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<sst xmlns="http://schemas.openxmlformats.org/spreadsheetml/2006/main" count="2331" uniqueCount="528">
  <si>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</si>
  <si>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</si>
  <si>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</si>
  <si>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</si>
  <si>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</si>
  <si>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</si>
  <si>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</si>
  <si>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</si>
  <si>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</si>
  <si>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</si>
  <si>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</si>
  <si>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</si>
  <si>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</si>
  <si>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</si>
  <si>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</si>
  <si>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</si>
  <si>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</si>
  <si>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</si>
  <si>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</si>
  <si>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</si>
  <si>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</si>
  <si>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</si>
  <si>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</si>
  <si>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</si>
  <si>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</si>
  <si>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</si>
  <si>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</si>
  <si>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</si>
  <si>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</si>
  <si>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</si>
  <si>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</si>
  <si>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</si>
  <si>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</si>
  <si>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</si>
  <si>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</si>
  <si>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</si>
  <si>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</si>
  <si>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</si>
  <si>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</si>
  <si>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</si>
  <si>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</si>
  <si>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</si>
  <si>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</si>
  <si>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</si>
  <si>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</si>
  <si>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</si>
  <si>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701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</si>
  <si>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</si>
  <si>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</si>
  <si>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</si>
  <si>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</si>
  <si>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</si>
  <si>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</si>
  <si>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</si>
  <si>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</si>
  <si>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</si>
  <si>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</si>
  <si>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</si>
  <si>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</si>
  <si>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</si>
  <si>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</si>
  <si>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</si>
  <si>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</si>
  <si>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</si>
  <si>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</si>
  <si>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</si>
  <si>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CBD0</t>
  </si>
  <si>
    <t>CBD1</t>
  </si>
  <si>
    <t>CBD2</t>
  </si>
  <si>
    <t>CBD3</t>
  </si>
  <si>
    <t>CBD4</t>
  </si>
  <si>
    <t>CBD5</t>
  </si>
  <si>
    <t>PS22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</si>
  <si>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</si>
  <si>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</si>
  <si>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</si>
  <si>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</si>
  <si>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</si>
  <si>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</si>
  <si>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</si>
  <si>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</si>
  <si>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</si>
  <si>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702</t>
  </si>
  <si>
    <t>PS0</t>
  </si>
  <si>
    <t>PN22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</si>
  <si>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</si>
  <si>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</si>
  <si>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</si>
  <si>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</si>
  <si>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</si>
  <si>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</si>
  <si>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</si>
  <si>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</si>
  <si>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</si>
  <si>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703</t>
  </si>
  <si>
    <t>PN1</t>
  </si>
  <si>
    <t>PS21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</si>
  <si>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</si>
  <si>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</si>
  <si>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</si>
  <si>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</si>
  <si>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</si>
  <si>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</si>
  <si>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</si>
  <si>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</si>
  <si>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</si>
  <si>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704</t>
  </si>
  <si>
    <t>PS1</t>
  </si>
  <si>
    <t>PN21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</si>
  <si>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</si>
  <si>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</si>
  <si>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</si>
  <si>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</si>
  <si>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</si>
  <si>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</si>
  <si>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</si>
  <si>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</si>
  <si>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</si>
  <si>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705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</si>
  <si>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</si>
  <si>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</si>
  <si>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</si>
  <si>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</si>
  <si>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</si>
  <si>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</si>
  <si>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</si>
  <si>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</si>
  <si>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</si>
  <si>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</si>
  <si>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706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</si>
  <si>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</si>
  <si>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</si>
  <si>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</si>
  <si>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</si>
  <si>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</si>
  <si>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</si>
  <si>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</si>
  <si>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</si>
  <si>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</si>
  <si>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</si>
  <si>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707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</si>
  <si>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</si>
  <si>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</si>
  <si>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</si>
  <si>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</si>
  <si>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</si>
  <si>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</si>
  <si>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</si>
  <si>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</si>
  <si>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</si>
  <si>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</si>
  <si>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708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</si>
  <si>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</si>
  <si>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</si>
  <si>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</si>
  <si>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</si>
  <si>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</si>
  <si>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</si>
  <si>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</si>
  <si>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</si>
  <si>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</si>
  <si>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</si>
  <si>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709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</si>
  <si>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</si>
  <si>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</si>
  <si>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</si>
  <si>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</si>
  <si>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</si>
  <si>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</si>
  <si>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</si>
  <si>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</si>
  <si>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</si>
  <si>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</si>
  <si>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710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</si>
  <si>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</si>
  <si>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</si>
  <si>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</si>
  <si>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</si>
  <si>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</si>
  <si>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</si>
  <si>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</si>
  <si>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</si>
  <si>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</si>
  <si>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</si>
  <si>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711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</si>
  <si>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</si>
  <si>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</si>
  <si>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</si>
  <si>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</si>
  <si>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</si>
  <si>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</si>
  <si>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</si>
  <si>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</si>
  <si>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</si>
  <si>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</si>
  <si>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712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</si>
  <si>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</si>
  <si>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</si>
  <si>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</si>
  <si>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</si>
  <si>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</si>
  <si>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</si>
  <si>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</si>
  <si>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</si>
  <si>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</si>
  <si>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</si>
  <si>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713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</si>
  <si>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</si>
  <si>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</si>
  <si>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</si>
  <si>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</si>
  <si>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</si>
  <si>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</si>
  <si>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</si>
  <si>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</si>
  <si>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</si>
  <si>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</si>
  <si>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714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</si>
  <si>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</si>
  <si>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</si>
  <si>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</si>
  <si>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</si>
  <si>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</si>
  <si>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</si>
  <si>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</si>
  <si>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</si>
  <si>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</si>
  <si>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</si>
  <si>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715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</si>
  <si>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</si>
  <si>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</si>
  <si>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</si>
  <si>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</si>
  <si>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</si>
  <si>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</si>
  <si>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</si>
  <si>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</si>
  <si>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</si>
  <si>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</si>
  <si>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716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</si>
  <si>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</si>
  <si>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</si>
  <si>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</si>
  <si>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</si>
  <si>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</si>
  <si>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</si>
  <si>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</si>
  <si>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</si>
  <si>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</si>
  <si>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</si>
  <si>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717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</si>
  <si>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</si>
  <si>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</si>
  <si>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</si>
  <si>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</si>
  <si>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</si>
  <si>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</si>
  <si>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</si>
  <si>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</si>
  <si>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</si>
  <si>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</si>
  <si>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718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</si>
  <si>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</si>
  <si>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</si>
  <si>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</si>
  <si>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</si>
  <si>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</si>
  <si>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</si>
  <si>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</si>
  <si>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</si>
  <si>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</si>
  <si>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</si>
  <si>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719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</si>
  <si>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</si>
  <si>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</si>
  <si>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</si>
  <si>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</si>
  <si>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</si>
  <si>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</si>
  <si>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</si>
  <si>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</si>
  <si>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</si>
  <si>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</si>
  <si>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720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</si>
  <si>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</si>
  <si>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</si>
  <si>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</si>
  <si>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</si>
  <si>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</si>
  <si>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</si>
  <si>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</si>
  <si>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</si>
  <si>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</si>
  <si>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</si>
  <si>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721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</si>
  <si>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</si>
  <si>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</si>
  <si>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</si>
  <si>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</si>
  <si>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</si>
  <si>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</si>
  <si>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</si>
  <si>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</si>
  <si>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</si>
  <si>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</si>
  <si>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722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</si>
  <si>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</si>
  <si>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</si>
  <si>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</si>
  <si>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</si>
  <si>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</si>
  <si>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</si>
  <si>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</si>
  <si>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</si>
  <si>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</si>
  <si>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</si>
  <si>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723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</si>
  <si>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</si>
  <si>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</si>
  <si>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</si>
  <si>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</si>
  <si>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</si>
  <si>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</si>
  <si>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</si>
  <si>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</si>
  <si>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</si>
  <si>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</si>
  <si>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724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</si>
  <si>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</si>
  <si>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</si>
  <si>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</si>
  <si>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</si>
  <si>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</si>
  <si>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</si>
  <si>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</si>
  <si>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</si>
  <si>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</si>
  <si>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</si>
  <si>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725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</si>
  <si>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</si>
  <si>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</si>
  <si>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</si>
  <si>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</si>
  <si>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</si>
  <si>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</si>
  <si>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</si>
  <si>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</si>
  <si>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</si>
  <si>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</si>
  <si>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726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</si>
  <si>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</si>
  <si>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</si>
  <si>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</si>
  <si>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</si>
  <si>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</si>
  <si>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</si>
  <si>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</si>
  <si>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</si>
  <si>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</si>
  <si>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</si>
  <si>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727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</si>
  <si>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</si>
  <si>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</si>
  <si>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</si>
  <si>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</si>
  <si>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</si>
  <si>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</si>
  <si>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</si>
  <si>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</si>
  <si>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</si>
  <si>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</si>
  <si>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728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</si>
  <si>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</si>
  <si>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</si>
  <si>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</si>
  <si>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</si>
  <si>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</si>
  <si>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</si>
  <si>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</si>
  <si>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</si>
  <si>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</si>
  <si>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</si>
  <si>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729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</si>
  <si>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</si>
  <si>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</si>
  <si>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</si>
  <si>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</si>
  <si>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</si>
  <si>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</si>
  <si>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</si>
  <si>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</si>
  <si>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</si>
  <si>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</si>
  <si>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730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</si>
  <si>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</si>
  <si>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</si>
  <si>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</si>
  <si>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</si>
  <si>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</si>
  <si>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</si>
  <si>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</si>
  <si>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</si>
  <si>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</si>
  <si>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</si>
  <si>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731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</si>
  <si>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</si>
  <si>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</si>
  <si>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</si>
  <si>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</si>
  <si>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</si>
  <si>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</si>
  <si>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</si>
  <si>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</si>
  <si>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</si>
  <si>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</si>
  <si>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732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</si>
  <si>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</si>
  <si>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</si>
  <si>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</si>
  <si>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</si>
  <si>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</si>
  <si>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</si>
  <si>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</si>
  <si>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</si>
  <si>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</si>
  <si>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</si>
  <si>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733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</si>
  <si>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</si>
  <si>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</si>
  <si>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</si>
  <si>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</si>
  <si>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</si>
  <si>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</si>
  <si>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</si>
  <si>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</si>
  <si>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</si>
  <si>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</si>
  <si>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734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</si>
  <si>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</si>
  <si>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</si>
  <si>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</si>
  <si>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</si>
  <si>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</si>
  <si>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</si>
  <si>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</si>
  <si>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</si>
  <si>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</si>
  <si>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</si>
  <si>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735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</si>
  <si>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</si>
  <si>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</si>
  <si>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</si>
  <si>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</si>
  <si>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</si>
  <si>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</si>
  <si>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</si>
  <si>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</si>
  <si>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</si>
  <si>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</si>
  <si>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736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</si>
  <si>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</si>
  <si>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</si>
  <si>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</si>
  <si>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</si>
  <si>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</si>
  <si>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</si>
  <si>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</si>
  <si>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</si>
  <si>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</si>
  <si>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</si>
  <si>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737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</si>
  <si>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</si>
  <si>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</si>
  <si>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</si>
  <si>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</si>
  <si>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</si>
  <si>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</si>
  <si>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</si>
  <si>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</si>
  <si>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</si>
  <si>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</si>
  <si>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738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</si>
  <si>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</si>
  <si>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</si>
  <si>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</si>
  <si>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</si>
  <si>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</si>
  <si>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</si>
  <si>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</si>
  <si>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</si>
  <si>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</si>
  <si>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</si>
  <si>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739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</si>
  <si>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</si>
  <si>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</si>
  <si>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</si>
  <si>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</si>
  <si>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</si>
  <si>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</si>
  <si>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</si>
  <si>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</si>
  <si>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</si>
  <si>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</si>
  <si>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740</t>
  </si>
  <si>
    <t>PS19</t>
  </si>
  <si>
    <t>Linea39-Vuelta</t>
  </si>
  <si>
    <t>Linea40-Ida</t>
  </si>
  <si>
    <t>f40</t>
  </si>
  <si>
    <t>vComercial40</t>
  </si>
  <si>
    <t>K40</t>
  </si>
  <si>
    <t>B40</t>
  </si>
  <si>
    <t>ASK40</t>
  </si>
  <si>
    <t>RPK40</t>
  </si>
  <si>
    <t>FO40</t>
  </si>
  <si>
    <t>Linea 741</t>
  </si>
  <si>
    <t>PN20</t>
  </si>
  <si>
    <t>Linea40-Vuelta</t>
  </si>
  <si>
    <t>Linea41-Ida</t>
  </si>
  <si>
    <t>f41</t>
  </si>
  <si>
    <t>vComercial41</t>
  </si>
  <si>
    <t>K41</t>
  </si>
  <si>
    <t>B41</t>
  </si>
  <si>
    <t>ASK41</t>
  </si>
  <si>
    <t>RPK41</t>
  </si>
  <si>
    <t>FO41</t>
  </si>
  <si>
    <t>Linea 742</t>
  </si>
  <si>
    <t>PS20</t>
  </si>
  <si>
    <t>Linea41-Vuelta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</si>
</sst>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8520638.067881709</c:v>
                </c:pt>
                <c:pt idx="1">
                  <c:v>33240691.01407243</c:v>
                </c:pt>
                <c:pt idx="2">
                  <c:v>32035543.09904557</c:v>
                </c:pt>
                <c:pt idx="3">
                  <c:v>31128657.32178593</c:v>
                </c:pt>
                <c:pt idx="4">
                  <c:v>30489344.34984563</c:v>
                </c:pt>
                <c:pt idx="5">
                  <c:v>29876988.07026685</c:v>
                </c:pt>
                <c:pt idx="6">
                  <c:v>29678431.15800727</c:v>
                </c:pt>
                <c:pt idx="7">
                  <c:v>29305491.60232573</c:v>
                </c:pt>
                <c:pt idx="8">
                  <c:v>29120298.81349629</c:v>
                </c:pt>
                <c:pt idx="9">
                  <c:v>28758947.40330068</c:v>
                </c:pt>
                <c:pt idx="10">
                  <c:v>28581180.65508003</c:v>
                </c:pt>
                <c:pt idx="11">
                  <c:v>28226150.13955162</c:v>
                </c:pt>
                <c:pt idx="12">
                  <c:v>28052825.45293874</c:v>
                </c:pt>
                <c:pt idx="13">
                  <c:v>27701725.98413779</c:v>
                </c:pt>
                <c:pt idx="14">
                  <c:v>27531289.82381163</c:v>
                </c:pt>
                <c:pt idx="15">
                  <c:v>27182812.52439281</c:v>
                </c:pt>
                <c:pt idx="16">
                  <c:v>27014284.31132817</c:v>
                </c:pt>
                <c:pt idx="17">
                  <c:v>26667410.93753125</c:v>
                </c:pt>
                <c:pt idx="18">
                  <c:v>26500235.21645321</c:v>
                </c:pt>
                <c:pt idx="19">
                  <c:v>26154593.46203284</c:v>
                </c:pt>
                <c:pt idx="20">
                  <c:v>25988418.82285395</c:v>
                </c:pt>
                <c:pt idx="21">
                  <c:v>25643823.74686086</c:v>
                </c:pt>
                <c:pt idx="22">
                  <c:v>25478378.63667631</c:v>
                </c:pt>
                <c:pt idx="23">
                  <c:v>25134598.21578741</c:v>
                </c:pt>
                <c:pt idx="24">
                  <c:v>24969696.24666991</c:v>
                </c:pt>
                <c:pt idx="25">
                  <c:v>24626604.06510562</c:v>
                </c:pt>
                <c:pt idx="26">
                  <c:v>24462101.84171361</c:v>
                </c:pt>
                <c:pt idx="27">
                  <c:v>24119587.88014467</c:v>
                </c:pt>
                <c:pt idx="28">
                  <c:v>23955409.46869883</c:v>
                </c:pt>
                <c:pt idx="29">
                  <c:v>23613517.22118492</c:v>
                </c:pt>
                <c:pt idx="30">
                  <c:v>23449567.24076668</c:v>
                </c:pt>
                <c:pt idx="31">
                  <c:v>23108187.3066192</c:v>
                </c:pt>
                <c:pt idx="32">
                  <c:v>22944327.04459693</c:v>
                </c:pt>
                <c:pt idx="33">
                  <c:v>22603118.48367167</c:v>
                </c:pt>
                <c:pt idx="34">
                  <c:v>22439330.91555189</c:v>
                </c:pt>
                <c:pt idx="35">
                  <c:v>22098383.45354971</c:v>
                </c:pt>
                <c:pt idx="36">
                  <c:v>21934748.87093969</c:v>
                </c:pt>
                <c:pt idx="37">
                  <c:v>21594500.92574795</c:v>
                </c:pt>
                <c:pt idx="38">
                  <c:v>21431150.7034121</c:v>
                </c:pt>
                <c:pt idx="39">
                  <c:v>21091883.31900156</c:v>
                </c:pt>
                <c:pt idx="40">
                  <c:v>20928733.19829362</c:v>
                </c:pt>
                <c:pt idx="41">
                  <c:v>20590366.98089329</c:v>
                </c:pt>
                <c:pt idx="42">
                  <c:v>20427397.24249315</c:v>
                </c:pt>
                <c:pt idx="43">
                  <c:v>20090040.889494</c:v>
                </c:pt>
                <c:pt idx="44">
                  <c:v>19045894.6746201</c:v>
                </c:pt>
                <c:pt idx="45">
                  <c:v>18608979.73936649</c:v>
                </c:pt>
                <c:pt idx="46">
                  <c:v>18300549.00744761</c:v>
                </c:pt>
                <c:pt idx="47">
                  <c:v>18043948.70306063</c:v>
                </c:pt>
                <c:pt idx="48">
                  <c:v>18041682.38152349</c:v>
                </c:pt>
                <c:pt idx="49">
                  <c:v>17781283.92740219</c:v>
                </c:pt>
                <c:pt idx="50">
                  <c:v>17781431.66127269</c:v>
                </c:pt>
                <c:pt idx="51">
                  <c:v>17620193.2020147</c:v>
                </c:pt>
                <c:pt idx="52">
                  <c:v>17619576.88128702</c:v>
                </c:pt>
                <c:pt idx="53">
                  <c:v>17478565.70000952</c:v>
                </c:pt>
                <c:pt idx="54">
                  <c:v>17477306.80356722</c:v>
                </c:pt>
                <c:pt idx="55">
                  <c:v>17334188.91129945</c:v>
                </c:pt>
                <c:pt idx="56">
                  <c:v>17332378.2361253</c:v>
                </c:pt>
                <c:pt idx="57">
                  <c:v>17186511.39162521</c:v>
                </c:pt>
                <c:pt idx="58">
                  <c:v>17184215.76890775</c:v>
                </c:pt>
                <c:pt idx="59">
                  <c:v>17035580.23674516</c:v>
                </c:pt>
                <c:pt idx="60">
                  <c:v>17032848.20529165</c:v>
                </c:pt>
                <c:pt idx="61">
                  <c:v>16881545.00178517</c:v>
                </c:pt>
                <c:pt idx="62">
                  <c:v>16878428.89794688</c:v>
                </c:pt>
                <c:pt idx="63">
                  <c:v>16724893.64745261</c:v>
                </c:pt>
                <c:pt idx="64">
                  <c:v>16721443.10143834</c:v>
                </c:pt>
                <c:pt idx="65">
                  <c:v>16566168.51966451</c:v>
                </c:pt>
                <c:pt idx="66">
                  <c:v>16562423.1843431</c:v>
                </c:pt>
                <c:pt idx="67">
                  <c:v>16405830.82003396</c:v>
                </c:pt>
                <c:pt idx="68">
                  <c:v>16401828.63318747</c:v>
                </c:pt>
                <c:pt idx="69">
                  <c:v>16244368.56491828</c:v>
                </c:pt>
                <c:pt idx="70">
                  <c:v>16240142.87729547</c:v>
                </c:pt>
                <c:pt idx="71">
                  <c:v>16082254.18065536</c:v>
                </c:pt>
                <c:pt idx="72">
                  <c:v>16077841.11183026</c:v>
                </c:pt>
                <c:pt idx="73">
                  <c:v>15920025.02926688</c:v>
                </c:pt>
                <c:pt idx="74">
                  <c:v>15915454.14720046</c:v>
                </c:pt>
                <c:pt idx="75">
                  <c:v>15758091.60534081</c:v>
                </c:pt>
                <c:pt idx="76">
                  <c:v>15753379.09185477</c:v>
                </c:pt>
                <c:pt idx="77">
                  <c:v>15596721.99763443</c:v>
                </c:pt>
                <c:pt idx="78">
                  <c:v>15591893.32569831</c:v>
                </c:pt>
                <c:pt idx="79">
                  <c:v>15436444.87754027</c:v>
                </c:pt>
                <c:pt idx="80">
                  <c:v>15431545.70600235</c:v>
                </c:pt>
                <c:pt idx="81">
                  <c:v>15277981.15457458</c:v>
                </c:pt>
                <c:pt idx="82">
                  <c:v>15273027.48834996</c:v>
                </c:pt>
                <c:pt idx="83">
                  <c:v>15121860.79743374</c:v>
                </c:pt>
                <c:pt idx="84">
                  <c:v>15116867.18609457</c:v>
                </c:pt>
                <c:pt idx="85">
                  <c:v>14968442.137602</c:v>
                </c:pt>
                <c:pt idx="86">
                  <c:v>14931608.44152322</c:v>
                </c:pt>
                <c:pt idx="87">
                  <c:v>14587210.94333853</c:v>
                </c:pt>
                <c:pt idx="88">
                  <c:v>14399056.75835696</c:v>
                </c:pt>
                <c:pt idx="89">
                  <c:v>14287295.5536008</c:v>
                </c:pt>
                <c:pt idx="90">
                  <c:v>14169317.18885712</c:v>
                </c:pt>
                <c:pt idx="91">
                  <c:v>14108935.3502556</c:v>
                </c:pt>
                <c:pt idx="92">
                  <c:v>14121331.43599987</c:v>
                </c:pt>
                <c:pt idx="93">
                  <c:v>14005171.99931302</c:v>
                </c:pt>
                <c:pt idx="94">
                  <c:v>13916019.3837715</c:v>
                </c:pt>
                <c:pt idx="95">
                  <c:v>13919263.67080207</c:v>
                </c:pt>
                <c:pt idx="96">
                  <c:v>13846294.91393188</c:v>
                </c:pt>
                <c:pt idx="97">
                  <c:v>13849975.52651797</c:v>
                </c:pt>
                <c:pt idx="98">
                  <c:v>13772592.99014158</c:v>
                </c:pt>
                <c:pt idx="99">
                  <c:v>13776545.28234627</c:v>
                </c:pt>
                <c:pt idx="100">
                  <c:v>13695176.24460263</c:v>
                </c:pt>
                <c:pt idx="101">
                  <c:v>13699272.58636357</c:v>
                </c:pt>
                <c:pt idx="102">
                  <c:v>13614601.1333956</c:v>
                </c:pt>
                <c:pt idx="103">
                  <c:v>13618724.20462962</c:v>
                </c:pt>
                <c:pt idx="104">
                  <c:v>13531446.96694073</c:v>
                </c:pt>
                <c:pt idx="105">
                  <c:v>13535505.18393155</c:v>
                </c:pt>
                <c:pt idx="106">
                  <c:v>13446458.23064608</c:v>
                </c:pt>
                <c:pt idx="107">
                  <c:v>13450376.36730541</c:v>
                </c:pt>
                <c:pt idx="108">
                  <c:v>13360408.05765803</c:v>
                </c:pt>
                <c:pt idx="109">
                  <c:v>13364124.49832841</c:v>
                </c:pt>
                <c:pt idx="110">
                  <c:v>13274029.94201552</c:v>
                </c:pt>
                <c:pt idx="111">
                  <c:v>13277498.35858462</c:v>
                </c:pt>
                <c:pt idx="112">
                  <c:v>13188078.53841486</c:v>
                </c:pt>
                <c:pt idx="113">
                  <c:v>13191265.33951054</c:v>
                </c:pt>
                <c:pt idx="114">
                  <c:v>13103304.16961175</c:v>
                </c:pt>
                <c:pt idx="115">
                  <c:v>13106191.70868271</c:v>
                </c:pt>
                <c:pt idx="116">
                  <c:v>13020479.96008729</c:v>
                </c:pt>
                <c:pt idx="117">
                  <c:v>13023062.17838569</c:v>
                </c:pt>
                <c:pt idx="118">
                  <c:v>12940292.0217604</c:v>
                </c:pt>
                <c:pt idx="119">
                  <c:v>12942567.97998156</c:v>
                </c:pt>
                <c:pt idx="120">
                  <c:v>12863327.84591137</c:v>
                </c:pt>
                <c:pt idx="121">
                  <c:v>12865308.51424012</c:v>
                </c:pt>
                <c:pt idx="122">
                  <c:v>12790237.49346818</c:v>
                </c:pt>
                <c:pt idx="123">
                  <c:v>12791941.75485248</c:v>
                </c:pt>
                <c:pt idx="124">
                  <c:v>12721649.66241795</c:v>
                </c:pt>
                <c:pt idx="125">
                  <c:v>12723112.7614843</c:v>
                </c:pt>
                <c:pt idx="126">
                  <c:v>12658000.04883501</c:v>
                </c:pt>
                <c:pt idx="127">
                  <c:v>12659249.27510634</c:v>
                </c:pt>
                <c:pt idx="128">
                  <c:v>12599557.26734228</c:v>
                </c:pt>
                <c:pt idx="129">
                  <c:v>12594248.67674655</c:v>
                </c:pt>
                <c:pt idx="130">
                  <c:v>12462953.81787607</c:v>
                </c:pt>
                <c:pt idx="131">
                  <c:v>12379514.82314727</c:v>
                </c:pt>
                <c:pt idx="132">
                  <c:v>12331171.2659166</c:v>
                </c:pt>
                <c:pt idx="133">
                  <c:v>12273995.58056311</c:v>
                </c:pt>
                <c:pt idx="134">
                  <c:v>12247036.51098043</c:v>
                </c:pt>
                <c:pt idx="135">
                  <c:v>12243758.83055238</c:v>
                </c:pt>
                <c:pt idx="136">
                  <c:v>12191157.58044079</c:v>
                </c:pt>
                <c:pt idx="137">
                  <c:v>12144273.67657959</c:v>
                </c:pt>
                <c:pt idx="138">
                  <c:v>12142277.39869528</c:v>
                </c:pt>
                <c:pt idx="139">
                  <c:v>12147801.21411155</c:v>
                </c:pt>
                <c:pt idx="140">
                  <c:v>12103004.06215219</c:v>
                </c:pt>
                <c:pt idx="141">
                  <c:v>12108805.83472322</c:v>
                </c:pt>
                <c:pt idx="142">
                  <c:v>12062160.05665029</c:v>
                </c:pt>
                <c:pt idx="143">
                  <c:v>12067915.08073139</c:v>
                </c:pt>
                <c:pt idx="144">
                  <c:v>12018554.66355584</c:v>
                </c:pt>
                <c:pt idx="145">
                  <c:v>11973919.30652671</c:v>
                </c:pt>
                <c:pt idx="146">
                  <c:v>11967484.0670182</c:v>
                </c:pt>
                <c:pt idx="147">
                  <c:v>11972672.97552734</c:v>
                </c:pt>
                <c:pt idx="148">
                  <c:v>11918768.18230512</c:v>
                </c:pt>
                <c:pt idx="149">
                  <c:v>11870740.57703732</c:v>
                </c:pt>
                <c:pt idx="150">
                  <c:v>11861718.53866536</c:v>
                </c:pt>
                <c:pt idx="151">
                  <c:v>11866452.87633952</c:v>
                </c:pt>
                <c:pt idx="152">
                  <c:v>11811714.30116477</c:v>
                </c:pt>
                <c:pt idx="153">
                  <c:v>11762883.28266442</c:v>
                </c:pt>
                <c:pt idx="154">
                  <c:v>11752131.56030555</c:v>
                </c:pt>
                <c:pt idx="155">
                  <c:v>11756327.9001745</c:v>
                </c:pt>
                <c:pt idx="156">
                  <c:v>11703593.70328199</c:v>
                </c:pt>
                <c:pt idx="157">
                  <c:v>11656940.32625048</c:v>
                </c:pt>
                <c:pt idx="158">
                  <c:v>11645928.30868745</c:v>
                </c:pt>
                <c:pt idx="159">
                  <c:v>11649568.14988504</c:v>
                </c:pt>
                <c:pt idx="160">
                  <c:v>11601678.85715127</c:v>
                </c:pt>
                <c:pt idx="161">
                  <c:v>11560136.16056929</c:v>
                </c:pt>
                <c:pt idx="162">
                  <c:v>11550388.93892093</c:v>
                </c:pt>
                <c:pt idx="163">
                  <c:v>11553500.90911458</c:v>
                </c:pt>
                <c:pt idx="164">
                  <c:v>11512670.0703126</c:v>
                </c:pt>
                <c:pt idx="165">
                  <c:v>11478265.17157584</c:v>
                </c:pt>
                <c:pt idx="166">
                  <c:v>11470860.75891077</c:v>
                </c:pt>
                <c:pt idx="167">
                  <c:v>11473516.42640668</c:v>
                </c:pt>
                <c:pt idx="168">
                  <c:v>11440894.42048261</c:v>
                </c:pt>
                <c:pt idx="169">
                  <c:v>11443407.51808507</c:v>
                </c:pt>
                <c:pt idx="170">
                  <c:v>11414307.48850343</c:v>
                </c:pt>
                <c:pt idx="171">
                  <c:v>11414313.94173866</c:v>
                </c:pt>
                <c:pt idx="172">
                  <c:v>11391587.86791949</c:v>
                </c:pt>
                <c:pt idx="173">
                  <c:v>11391141.01743313</c:v>
                </c:pt>
                <c:pt idx="174">
                  <c:v>11327180.13734775</c:v>
                </c:pt>
                <c:pt idx="175">
                  <c:v>11310842.33822588</c:v>
                </c:pt>
                <c:pt idx="176">
                  <c:v>11310519.66486812</c:v>
                </c:pt>
                <c:pt idx="177">
                  <c:v>11270518.90283001</c:v>
                </c:pt>
                <c:pt idx="178">
                  <c:v>11254571.01474911</c:v>
                </c:pt>
                <c:pt idx="179">
                  <c:v>11255529.19549545</c:v>
                </c:pt>
                <c:pt idx="180">
                  <c:v>11224580.05087956</c:v>
                </c:pt>
                <c:pt idx="181">
                  <c:v>11205119.29001758</c:v>
                </c:pt>
                <c:pt idx="182">
                  <c:v>11204738.34158619</c:v>
                </c:pt>
                <c:pt idx="183">
                  <c:v>11180919.51703026</c:v>
                </c:pt>
                <c:pt idx="184">
                  <c:v>11173918.01983294</c:v>
                </c:pt>
                <c:pt idx="185">
                  <c:v>11175166.33276764</c:v>
                </c:pt>
                <c:pt idx="186">
                  <c:v>11149451.05275573</c:v>
                </c:pt>
                <c:pt idx="187">
                  <c:v>11124481.7704409</c:v>
                </c:pt>
                <c:pt idx="188">
                  <c:v>11099189.29803558</c:v>
                </c:pt>
                <c:pt idx="189">
                  <c:v>11082202.80396288</c:v>
                </c:pt>
                <c:pt idx="190">
                  <c:v>11081954.86686777</c:v>
                </c:pt>
                <c:pt idx="191">
                  <c:v>11075154.73542576</c:v>
                </c:pt>
                <c:pt idx="192">
                  <c:v>11075442.55443113</c:v>
                </c:pt>
                <c:pt idx="193">
                  <c:v>11041678.93038705</c:v>
                </c:pt>
                <c:pt idx="194">
                  <c:v>11024790.68486097</c:v>
                </c:pt>
                <c:pt idx="195">
                  <c:v>11024460.76612792</c:v>
                </c:pt>
                <c:pt idx="196">
                  <c:v>10996073.5939561</c:v>
                </c:pt>
                <c:pt idx="197">
                  <c:v>10973353.80221308</c:v>
                </c:pt>
                <c:pt idx="198">
                  <c:v>10965470.21809896</c:v>
                </c:pt>
                <c:pt idx="199">
                  <c:v>10965306.77627018</c:v>
                </c:pt>
                <c:pt idx="200">
                  <c:v>10932115.49856969</c:v>
                </c:pt>
                <c:pt idx="201">
                  <c:v>10919111.57546636</c:v>
                </c:pt>
                <c:pt idx="202">
                  <c:v>10919800.88050427</c:v>
                </c:pt>
                <c:pt idx="203">
                  <c:v>10912592.71643951</c:v>
                </c:pt>
                <c:pt idx="204">
                  <c:v>10912873.58451246</c:v>
                </c:pt>
                <c:pt idx="205">
                  <c:v>10884538.02886305</c:v>
                </c:pt>
                <c:pt idx="206">
                  <c:v>10874667.81394148</c:v>
                </c:pt>
                <c:pt idx="207">
                  <c:v>10874604.76351306</c:v>
                </c:pt>
                <c:pt idx="208">
                  <c:v>10855399.03312896</c:v>
                </c:pt>
                <c:pt idx="209">
                  <c:v>10840816.31886861</c:v>
                </c:pt>
                <c:pt idx="210">
                  <c:v>10841302.11163323</c:v>
                </c:pt>
                <c:pt idx="211">
                  <c:v>10826265.87244581</c:v>
                </c:pt>
                <c:pt idx="212">
                  <c:v>10826636.02547681</c:v>
                </c:pt>
                <c:pt idx="213">
                  <c:v>10821450.09716248</c:v>
                </c:pt>
                <c:pt idx="214">
                  <c:v>10822449.86077335</c:v>
                </c:pt>
                <c:pt idx="215">
                  <c:v>10809006.65092806</c:v>
                </c:pt>
                <c:pt idx="216">
                  <c:v>10808289.68835784</c:v>
                </c:pt>
                <c:pt idx="217">
                  <c:v>10776755.11767561</c:v>
                </c:pt>
                <c:pt idx="218">
                  <c:v>10765652.22158145</c:v>
                </c:pt>
                <c:pt idx="219">
                  <c:v>10766097.52392404</c:v>
                </c:pt>
                <c:pt idx="220">
                  <c:v>10745227.24610854</c:v>
                </c:pt>
                <c:pt idx="221">
                  <c:v>10736418.73691666</c:v>
                </c:pt>
                <c:pt idx="222">
                  <c:v>10737100.47013093</c:v>
                </c:pt>
                <c:pt idx="223">
                  <c:v>10720067.23845195</c:v>
                </c:pt>
                <c:pt idx="224">
                  <c:v>10708212.49715433</c:v>
                </c:pt>
                <c:pt idx="225">
                  <c:v>10708433.03541704</c:v>
                </c:pt>
                <c:pt idx="226">
                  <c:v>10695148.60268692</c:v>
                </c:pt>
                <c:pt idx="227">
                  <c:v>10692055.48532762</c:v>
                </c:pt>
                <c:pt idx="228">
                  <c:v>10692033.57898267</c:v>
                </c:pt>
                <c:pt idx="229">
                  <c:v>10678614.0978042</c:v>
                </c:pt>
                <c:pt idx="230">
                  <c:v>10664882.19070701</c:v>
                </c:pt>
                <c:pt idx="231">
                  <c:v>10651255.12679533</c:v>
                </c:pt>
                <c:pt idx="232">
                  <c:v>10643238.29627766</c:v>
                </c:pt>
                <c:pt idx="233">
                  <c:v>10643149.1107472</c:v>
                </c:pt>
                <c:pt idx="234">
                  <c:v>10637477.24564552</c:v>
                </c:pt>
                <c:pt idx="235">
                  <c:v>10637771.86315844</c:v>
                </c:pt>
                <c:pt idx="236">
                  <c:v>10619656.94067845</c:v>
                </c:pt>
                <c:pt idx="237">
                  <c:v>10611523.64224589</c:v>
                </c:pt>
                <c:pt idx="238">
                  <c:v>10611836.90718453</c:v>
                </c:pt>
                <c:pt idx="239">
                  <c:v>10596716.89639001</c:v>
                </c:pt>
                <c:pt idx="240">
                  <c:v>10584442.56852854</c:v>
                </c:pt>
                <c:pt idx="241">
                  <c:v>10580789.29602793</c:v>
                </c:pt>
                <c:pt idx="242">
                  <c:v>10580969.88410718</c:v>
                </c:pt>
                <c:pt idx="243">
                  <c:v>10563889.01981874</c:v>
                </c:pt>
                <c:pt idx="244">
                  <c:v>10558018.08816483</c:v>
                </c:pt>
                <c:pt idx="245">
                  <c:v>10558465.40345625</c:v>
                </c:pt>
                <c:pt idx="246">
                  <c:v>10553464.81115843</c:v>
                </c:pt>
                <c:pt idx="247">
                  <c:v>10553651.19496977</c:v>
                </c:pt>
                <c:pt idx="248">
                  <c:v>10539923.43196091</c:v>
                </c:pt>
                <c:pt idx="249">
                  <c:v>10535877.00380243</c:v>
                </c:pt>
                <c:pt idx="250">
                  <c:v>10536237.97311637</c:v>
                </c:pt>
                <c:pt idx="251">
                  <c:v>10527102.44022091</c:v>
                </c:pt>
                <c:pt idx="252">
                  <c:v>10520702.73164457</c:v>
                </c:pt>
                <c:pt idx="253">
                  <c:v>10521200.94318003</c:v>
                </c:pt>
                <c:pt idx="254">
                  <c:v>10514630.48471697</c:v>
                </c:pt>
                <c:pt idx="255">
                  <c:v>10515155.67679323</c:v>
                </c:pt>
                <c:pt idx="256">
                  <c:v>10512758.38890393</c:v>
                </c:pt>
                <c:pt idx="257">
                  <c:v>10512858.55228593</c:v>
                </c:pt>
                <c:pt idx="258">
                  <c:v>10510821.95194731</c:v>
                </c:pt>
                <c:pt idx="259">
                  <c:v>10511041.72470398</c:v>
                </c:pt>
                <c:pt idx="260">
                  <c:v>10495250.86919433</c:v>
                </c:pt>
                <c:pt idx="261">
                  <c:v>10490033.20002811</c:v>
                </c:pt>
                <c:pt idx="262">
                  <c:v>10490217.39283603</c:v>
                </c:pt>
                <c:pt idx="263">
                  <c:v>10484352.62331153</c:v>
                </c:pt>
                <c:pt idx="264">
                  <c:v>10484687.77951699</c:v>
                </c:pt>
                <c:pt idx="265">
                  <c:v>10473932.52114337</c:v>
                </c:pt>
                <c:pt idx="266">
                  <c:v>10465450.88705304</c:v>
                </c:pt>
                <c:pt idx="267">
                  <c:v>10459423.51493479</c:v>
                </c:pt>
                <c:pt idx="268">
                  <c:v>10457263.62566724</c:v>
                </c:pt>
                <c:pt idx="269">
                  <c:v>10457610.41513546</c:v>
                </c:pt>
                <c:pt idx="270">
                  <c:v>10450730.07933203</c:v>
                </c:pt>
                <c:pt idx="271">
                  <c:v>10447990.84369933</c:v>
                </c:pt>
                <c:pt idx="272">
                  <c:v>10448015.41763913</c:v>
                </c:pt>
                <c:pt idx="273">
                  <c:v>10439359.61990992</c:v>
                </c:pt>
                <c:pt idx="274">
                  <c:v>10432698.01371791</c:v>
                </c:pt>
                <c:pt idx="275">
                  <c:v>10428886.36068348</c:v>
                </c:pt>
                <c:pt idx="276">
                  <c:v>10428978.21909314</c:v>
                </c:pt>
                <c:pt idx="277">
                  <c:v>10426440.25131822</c:v>
                </c:pt>
                <c:pt idx="278">
                  <c:v>10426624.41968264</c:v>
                </c:pt>
                <c:pt idx="279">
                  <c:v>10418126.03284608</c:v>
                </c:pt>
                <c:pt idx="280">
                  <c:v>10414376.51158851</c:v>
                </c:pt>
                <c:pt idx="281">
                  <c:v>10414692.44874988</c:v>
                </c:pt>
                <c:pt idx="282">
                  <c:v>10407581.03798424</c:v>
                </c:pt>
                <c:pt idx="283">
                  <c:v>10402016.14989001</c:v>
                </c:pt>
                <c:pt idx="284">
                  <c:v>10399280.59199763</c:v>
                </c:pt>
                <c:pt idx="285">
                  <c:v>10399220.08107739</c:v>
                </c:pt>
                <c:pt idx="286">
                  <c:v>10391804.56792896</c:v>
                </c:pt>
                <c:pt idx="287">
                  <c:v>10389267.75276243</c:v>
                </c:pt>
                <c:pt idx="288">
                  <c:v>10389414.24016362</c:v>
                </c:pt>
                <c:pt idx="289">
                  <c:v>10387498.72793213</c:v>
                </c:pt>
                <c:pt idx="290">
                  <c:v>10387665.27491638</c:v>
                </c:pt>
                <c:pt idx="291">
                  <c:v>10381468.77155002</c:v>
                </c:pt>
                <c:pt idx="292">
                  <c:v>10378577.95133799</c:v>
                </c:pt>
                <c:pt idx="293">
                  <c:v>10378695.80771949</c:v>
                </c:pt>
                <c:pt idx="294">
                  <c:v>10376752.70982927</c:v>
                </c:pt>
                <c:pt idx="295">
                  <c:v>10376988.1482022</c:v>
                </c:pt>
                <c:pt idx="296">
                  <c:v>10371822.66946193</c:v>
                </c:pt>
                <c:pt idx="297">
                  <c:v>10368377.60675277</c:v>
                </c:pt>
                <c:pt idx="298">
                  <c:v>10367505.17721773</c:v>
                </c:pt>
                <c:pt idx="299">
                  <c:v>10367459.34956714</c:v>
                </c:pt>
                <c:pt idx="300">
                  <c:v>10364767.74047498</c:v>
                </c:pt>
                <c:pt idx="301">
                  <c:v>10364677.34269607</c:v>
                </c:pt>
                <c:pt idx="302">
                  <c:v>10361829.72804186</c:v>
                </c:pt>
                <c:pt idx="303">
                  <c:v>10361801.42396424</c:v>
                </c:pt>
                <c:pt idx="304">
                  <c:v>10357207.17116507</c:v>
                </c:pt>
                <c:pt idx="305">
                  <c:v>10355783.74819282</c:v>
                </c:pt>
                <c:pt idx="306">
                  <c:v>10356007.86803064</c:v>
                </c:pt>
                <c:pt idx="307">
                  <c:v>10353482.31053306</c:v>
                </c:pt>
                <c:pt idx="308">
                  <c:v>10353720.67920216</c:v>
                </c:pt>
                <c:pt idx="309">
                  <c:v>10349498.94147177</c:v>
                </c:pt>
                <c:pt idx="310">
                  <c:v>10346358.78879126</c:v>
                </c:pt>
                <c:pt idx="311">
                  <c:v>10344025.93846674</c:v>
                </c:pt>
                <c:pt idx="312">
                  <c:v>10344206.50818388</c:v>
                </c:pt>
                <c:pt idx="313">
                  <c:v>10343169.96849142</c:v>
                </c:pt>
                <c:pt idx="314">
                  <c:v>10343312.29675546</c:v>
                </c:pt>
                <c:pt idx="315">
                  <c:v>10340643.46097519</c:v>
                </c:pt>
                <c:pt idx="316">
                  <c:v>10339502.32533151</c:v>
                </c:pt>
                <c:pt idx="317">
                  <c:v>10339504.78610682</c:v>
                </c:pt>
                <c:pt idx="318">
                  <c:v>10335855.29995384</c:v>
                </c:pt>
                <c:pt idx="319">
                  <c:v>10334559.76383733</c:v>
                </c:pt>
                <c:pt idx="320">
                  <c:v>10334865.85897693</c:v>
                </c:pt>
                <c:pt idx="321">
                  <c:v>10334187.97153897</c:v>
                </c:pt>
                <c:pt idx="322">
                  <c:v>10334104.12924182</c:v>
                </c:pt>
                <c:pt idx="323">
                  <c:v>10331087.77017337</c:v>
                </c:pt>
                <c:pt idx="324">
                  <c:v>10329763.39651991</c:v>
                </c:pt>
                <c:pt idx="325">
                  <c:v>10329928.45096757</c:v>
                </c:pt>
                <c:pt idx="326">
                  <c:v>10327351.55586908</c:v>
                </c:pt>
                <c:pt idx="327">
                  <c:v>10325521.63497468</c:v>
                </c:pt>
                <c:pt idx="328">
                  <c:v>10324827.78559736</c:v>
                </c:pt>
                <c:pt idx="329">
                  <c:v>10324911.5303558</c:v>
                </c:pt>
                <c:pt idx="330">
                  <c:v>10322204.33102078</c:v>
                </c:pt>
                <c:pt idx="331">
                  <c:v>10321280.15034457</c:v>
                </c:pt>
                <c:pt idx="332">
                  <c:v>10321499.21383496</c:v>
                </c:pt>
                <c:pt idx="333">
                  <c:v>10320719.71206987</c:v>
                </c:pt>
                <c:pt idx="334">
                  <c:v>10320690.13284926</c:v>
                </c:pt>
                <c:pt idx="335">
                  <c:v>10318912.9080188</c:v>
                </c:pt>
                <c:pt idx="336">
                  <c:v>10318424.91931681</c:v>
                </c:pt>
                <c:pt idx="337">
                  <c:v>10318649.8408486</c:v>
                </c:pt>
                <c:pt idx="338">
                  <c:v>10318230.10316967</c:v>
                </c:pt>
                <c:pt idx="339">
                  <c:v>10318072.66449028</c:v>
                </c:pt>
                <c:pt idx="340">
                  <c:v>10316871.43295941</c:v>
                </c:pt>
                <c:pt idx="341">
                  <c:v>10315568.35258603</c:v>
                </c:pt>
                <c:pt idx="342">
                  <c:v>10315518.21360769</c:v>
                </c:pt>
                <c:pt idx="343">
                  <c:v>10314878.56589919</c:v>
                </c:pt>
                <c:pt idx="344">
                  <c:v>10314812.61491085</c:v>
                </c:pt>
                <c:pt idx="345">
                  <c:v>10314503.84733867</c:v>
                </c:pt>
                <c:pt idx="346">
                  <c:v>10314450.79360869</c:v>
                </c:pt>
                <c:pt idx="347">
                  <c:v>10313101.1975567</c:v>
                </c:pt>
                <c:pt idx="348">
                  <c:v>10312606.73480804</c:v>
                </c:pt>
                <c:pt idx="349">
                  <c:v>10312574.9493078</c:v>
                </c:pt>
                <c:pt idx="350">
                  <c:v>10311912.03791329</c:v>
                </c:pt>
                <c:pt idx="351">
                  <c:v>10312103.89662182</c:v>
                </c:pt>
                <c:pt idx="352">
                  <c:v>10310803.45755871</c:v>
                </c:pt>
                <c:pt idx="353">
                  <c:v>10309887.3255949</c:v>
                </c:pt>
                <c:pt idx="354">
                  <c:v>10310047.7348042</c:v>
                </c:pt>
                <c:pt idx="355">
                  <c:v>10309289.31149619</c:v>
                </c:pt>
                <c:pt idx="356">
                  <c:v>10309410.57092531</c:v>
                </c:pt>
                <c:pt idx="357">
                  <c:v>10309043.18194662</c:v>
                </c:pt>
                <c:pt idx="358">
                  <c:v>10309147.05212118</c:v>
                </c:pt>
                <c:pt idx="359">
                  <c:v>10308256.99216128</c:v>
                </c:pt>
                <c:pt idx="360">
                  <c:v>10308422.60471476</c:v>
                </c:pt>
                <c:pt idx="361">
                  <c:v>10307421.33282879</c:v>
                </c:pt>
                <c:pt idx="362">
                  <c:v>10307177.02564289</c:v>
                </c:pt>
                <c:pt idx="363">
                  <c:v>10307223.20228168</c:v>
                </c:pt>
                <c:pt idx="364">
                  <c:v>10307102.03999199</c:v>
                </c:pt>
                <c:pt idx="365">
                  <c:v>10307314.24735522</c:v>
                </c:pt>
                <c:pt idx="366">
                  <c:v>10306552.48573265</c:v>
                </c:pt>
                <c:pt idx="367">
                  <c:v>10306673.77886271</c:v>
                </c:pt>
                <c:pt idx="368">
                  <c:v>10306294.61565809</c:v>
                </c:pt>
                <c:pt idx="369">
                  <c:v>10306323.28700925</c:v>
                </c:pt>
                <c:pt idx="370">
                  <c:v>10305809.80697569</c:v>
                </c:pt>
                <c:pt idx="371">
                  <c:v>10306113.65522454</c:v>
                </c:pt>
                <c:pt idx="372">
                  <c:v>10305820.7014674</c:v>
                </c:pt>
                <c:pt idx="373">
                  <c:v>10305488.74082716</c:v>
                </c:pt>
                <c:pt idx="374">
                  <c:v>10305515.07655486</c:v>
                </c:pt>
                <c:pt idx="375">
                  <c:v>10305486.98219554</c:v>
                </c:pt>
                <c:pt idx="376">
                  <c:v>10305521.005056</c:v>
                </c:pt>
                <c:pt idx="377">
                  <c:v>10305556.27977604</c:v>
                </c:pt>
                <c:pt idx="378">
                  <c:v>10305784.90321983</c:v>
                </c:pt>
                <c:pt idx="379">
                  <c:v>10305176.41250477</c:v>
                </c:pt>
                <c:pt idx="380">
                  <c:v>10305120.72475578</c:v>
                </c:pt>
                <c:pt idx="381">
                  <c:v>10305049.64338258</c:v>
                </c:pt>
                <c:pt idx="382">
                  <c:v>10305020.04725215</c:v>
                </c:pt>
                <c:pt idx="383">
                  <c:v>10305252.9781845</c:v>
                </c:pt>
                <c:pt idx="384">
                  <c:v>10304988.95696448</c:v>
                </c:pt>
                <c:pt idx="385">
                  <c:v>10304848.46721675</c:v>
                </c:pt>
                <c:pt idx="386">
                  <c:v>10304796.85934492</c:v>
                </c:pt>
                <c:pt idx="387">
                  <c:v>10304914.59169027</c:v>
                </c:pt>
                <c:pt idx="388">
                  <c:v>10304899.55357959</c:v>
                </c:pt>
                <c:pt idx="389">
                  <c:v>10304615.35889406</c:v>
                </c:pt>
                <c:pt idx="390">
                  <c:v>10304719.10466809</c:v>
                </c:pt>
                <c:pt idx="391">
                  <c:v>10304814.81157934</c:v>
                </c:pt>
                <c:pt idx="392">
                  <c:v>10304763.3588156</c:v>
                </c:pt>
                <c:pt idx="393">
                  <c:v>10304440.95188736</c:v>
                </c:pt>
                <c:pt idx="394">
                  <c:v>10304462.83986225</c:v>
                </c:pt>
                <c:pt idx="395">
                  <c:v>10304524.0494167</c:v>
                </c:pt>
                <c:pt idx="396">
                  <c:v>10304607.46012123</c:v>
                </c:pt>
                <c:pt idx="397">
                  <c:v>10304627.07256773</c:v>
                </c:pt>
                <c:pt idx="398">
                  <c:v>10304618.34140719</c:v>
                </c:pt>
                <c:pt idx="399">
                  <c:v>10304577.85545545</c:v>
                </c:pt>
                <c:pt idx="400">
                  <c:v>10304587.80724457</c:v>
                </c:pt>
                <c:pt idx="401">
                  <c:v>10304348.65049671</c:v>
                </c:pt>
                <c:pt idx="402">
                  <c:v>10304544.7468666</c:v>
                </c:pt>
                <c:pt idx="403">
                  <c:v>10304388.29639542</c:v>
                </c:pt>
                <c:pt idx="404">
                  <c:v>10304486.58514056</c:v>
                </c:pt>
                <c:pt idx="405">
                  <c:v>10304711.22550676</c:v>
                </c:pt>
                <c:pt idx="406">
                  <c:v>10304472.38034693</c:v>
                </c:pt>
                <c:pt idx="407">
                  <c:v>10304353.84367376</c:v>
                </c:pt>
                <c:pt idx="408">
                  <c:v>10304516.83883647</c:v>
                </c:pt>
                <c:pt idx="409">
                  <c:v>10304593.08569253</c:v>
                </c:pt>
                <c:pt idx="410">
                  <c:v>10304406.80673723</c:v>
                </c:pt>
                <c:pt idx="411">
                  <c:v>10304421.59139513</c:v>
                </c:pt>
                <c:pt idx="412">
                  <c:v>10304488.13639387</c:v>
                </c:pt>
                <c:pt idx="413">
                  <c:v>10304600.89144214</c:v>
                </c:pt>
                <c:pt idx="414">
                  <c:v>10304438.61194833</c:v>
                </c:pt>
                <c:pt idx="415">
                  <c:v>10304316.4331704</c:v>
                </c:pt>
                <c:pt idx="416">
                  <c:v>10304360.30480456</c:v>
                </c:pt>
                <c:pt idx="417">
                  <c:v>10304515.85850051</c:v>
                </c:pt>
                <c:pt idx="418">
                  <c:v>10304445.145648</c:v>
                </c:pt>
                <c:pt idx="419">
                  <c:v>10304580.64245865</c:v>
                </c:pt>
                <c:pt idx="420">
                  <c:v>10304414.01829199</c:v>
                </c:pt>
                <c:pt idx="421">
                  <c:v>10304411.56237187</c:v>
                </c:pt>
                <c:pt idx="422">
                  <c:v>10304335.08231783</c:v>
                </c:pt>
                <c:pt idx="423">
                  <c:v>10304452.8388687</c:v>
                </c:pt>
                <c:pt idx="424">
                  <c:v>10304351.39663959</c:v>
                </c:pt>
                <c:pt idx="425">
                  <c:v>10304378.32894437</c:v>
                </c:pt>
                <c:pt idx="426">
                  <c:v>10304383.74864129</c:v>
                </c:pt>
                <c:pt idx="427">
                  <c:v>10304367.22253339</c:v>
                </c:pt>
                <c:pt idx="428">
                  <c:v>10304386.55096886</c:v>
                </c:pt>
                <c:pt idx="429">
                  <c:v>10304379.07390007</c:v>
                </c:pt>
                <c:pt idx="430">
                  <c:v>10304309.22215008</c:v>
                </c:pt>
                <c:pt idx="431">
                  <c:v>10304521.63523476</c:v>
                </c:pt>
                <c:pt idx="432">
                  <c:v>10304292.00758213</c:v>
                </c:pt>
                <c:pt idx="433">
                  <c:v>10304343.21519669</c:v>
                </c:pt>
                <c:pt idx="434">
                  <c:v>10304323.93652875</c:v>
                </c:pt>
                <c:pt idx="435">
                  <c:v>10304583.22843415</c:v>
                </c:pt>
                <c:pt idx="436">
                  <c:v>10304381.81588427</c:v>
                </c:pt>
                <c:pt idx="437">
                  <c:v>10304376.75394206</c:v>
                </c:pt>
                <c:pt idx="438">
                  <c:v>10304388.44057593</c:v>
                </c:pt>
                <c:pt idx="439">
                  <c:v>10304442.77087712</c:v>
                </c:pt>
                <c:pt idx="440">
                  <c:v>10304331.72501268</c:v>
                </c:pt>
                <c:pt idx="441">
                  <c:v>10304411.69525459</c:v>
                </c:pt>
                <c:pt idx="442">
                  <c:v>10304436.38660416</c:v>
                </c:pt>
                <c:pt idx="443">
                  <c:v>10304216.64767435</c:v>
                </c:pt>
                <c:pt idx="444">
                  <c:v>10304297.69240476</c:v>
                </c:pt>
                <c:pt idx="445">
                  <c:v>10304245.25463399</c:v>
                </c:pt>
                <c:pt idx="446">
                  <c:v>10304228.55474556</c:v>
                </c:pt>
                <c:pt idx="447">
                  <c:v>10304195.41434889</c:v>
                </c:pt>
                <c:pt idx="448">
                  <c:v>10304153.12136716</c:v>
                </c:pt>
                <c:pt idx="449">
                  <c:v>10304119.84906711</c:v>
                </c:pt>
                <c:pt idx="450">
                  <c:v>10304128.81034038</c:v>
                </c:pt>
                <c:pt idx="451">
                  <c:v>10304174.54844581</c:v>
                </c:pt>
                <c:pt idx="452">
                  <c:v>10304377.35306347</c:v>
                </c:pt>
                <c:pt idx="453">
                  <c:v>10304134.37071899</c:v>
                </c:pt>
                <c:pt idx="454">
                  <c:v>10304151.85046778</c:v>
                </c:pt>
                <c:pt idx="455">
                  <c:v>10304144.1143663</c:v>
                </c:pt>
                <c:pt idx="456">
                  <c:v>10304147.70664668</c:v>
                </c:pt>
                <c:pt idx="457">
                  <c:v>10304132.547669</c:v>
                </c:pt>
                <c:pt idx="458">
                  <c:v>10304136.58977215</c:v>
                </c:pt>
                <c:pt idx="459">
                  <c:v>10304167.31172703</c:v>
                </c:pt>
                <c:pt idx="460">
                  <c:v>10304074.59733348</c:v>
                </c:pt>
                <c:pt idx="461">
                  <c:v>10304096.6608757</c:v>
                </c:pt>
                <c:pt idx="462">
                  <c:v>10304029.29431171</c:v>
                </c:pt>
                <c:pt idx="463">
                  <c:v>10304054.1848518</c:v>
                </c:pt>
                <c:pt idx="464">
                  <c:v>10304017.41369417</c:v>
                </c:pt>
                <c:pt idx="465">
                  <c:v>10304045.19492096</c:v>
                </c:pt>
                <c:pt idx="466">
                  <c:v>10303938.7213321</c:v>
                </c:pt>
                <c:pt idx="467">
                  <c:v>10303915.12904831</c:v>
                </c:pt>
                <c:pt idx="468">
                  <c:v>10303857.97942051</c:v>
                </c:pt>
                <c:pt idx="469">
                  <c:v>10303928.6621534</c:v>
                </c:pt>
                <c:pt idx="470">
                  <c:v>10303734.00359086</c:v>
                </c:pt>
                <c:pt idx="471">
                  <c:v>10303777.81831066</c:v>
                </c:pt>
                <c:pt idx="472">
                  <c:v>10303781.07368342</c:v>
                </c:pt>
                <c:pt idx="473">
                  <c:v>10303736.72961648</c:v>
                </c:pt>
                <c:pt idx="474">
                  <c:v>10303790.34554871</c:v>
                </c:pt>
                <c:pt idx="475">
                  <c:v>10303735.43658496</c:v>
                </c:pt>
                <c:pt idx="476">
                  <c:v>10303758.97854882</c:v>
                </c:pt>
                <c:pt idx="477">
                  <c:v>10303754.45168484</c:v>
                </c:pt>
                <c:pt idx="478">
                  <c:v>10303759.64129488</c:v>
                </c:pt>
                <c:pt idx="479">
                  <c:v>10303768.178712</c:v>
                </c:pt>
                <c:pt idx="480">
                  <c:v>10303717.39006646</c:v>
                </c:pt>
                <c:pt idx="481">
                  <c:v>10303712.9479023</c:v>
                </c:pt>
                <c:pt idx="482">
                  <c:v>10303778.51753896</c:v>
                </c:pt>
                <c:pt idx="483">
                  <c:v>10303766.13885375</c:v>
                </c:pt>
                <c:pt idx="484">
                  <c:v>10303696.71818572</c:v>
                </c:pt>
                <c:pt idx="485">
                  <c:v>10303687.90003907</c:v>
                </c:pt>
                <c:pt idx="486">
                  <c:v>10303694.54254218</c:v>
                </c:pt>
                <c:pt idx="487">
                  <c:v>10303674.43249331</c:v>
                </c:pt>
                <c:pt idx="488">
                  <c:v>10303727.49794569</c:v>
                </c:pt>
                <c:pt idx="489">
                  <c:v>10303709.2432095</c:v>
                </c:pt>
                <c:pt idx="490">
                  <c:v>10303684.50063893</c:v>
                </c:pt>
                <c:pt idx="491">
                  <c:v>10303699.78297413</c:v>
                </c:pt>
                <c:pt idx="492">
                  <c:v>10303661.37908456</c:v>
                </c:pt>
                <c:pt idx="493">
                  <c:v>10303668.58832296</c:v>
                </c:pt>
                <c:pt idx="494">
                  <c:v>10303617.80340614</c:v>
                </c:pt>
                <c:pt idx="495">
                  <c:v>10303649.90793989</c:v>
                </c:pt>
                <c:pt idx="496">
                  <c:v>10303602.90297498</c:v>
                </c:pt>
                <c:pt idx="497">
                  <c:v>10303609.11160793</c:v>
                </c:pt>
                <c:pt idx="498">
                  <c:v>10303631.54397225</c:v>
                </c:pt>
                <c:pt idx="499">
                  <c:v>10303617.10829498</c:v>
                </c:pt>
                <c:pt idx="500">
                  <c:v>10303636.22809099</c:v>
                </c:pt>
                <c:pt idx="501">
                  <c:v>10303612.60474611</c:v>
                </c:pt>
                <c:pt idx="502">
                  <c:v>10303631.32213365</c:v>
                </c:pt>
                <c:pt idx="503">
                  <c:v>10303597.46748907</c:v>
                </c:pt>
                <c:pt idx="504">
                  <c:v>10303586.94021259</c:v>
                </c:pt>
                <c:pt idx="505">
                  <c:v>10303572.75926033</c:v>
                </c:pt>
                <c:pt idx="506">
                  <c:v>10303559.95213881</c:v>
                </c:pt>
                <c:pt idx="507">
                  <c:v>10303580.67495646</c:v>
                </c:pt>
                <c:pt idx="508">
                  <c:v>10303571.89081345</c:v>
                </c:pt>
                <c:pt idx="509">
                  <c:v>10303552.5320739</c:v>
                </c:pt>
                <c:pt idx="510">
                  <c:v>10303591.22050941</c:v>
                </c:pt>
                <c:pt idx="511">
                  <c:v>10303574.8830019</c:v>
                </c:pt>
                <c:pt idx="512">
                  <c:v>10303612.51908509</c:v>
                </c:pt>
                <c:pt idx="513">
                  <c:v>10303581.89211344</c:v>
                </c:pt>
                <c:pt idx="514">
                  <c:v>10303631.63362266</c:v>
                </c:pt>
                <c:pt idx="515">
                  <c:v>10303560.78105083</c:v>
                </c:pt>
                <c:pt idx="516">
                  <c:v>10303565.9221262</c:v>
                </c:pt>
                <c:pt idx="517">
                  <c:v>10303548.4710971</c:v>
                </c:pt>
                <c:pt idx="518">
                  <c:v>10303631.29910798</c:v>
                </c:pt>
                <c:pt idx="519">
                  <c:v>10303567.91637535</c:v>
                </c:pt>
                <c:pt idx="520">
                  <c:v>10303629.5883925</c:v>
                </c:pt>
                <c:pt idx="521">
                  <c:v>10303559.37090634</c:v>
                </c:pt>
                <c:pt idx="522">
                  <c:v>10303574.94446263</c:v>
                </c:pt>
                <c:pt idx="523">
                  <c:v>10303562.30619344</c:v>
                </c:pt>
                <c:pt idx="524">
                  <c:v>10303690.2560859</c:v>
                </c:pt>
                <c:pt idx="525">
                  <c:v>10303581.20812079</c:v>
                </c:pt>
                <c:pt idx="526">
                  <c:v>10303546.71165277</c:v>
                </c:pt>
                <c:pt idx="527">
                  <c:v>10303538.74282806</c:v>
                </c:pt>
                <c:pt idx="528">
                  <c:v>10303531.93927866</c:v>
                </c:pt>
                <c:pt idx="529">
                  <c:v>10303573.50126524</c:v>
                </c:pt>
                <c:pt idx="530">
                  <c:v>10303540.09293842</c:v>
                </c:pt>
                <c:pt idx="531">
                  <c:v>10303546.79352194</c:v>
                </c:pt>
                <c:pt idx="532">
                  <c:v>10303609.40005561</c:v>
                </c:pt>
                <c:pt idx="533">
                  <c:v>10303550.96349812</c:v>
                </c:pt>
                <c:pt idx="534">
                  <c:v>10303580.96032075</c:v>
                </c:pt>
                <c:pt idx="535">
                  <c:v>10303561.74791753</c:v>
                </c:pt>
                <c:pt idx="536">
                  <c:v>10303559.33682765</c:v>
                </c:pt>
                <c:pt idx="537">
                  <c:v>10303539.91171894</c:v>
                </c:pt>
                <c:pt idx="538">
                  <c:v>10303607.02182109</c:v>
                </c:pt>
                <c:pt idx="539">
                  <c:v>10303552.55140625</c:v>
                </c:pt>
                <c:pt idx="540">
                  <c:v>10303526.14855506</c:v>
                </c:pt>
                <c:pt idx="541">
                  <c:v>10303545.58899394</c:v>
                </c:pt>
                <c:pt idx="542">
                  <c:v>10303521.63419603</c:v>
                </c:pt>
                <c:pt idx="543">
                  <c:v>10303536.804779</c:v>
                </c:pt>
                <c:pt idx="544">
                  <c:v>10303577.42523222</c:v>
                </c:pt>
                <c:pt idx="545">
                  <c:v>10303547.91231694</c:v>
                </c:pt>
                <c:pt idx="546">
                  <c:v>10303561.54916599</c:v>
                </c:pt>
                <c:pt idx="547">
                  <c:v>10303525.62473726</c:v>
                </c:pt>
                <c:pt idx="548">
                  <c:v>10303547.68667753</c:v>
                </c:pt>
                <c:pt idx="549">
                  <c:v>10303519.48922243</c:v>
                </c:pt>
                <c:pt idx="550">
                  <c:v>10303570.36505655</c:v>
                </c:pt>
                <c:pt idx="551">
                  <c:v>10303541.00121525</c:v>
                </c:pt>
                <c:pt idx="552">
                  <c:v>10303621.39102666</c:v>
                </c:pt>
                <c:pt idx="553">
                  <c:v>10303547.28369146</c:v>
                </c:pt>
                <c:pt idx="554">
                  <c:v>10303533.53666522</c:v>
                </c:pt>
                <c:pt idx="555">
                  <c:v>10303537.51422735</c:v>
                </c:pt>
                <c:pt idx="556">
                  <c:v>10303584.38303266</c:v>
                </c:pt>
                <c:pt idx="557">
                  <c:v>10303524.92544514</c:v>
                </c:pt>
                <c:pt idx="558">
                  <c:v>10303506.52275841</c:v>
                </c:pt>
                <c:pt idx="559">
                  <c:v>10303528.60463406</c:v>
                </c:pt>
                <c:pt idx="560">
                  <c:v>10303576.57767389</c:v>
                </c:pt>
                <c:pt idx="561">
                  <c:v>10303529.45970521</c:v>
                </c:pt>
                <c:pt idx="562">
                  <c:v>10303592.97619161</c:v>
                </c:pt>
                <c:pt idx="563">
                  <c:v>10303509.47852656</c:v>
                </c:pt>
                <c:pt idx="564">
                  <c:v>10303514.27801768</c:v>
                </c:pt>
                <c:pt idx="565">
                  <c:v>10303509.92711312</c:v>
                </c:pt>
                <c:pt idx="566">
                  <c:v>10303549.28229548</c:v>
                </c:pt>
                <c:pt idx="567">
                  <c:v>10303525.71925958</c:v>
                </c:pt>
                <c:pt idx="568">
                  <c:v>10303563.21783576</c:v>
                </c:pt>
                <c:pt idx="569">
                  <c:v>10303554.87356199</c:v>
                </c:pt>
                <c:pt idx="570">
                  <c:v>10303550.27549707</c:v>
                </c:pt>
                <c:pt idx="571">
                  <c:v>10303517.94081062</c:v>
                </c:pt>
                <c:pt idx="572">
                  <c:v>10303534.90423564</c:v>
                </c:pt>
                <c:pt idx="573">
                  <c:v>10303518.27592622</c:v>
                </c:pt>
                <c:pt idx="574">
                  <c:v>10303522.06832297</c:v>
                </c:pt>
                <c:pt idx="575">
                  <c:v>10303541.04513855</c:v>
                </c:pt>
                <c:pt idx="576">
                  <c:v>10303572.27780597</c:v>
                </c:pt>
                <c:pt idx="577">
                  <c:v>10303534.82423569</c:v>
                </c:pt>
                <c:pt idx="578">
                  <c:v>10303530.64737599</c:v>
                </c:pt>
                <c:pt idx="579">
                  <c:v>10303522.10809554</c:v>
                </c:pt>
                <c:pt idx="580">
                  <c:v>10303492.96561574</c:v>
                </c:pt>
                <c:pt idx="581">
                  <c:v>10303503.21364579</c:v>
                </c:pt>
                <c:pt idx="582">
                  <c:v>10303511.3458767</c:v>
                </c:pt>
                <c:pt idx="583">
                  <c:v>10303529.63750638</c:v>
                </c:pt>
                <c:pt idx="584">
                  <c:v>10303496.89205077</c:v>
                </c:pt>
                <c:pt idx="585">
                  <c:v>10303503.38126018</c:v>
                </c:pt>
                <c:pt idx="586">
                  <c:v>10303485.67270081</c:v>
                </c:pt>
                <c:pt idx="587">
                  <c:v>10303478.84018114</c:v>
                </c:pt>
                <c:pt idx="588">
                  <c:v>10303480.31812992</c:v>
                </c:pt>
                <c:pt idx="589">
                  <c:v>10303473.99567079</c:v>
                </c:pt>
                <c:pt idx="590">
                  <c:v>10303493.10666409</c:v>
                </c:pt>
                <c:pt idx="591">
                  <c:v>10303480.57328554</c:v>
                </c:pt>
                <c:pt idx="592">
                  <c:v>10303479.71108611</c:v>
                </c:pt>
                <c:pt idx="593">
                  <c:v>10303474.26690868</c:v>
                </c:pt>
                <c:pt idx="594">
                  <c:v>10303485.72033773</c:v>
                </c:pt>
                <c:pt idx="595">
                  <c:v>10303484.18583486</c:v>
                </c:pt>
                <c:pt idx="596">
                  <c:v>10303467.00609963</c:v>
                </c:pt>
                <c:pt idx="597">
                  <c:v>10303489.35245044</c:v>
                </c:pt>
                <c:pt idx="598">
                  <c:v>10303467.38682507</c:v>
                </c:pt>
                <c:pt idx="599">
                  <c:v>10303473.03798179</c:v>
                </c:pt>
                <c:pt idx="600">
                  <c:v>10303476.33855445</c:v>
                </c:pt>
                <c:pt idx="601">
                  <c:v>10303457.34740161</c:v>
                </c:pt>
                <c:pt idx="602">
                  <c:v>10303458.36991622</c:v>
                </c:pt>
                <c:pt idx="603">
                  <c:v>10303453.45586292</c:v>
                </c:pt>
                <c:pt idx="604">
                  <c:v>10303459.20888642</c:v>
                </c:pt>
                <c:pt idx="605">
                  <c:v>10303454.59667485</c:v>
                </c:pt>
                <c:pt idx="606">
                  <c:v>10303453.60795165</c:v>
                </c:pt>
                <c:pt idx="607">
                  <c:v>10303438.52301071</c:v>
                </c:pt>
                <c:pt idx="608">
                  <c:v>10303439.80972286</c:v>
                </c:pt>
                <c:pt idx="609">
                  <c:v>10303420.77856378</c:v>
                </c:pt>
                <c:pt idx="610">
                  <c:v>10303430.18084231</c:v>
                </c:pt>
                <c:pt idx="611">
                  <c:v>10303400.40200145</c:v>
                </c:pt>
                <c:pt idx="612">
                  <c:v>10303407.94236402</c:v>
                </c:pt>
                <c:pt idx="613">
                  <c:v>10303417.56930662</c:v>
                </c:pt>
                <c:pt idx="614">
                  <c:v>10303401.19013005</c:v>
                </c:pt>
                <c:pt idx="615">
                  <c:v>10303416.73074839</c:v>
                </c:pt>
                <c:pt idx="616">
                  <c:v>10303402.85882414</c:v>
                </c:pt>
                <c:pt idx="617">
                  <c:v>10303414.64630418</c:v>
                </c:pt>
                <c:pt idx="618">
                  <c:v>10303401.90797105</c:v>
                </c:pt>
                <c:pt idx="619">
                  <c:v>10303406.95874119</c:v>
                </c:pt>
                <c:pt idx="620">
                  <c:v>10303405.53345701</c:v>
                </c:pt>
                <c:pt idx="621">
                  <c:v>10303397.88721373</c:v>
                </c:pt>
                <c:pt idx="622">
                  <c:v>10303400.00701126</c:v>
                </c:pt>
                <c:pt idx="623">
                  <c:v>10303395.95556014</c:v>
                </c:pt>
                <c:pt idx="624">
                  <c:v>10303399.39117153</c:v>
                </c:pt>
                <c:pt idx="625">
                  <c:v>10303394.03597306</c:v>
                </c:pt>
                <c:pt idx="626">
                  <c:v>10303396.17174289</c:v>
                </c:pt>
                <c:pt idx="627">
                  <c:v>10303400.84621644</c:v>
                </c:pt>
                <c:pt idx="628">
                  <c:v>10303394.49138174</c:v>
                </c:pt>
                <c:pt idx="629">
                  <c:v>10303409.14611834</c:v>
                </c:pt>
                <c:pt idx="630">
                  <c:v>10303402.00756639</c:v>
                </c:pt>
                <c:pt idx="631">
                  <c:v>10303406.12004121</c:v>
                </c:pt>
                <c:pt idx="632">
                  <c:v>10303393.16649091</c:v>
                </c:pt>
                <c:pt idx="633">
                  <c:v>10303409.33248418</c:v>
                </c:pt>
                <c:pt idx="634">
                  <c:v>10303396.02737793</c:v>
                </c:pt>
                <c:pt idx="635">
                  <c:v>10303394.79569553</c:v>
                </c:pt>
                <c:pt idx="636">
                  <c:v>10303391.92529065</c:v>
                </c:pt>
                <c:pt idx="637">
                  <c:v>10303414.27707783</c:v>
                </c:pt>
                <c:pt idx="638">
                  <c:v>10303397.94674045</c:v>
                </c:pt>
                <c:pt idx="639">
                  <c:v>10303414.31408594</c:v>
                </c:pt>
                <c:pt idx="640">
                  <c:v>10303395.24364034</c:v>
                </c:pt>
                <c:pt idx="641">
                  <c:v>10303405.17643663</c:v>
                </c:pt>
                <c:pt idx="642">
                  <c:v>10303399.1796777</c:v>
                </c:pt>
                <c:pt idx="643">
                  <c:v>10303406.04121816</c:v>
                </c:pt>
                <c:pt idx="644">
                  <c:v>10303399.50971645</c:v>
                </c:pt>
                <c:pt idx="645">
                  <c:v>10303391.51349618</c:v>
                </c:pt>
                <c:pt idx="646">
                  <c:v>10303396.72113996</c:v>
                </c:pt>
                <c:pt idx="647">
                  <c:v>10303393.48567991</c:v>
                </c:pt>
                <c:pt idx="648">
                  <c:v>10303398.94123019</c:v>
                </c:pt>
                <c:pt idx="649">
                  <c:v>10303403.91039275</c:v>
                </c:pt>
                <c:pt idx="650">
                  <c:v>10303396.93174016</c:v>
                </c:pt>
                <c:pt idx="651">
                  <c:v>10303394.20039709</c:v>
                </c:pt>
                <c:pt idx="652">
                  <c:v>10303394.34603504</c:v>
                </c:pt>
                <c:pt idx="653">
                  <c:v>10303410.71065772</c:v>
                </c:pt>
                <c:pt idx="654">
                  <c:v>10303398.3446059</c:v>
                </c:pt>
                <c:pt idx="655">
                  <c:v>10303402.9483144</c:v>
                </c:pt>
                <c:pt idx="656">
                  <c:v>10303390.79822259</c:v>
                </c:pt>
                <c:pt idx="657">
                  <c:v>10303403.57679589</c:v>
                </c:pt>
                <c:pt idx="658">
                  <c:v>10303389.58962433</c:v>
                </c:pt>
                <c:pt idx="659">
                  <c:v>10303394.88188194</c:v>
                </c:pt>
                <c:pt idx="660">
                  <c:v>10303392.9565784</c:v>
                </c:pt>
                <c:pt idx="661">
                  <c:v>10303397.79024349</c:v>
                </c:pt>
                <c:pt idx="662">
                  <c:v>10303390.63209143</c:v>
                </c:pt>
                <c:pt idx="663">
                  <c:v>10303394.39195408</c:v>
                </c:pt>
                <c:pt idx="664">
                  <c:v>10303388.10958627</c:v>
                </c:pt>
                <c:pt idx="665">
                  <c:v>10303414.49820559</c:v>
                </c:pt>
                <c:pt idx="666">
                  <c:v>10303394.09961838</c:v>
                </c:pt>
                <c:pt idx="667">
                  <c:v>10303405.74932047</c:v>
                </c:pt>
                <c:pt idx="668">
                  <c:v>10303389.32472184</c:v>
                </c:pt>
                <c:pt idx="669">
                  <c:v>10303399.69474669</c:v>
                </c:pt>
                <c:pt idx="670">
                  <c:v>10303392.00548694</c:v>
                </c:pt>
                <c:pt idx="671">
                  <c:v>10303390.19415463</c:v>
                </c:pt>
                <c:pt idx="672">
                  <c:v>10303388.68259675</c:v>
                </c:pt>
                <c:pt idx="673">
                  <c:v>10303389.80591826</c:v>
                </c:pt>
                <c:pt idx="674">
                  <c:v>10303396.49069704</c:v>
                </c:pt>
                <c:pt idx="675">
                  <c:v>10303398.93272531</c:v>
                </c:pt>
                <c:pt idx="676">
                  <c:v>10303390.87957952</c:v>
                </c:pt>
                <c:pt idx="677">
                  <c:v>10303393.20880904</c:v>
                </c:pt>
                <c:pt idx="678">
                  <c:v>10303389.19362206</c:v>
                </c:pt>
                <c:pt idx="679">
                  <c:v>10303386.01843187</c:v>
                </c:pt>
                <c:pt idx="680">
                  <c:v>10303387.12491617</c:v>
                </c:pt>
                <c:pt idx="681">
                  <c:v>10303391.39820062</c:v>
                </c:pt>
                <c:pt idx="682">
                  <c:v>10303388.52826634</c:v>
                </c:pt>
                <c:pt idx="683">
                  <c:v>10303387.95170865</c:v>
                </c:pt>
                <c:pt idx="684">
                  <c:v>10303390.31709317</c:v>
                </c:pt>
                <c:pt idx="685">
                  <c:v>10303386.50105416</c:v>
                </c:pt>
                <c:pt idx="686">
                  <c:v>10303396.54925386</c:v>
                </c:pt>
                <c:pt idx="687">
                  <c:v>10303387.06632293</c:v>
                </c:pt>
                <c:pt idx="688">
                  <c:v>10303387.89390703</c:v>
                </c:pt>
                <c:pt idx="689">
                  <c:v>10303383.64526097</c:v>
                </c:pt>
                <c:pt idx="690">
                  <c:v>10303388.12737697</c:v>
                </c:pt>
                <c:pt idx="691">
                  <c:v>10303386.2651274</c:v>
                </c:pt>
                <c:pt idx="692">
                  <c:v>10303381.47263071</c:v>
                </c:pt>
                <c:pt idx="693">
                  <c:v>10303379.88298235</c:v>
                </c:pt>
                <c:pt idx="694">
                  <c:v>10303382.1122727</c:v>
                </c:pt>
                <c:pt idx="695">
                  <c:v>10303384.00382158</c:v>
                </c:pt>
                <c:pt idx="696">
                  <c:v>10303377.9565522</c:v>
                </c:pt>
                <c:pt idx="697">
                  <c:v>10303379.67508456</c:v>
                </c:pt>
                <c:pt idx="698">
                  <c:v>10303374.87187671</c:v>
                </c:pt>
                <c:pt idx="699">
                  <c:v>10303378.60359707</c:v>
                </c:pt>
                <c:pt idx="700">
                  <c:v>10303374.32203752</c:v>
                </c:pt>
                <c:pt idx="701">
                  <c:v>10303376.12881036</c:v>
                </c:pt>
                <c:pt idx="702">
                  <c:v>10303371.29028332</c:v>
                </c:pt>
                <c:pt idx="703">
                  <c:v>10303373.28960082</c:v>
                </c:pt>
                <c:pt idx="704">
                  <c:v>10303371.49871903</c:v>
                </c:pt>
                <c:pt idx="705">
                  <c:v>10303372.77916367</c:v>
                </c:pt>
                <c:pt idx="706">
                  <c:v>10303374.4945885</c:v>
                </c:pt>
                <c:pt idx="707">
                  <c:v>10303373.4678197</c:v>
                </c:pt>
                <c:pt idx="708">
                  <c:v>10303369.8418523</c:v>
                </c:pt>
                <c:pt idx="709">
                  <c:v>10303371.88606697</c:v>
                </c:pt>
                <c:pt idx="710">
                  <c:v>10303363.98033649</c:v>
                </c:pt>
                <c:pt idx="711">
                  <c:v>10303365.97747089</c:v>
                </c:pt>
                <c:pt idx="712">
                  <c:v>10303365.29836538</c:v>
                </c:pt>
                <c:pt idx="713">
                  <c:v>10303363.17876241</c:v>
                </c:pt>
                <c:pt idx="714">
                  <c:v>10303364.1979264</c:v>
                </c:pt>
                <c:pt idx="715">
                  <c:v>10303363.26302993</c:v>
                </c:pt>
                <c:pt idx="716">
                  <c:v>10303364.72668562</c:v>
                </c:pt>
                <c:pt idx="717">
                  <c:v>10303363.46398035</c:v>
                </c:pt>
                <c:pt idx="718">
                  <c:v>10303364.6130111</c:v>
                </c:pt>
                <c:pt idx="719">
                  <c:v>10303366.05232058</c:v>
                </c:pt>
                <c:pt idx="720">
                  <c:v>10303361.22310505</c:v>
                </c:pt>
                <c:pt idx="721">
                  <c:v>10303364.73730567</c:v>
                </c:pt>
                <c:pt idx="722">
                  <c:v>10303362.45080006</c:v>
                </c:pt>
                <c:pt idx="723">
                  <c:v>10303362.16279409</c:v>
                </c:pt>
                <c:pt idx="724">
                  <c:v>10303363.58500551</c:v>
                </c:pt>
                <c:pt idx="725">
                  <c:v>10303362.9724777</c:v>
                </c:pt>
                <c:pt idx="726">
                  <c:v>10303364.33240236</c:v>
                </c:pt>
                <c:pt idx="727">
                  <c:v>10303362.86508448</c:v>
                </c:pt>
                <c:pt idx="728">
                  <c:v>10303360.73755057</c:v>
                </c:pt>
                <c:pt idx="729">
                  <c:v>10303362.41676031</c:v>
                </c:pt>
                <c:pt idx="730">
                  <c:v>10303361.057691</c:v>
                </c:pt>
                <c:pt idx="731">
                  <c:v>10303360.8698409</c:v>
                </c:pt>
                <c:pt idx="732">
                  <c:v>10303360.75610847</c:v>
                </c:pt>
                <c:pt idx="733">
                  <c:v>10303362.8695733</c:v>
                </c:pt>
                <c:pt idx="734">
                  <c:v>10303362.03234438</c:v>
                </c:pt>
                <c:pt idx="735">
                  <c:v>10303361.13978319</c:v>
                </c:pt>
                <c:pt idx="736">
                  <c:v>10303360.35305602</c:v>
                </c:pt>
                <c:pt idx="737">
                  <c:v>10303361.16304418</c:v>
                </c:pt>
                <c:pt idx="738">
                  <c:v>10303366.69688754</c:v>
                </c:pt>
                <c:pt idx="739">
                  <c:v>10303362.55079441</c:v>
                </c:pt>
                <c:pt idx="740">
                  <c:v>10303361.35040634</c:v>
                </c:pt>
                <c:pt idx="741">
                  <c:v>10303359.75975964</c:v>
                </c:pt>
                <c:pt idx="742">
                  <c:v>10303363.10462398</c:v>
                </c:pt>
                <c:pt idx="743">
                  <c:v>10303363.25204106</c:v>
                </c:pt>
                <c:pt idx="744">
                  <c:v>10303361.94024209</c:v>
                </c:pt>
                <c:pt idx="745">
                  <c:v>10303361.63371164</c:v>
                </c:pt>
                <c:pt idx="746">
                  <c:v>10303361.24032084</c:v>
                </c:pt>
                <c:pt idx="747">
                  <c:v>10303361.93394903</c:v>
                </c:pt>
                <c:pt idx="748">
                  <c:v>10303360.72708376</c:v>
                </c:pt>
                <c:pt idx="749">
                  <c:v>10303360.98165535</c:v>
                </c:pt>
                <c:pt idx="750">
                  <c:v>10303362.47119317</c:v>
                </c:pt>
                <c:pt idx="751">
                  <c:v>10303360.33358608</c:v>
                </c:pt>
                <c:pt idx="752">
                  <c:v>10303361.10713299</c:v>
                </c:pt>
                <c:pt idx="753">
                  <c:v>10303362.00402049</c:v>
                </c:pt>
                <c:pt idx="754">
                  <c:v>10303361.90164529</c:v>
                </c:pt>
                <c:pt idx="755">
                  <c:v>10303359.18252641</c:v>
                </c:pt>
                <c:pt idx="756">
                  <c:v>10303360.30409314</c:v>
                </c:pt>
                <c:pt idx="757">
                  <c:v>10303361.7940593</c:v>
                </c:pt>
                <c:pt idx="758">
                  <c:v>10303360.5063069</c:v>
                </c:pt>
                <c:pt idx="759">
                  <c:v>10303361.8714014</c:v>
                </c:pt>
                <c:pt idx="760">
                  <c:v>10303359.82980841</c:v>
                </c:pt>
                <c:pt idx="761">
                  <c:v>10303359.29817838</c:v>
                </c:pt>
                <c:pt idx="762">
                  <c:v>10303360.32454053</c:v>
                </c:pt>
                <c:pt idx="763">
                  <c:v>10303361.73324228</c:v>
                </c:pt>
                <c:pt idx="764">
                  <c:v>10303360.75736521</c:v>
                </c:pt>
                <c:pt idx="765">
                  <c:v>10303359.75213495</c:v>
                </c:pt>
                <c:pt idx="766">
                  <c:v>10303360.13094786</c:v>
                </c:pt>
                <c:pt idx="767">
                  <c:v>10303360.70277824</c:v>
                </c:pt>
                <c:pt idx="768">
                  <c:v>10303359.25843989</c:v>
                </c:pt>
                <c:pt idx="769">
                  <c:v>10303358.82922381</c:v>
                </c:pt>
                <c:pt idx="770">
                  <c:v>10303359.42938622</c:v>
                </c:pt>
                <c:pt idx="771">
                  <c:v>10303359.78414983</c:v>
                </c:pt>
                <c:pt idx="772">
                  <c:v>10303359.64202992</c:v>
                </c:pt>
                <c:pt idx="773">
                  <c:v>10303358.07008442</c:v>
                </c:pt>
                <c:pt idx="774">
                  <c:v>10303358.67164415</c:v>
                </c:pt>
                <c:pt idx="775">
                  <c:v>10303357.9868862</c:v>
                </c:pt>
                <c:pt idx="776">
                  <c:v>10303357.36155445</c:v>
                </c:pt>
                <c:pt idx="777">
                  <c:v>10303357.76341526</c:v>
                </c:pt>
                <c:pt idx="778">
                  <c:v>10303358.38000754</c:v>
                </c:pt>
                <c:pt idx="779">
                  <c:v>10303357.92195767</c:v>
                </c:pt>
                <c:pt idx="780">
                  <c:v>10303357.48097774</c:v>
                </c:pt>
                <c:pt idx="781">
                  <c:v>10303359.35454432</c:v>
                </c:pt>
                <c:pt idx="782">
                  <c:v>10303356.66341865</c:v>
                </c:pt>
                <c:pt idx="783">
                  <c:v>10303356.61036453</c:v>
                </c:pt>
                <c:pt idx="784">
                  <c:v>10303357.04517983</c:v>
                </c:pt>
                <c:pt idx="785">
                  <c:v>10303356.48059168</c:v>
                </c:pt>
                <c:pt idx="786">
                  <c:v>10303356.4912188</c:v>
                </c:pt>
                <c:pt idx="787">
                  <c:v>10303355.99565442</c:v>
                </c:pt>
                <c:pt idx="788">
                  <c:v>10303356.7557654</c:v>
                </c:pt>
                <c:pt idx="789">
                  <c:v>10303354.76128606</c:v>
                </c:pt>
                <c:pt idx="790">
                  <c:v>10303355.82835192</c:v>
                </c:pt>
                <c:pt idx="791">
                  <c:v>10303354.28121191</c:v>
                </c:pt>
                <c:pt idx="792">
                  <c:v>10303353.80320473</c:v>
                </c:pt>
                <c:pt idx="793">
                  <c:v>10303353.57195209</c:v>
                </c:pt>
                <c:pt idx="794">
                  <c:v>10303354.31565005</c:v>
                </c:pt>
                <c:pt idx="795">
                  <c:v>10303353.16073984</c:v>
                </c:pt>
                <c:pt idx="796">
                  <c:v>10303352.82412883</c:v>
                </c:pt>
                <c:pt idx="797">
                  <c:v>10303352.09634959</c:v>
                </c:pt>
                <c:pt idx="798">
                  <c:v>10303352.918527</c:v>
                </c:pt>
                <c:pt idx="799">
                  <c:v>10303351.45979479</c:v>
                </c:pt>
                <c:pt idx="800">
                  <c:v>10303351.85350845</c:v>
                </c:pt>
                <c:pt idx="801">
                  <c:v>10303352.86621993</c:v>
                </c:pt>
                <c:pt idx="802">
                  <c:v>10303351.61448392</c:v>
                </c:pt>
                <c:pt idx="803">
                  <c:v>10303352.63204691</c:v>
                </c:pt>
                <c:pt idx="804">
                  <c:v>10303352.01332565</c:v>
                </c:pt>
                <c:pt idx="805">
                  <c:v>10303351.85304341</c:v>
                </c:pt>
                <c:pt idx="806">
                  <c:v>10303352.12822291</c:v>
                </c:pt>
                <c:pt idx="807">
                  <c:v>10303351.8687888</c:v>
                </c:pt>
                <c:pt idx="808">
                  <c:v>10303352.13251341</c:v>
                </c:pt>
                <c:pt idx="809">
                  <c:v>10303351.85558875</c:v>
                </c:pt>
                <c:pt idx="810">
                  <c:v>10303352.14814631</c:v>
                </c:pt>
                <c:pt idx="811">
                  <c:v>10303351.15258069</c:v>
                </c:pt>
                <c:pt idx="812">
                  <c:v>10303351.1890547</c:v>
                </c:pt>
                <c:pt idx="813">
                  <c:v>10303352.76896376</c:v>
                </c:pt>
                <c:pt idx="814">
                  <c:v>10303351.4364729</c:v>
                </c:pt>
                <c:pt idx="815">
                  <c:v>10303351.94691766</c:v>
                </c:pt>
                <c:pt idx="816">
                  <c:v>10303350.58085551</c:v>
                </c:pt>
                <c:pt idx="817">
                  <c:v>10303351.02774602</c:v>
                </c:pt>
                <c:pt idx="818">
                  <c:v>10303351.1823514</c:v>
                </c:pt>
                <c:pt idx="819">
                  <c:v>10303350.85738534</c:v>
                </c:pt>
                <c:pt idx="820">
                  <c:v>10303350.96076852</c:v>
                </c:pt>
                <c:pt idx="821">
                  <c:v>10303349.4809323</c:v>
                </c:pt>
                <c:pt idx="822">
                  <c:v>10303349.90352109</c:v>
                </c:pt>
                <c:pt idx="823">
                  <c:v>10303350.06272763</c:v>
                </c:pt>
                <c:pt idx="824">
                  <c:v>10303350.10561789</c:v>
                </c:pt>
                <c:pt idx="825">
                  <c:v>10303349.65930413</c:v>
                </c:pt>
                <c:pt idx="826">
                  <c:v>10303350.21089382</c:v>
                </c:pt>
                <c:pt idx="827">
                  <c:v>10303349.79717047</c:v>
                </c:pt>
                <c:pt idx="828">
                  <c:v>10303350.10337484</c:v>
                </c:pt>
                <c:pt idx="829">
                  <c:v>10303349.35118806</c:v>
                </c:pt>
                <c:pt idx="830">
                  <c:v>10303349.84073256</c:v>
                </c:pt>
                <c:pt idx="831">
                  <c:v>10303351.30092993</c:v>
                </c:pt>
                <c:pt idx="832">
                  <c:v>10303348.98416769</c:v>
                </c:pt>
                <c:pt idx="833">
                  <c:v>10303348.68335324</c:v>
                </c:pt>
                <c:pt idx="834">
                  <c:v>10303348.98589162</c:v>
                </c:pt>
                <c:pt idx="835">
                  <c:v>10303348.94431079</c:v>
                </c:pt>
                <c:pt idx="836">
                  <c:v>10303348.96733423</c:v>
                </c:pt>
                <c:pt idx="837">
                  <c:v>10303349.46984361</c:v>
                </c:pt>
                <c:pt idx="838">
                  <c:v>10303349.13103634</c:v>
                </c:pt>
                <c:pt idx="839">
                  <c:v>10303349.33136074</c:v>
                </c:pt>
                <c:pt idx="840">
                  <c:v>10303348.66715566</c:v>
                </c:pt>
                <c:pt idx="841">
                  <c:v>10303349.07191442</c:v>
                </c:pt>
                <c:pt idx="842">
                  <c:v>10303348.90006712</c:v>
                </c:pt>
                <c:pt idx="843">
                  <c:v>10303348.92241247</c:v>
                </c:pt>
                <c:pt idx="844">
                  <c:v>10303349.10046538</c:v>
                </c:pt>
                <c:pt idx="845">
                  <c:v>10303348.65265438</c:v>
                </c:pt>
                <c:pt idx="846">
                  <c:v>10303348.97766282</c:v>
                </c:pt>
                <c:pt idx="847">
                  <c:v>10303348.5775195</c:v>
                </c:pt>
                <c:pt idx="848">
                  <c:v>10303348.70824828</c:v>
                </c:pt>
                <c:pt idx="849">
                  <c:v>10303349.58775154</c:v>
                </c:pt>
                <c:pt idx="850">
                  <c:v>10303348.83705857</c:v>
                </c:pt>
                <c:pt idx="851">
                  <c:v>10303349.54991977</c:v>
                </c:pt>
                <c:pt idx="852">
                  <c:v>10303348.73674173</c:v>
                </c:pt>
                <c:pt idx="853">
                  <c:v>10303349.72402677</c:v>
                </c:pt>
                <c:pt idx="854">
                  <c:v>10303349.00954081</c:v>
                </c:pt>
                <c:pt idx="855">
                  <c:v>10303349.12301448</c:v>
                </c:pt>
                <c:pt idx="856">
                  <c:v>10303349.02654937</c:v>
                </c:pt>
                <c:pt idx="857">
                  <c:v>10303348.26197059</c:v>
                </c:pt>
                <c:pt idx="858">
                  <c:v>10303348.24440357</c:v>
                </c:pt>
                <c:pt idx="859">
                  <c:v>10303348.39375042</c:v>
                </c:pt>
                <c:pt idx="860">
                  <c:v>10303348.50274778</c:v>
                </c:pt>
                <c:pt idx="861">
                  <c:v>10303348.63652027</c:v>
                </c:pt>
                <c:pt idx="862">
                  <c:v>10303348.47122813</c:v>
                </c:pt>
                <c:pt idx="863">
                  <c:v>10303348.91024927</c:v>
                </c:pt>
                <c:pt idx="864">
                  <c:v>10303348.54662395</c:v>
                </c:pt>
                <c:pt idx="865">
                  <c:v>10303348.88026725</c:v>
                </c:pt>
                <c:pt idx="866">
                  <c:v>10303348.74049868</c:v>
                </c:pt>
                <c:pt idx="867">
                  <c:v>10303348.18649654</c:v>
                </c:pt>
                <c:pt idx="868">
                  <c:v>10303348.33536067</c:v>
                </c:pt>
                <c:pt idx="869">
                  <c:v>10303349.47937526</c:v>
                </c:pt>
                <c:pt idx="870">
                  <c:v>10303348.69195368</c:v>
                </c:pt>
                <c:pt idx="871">
                  <c:v>10303349.57824292</c:v>
                </c:pt>
                <c:pt idx="872">
                  <c:v>10303348.49925857</c:v>
                </c:pt>
                <c:pt idx="873">
                  <c:v>10303348.19602732</c:v>
                </c:pt>
                <c:pt idx="874">
                  <c:v>10303348.42253348</c:v>
                </c:pt>
                <c:pt idx="875">
                  <c:v>10303349.28680278</c:v>
                </c:pt>
                <c:pt idx="876">
                  <c:v>10303348.43139038</c:v>
                </c:pt>
                <c:pt idx="877">
                  <c:v>10303348.70493886</c:v>
                </c:pt>
                <c:pt idx="878">
                  <c:v>10303348.3697786</c:v>
                </c:pt>
                <c:pt idx="879">
                  <c:v>10303348.24324115</c:v>
                </c:pt>
                <c:pt idx="880">
                  <c:v>10303348.6010573</c:v>
                </c:pt>
                <c:pt idx="881">
                  <c:v>10303348.41696455</c:v>
                </c:pt>
                <c:pt idx="882">
                  <c:v>10303348.46009276</c:v>
                </c:pt>
                <c:pt idx="883">
                  <c:v>10303349.23226396</c:v>
                </c:pt>
                <c:pt idx="884">
                  <c:v>10303348.5057613</c:v>
                </c:pt>
                <c:pt idx="885">
                  <c:v>10303349.27784245</c:v>
                </c:pt>
                <c:pt idx="886">
                  <c:v>10303348.80944968</c:v>
                </c:pt>
                <c:pt idx="887">
                  <c:v>10303348.63217339</c:v>
                </c:pt>
                <c:pt idx="888">
                  <c:v>10303348.61373008</c:v>
                </c:pt>
                <c:pt idx="889">
                  <c:v>10303348.62710719</c:v>
                </c:pt>
                <c:pt idx="890">
                  <c:v>10303348.43542684</c:v>
                </c:pt>
                <c:pt idx="891">
                  <c:v>10303348.88629627</c:v>
                </c:pt>
                <c:pt idx="892">
                  <c:v>10303348.283635</c:v>
                </c:pt>
                <c:pt idx="893">
                  <c:v>10303348.58195651</c:v>
                </c:pt>
                <c:pt idx="894">
                  <c:v>10303348.13046465</c:v>
                </c:pt>
                <c:pt idx="895">
                  <c:v>10303347.98079999</c:v>
                </c:pt>
                <c:pt idx="896">
                  <c:v>10303348.30601064</c:v>
                </c:pt>
                <c:pt idx="897">
                  <c:v>10303348.11030789</c:v>
                </c:pt>
                <c:pt idx="898">
                  <c:v>10303348.29465108</c:v>
                </c:pt>
                <c:pt idx="899">
                  <c:v>10303348.09624385</c:v>
                </c:pt>
                <c:pt idx="900">
                  <c:v>10303347.99421002</c:v>
                </c:pt>
                <c:pt idx="901">
                  <c:v>10303347.9738416</c:v>
                </c:pt>
                <c:pt idx="902">
                  <c:v>10303347.87925994</c:v>
                </c:pt>
                <c:pt idx="903">
                  <c:v>10303347.94632151</c:v>
                </c:pt>
                <c:pt idx="904">
                  <c:v>10303347.76785637</c:v>
                </c:pt>
                <c:pt idx="905">
                  <c:v>10303347.69696165</c:v>
                </c:pt>
                <c:pt idx="906">
                  <c:v>10303348.05263243</c:v>
                </c:pt>
                <c:pt idx="907">
                  <c:v>10303347.73738098</c:v>
                </c:pt>
                <c:pt idx="908">
                  <c:v>10303347.81523906</c:v>
                </c:pt>
                <c:pt idx="909">
                  <c:v>10303347.96514647</c:v>
                </c:pt>
                <c:pt idx="910">
                  <c:v>10303347.77386787</c:v>
                </c:pt>
                <c:pt idx="911">
                  <c:v>10303347.80517729</c:v>
                </c:pt>
                <c:pt idx="912">
                  <c:v>10303347.70680314</c:v>
                </c:pt>
                <c:pt idx="913">
                  <c:v>10303347.76405155</c:v>
                </c:pt>
                <c:pt idx="914">
                  <c:v>10303347.63578849</c:v>
                </c:pt>
                <c:pt idx="915">
                  <c:v>10303347.76344403</c:v>
                </c:pt>
                <c:pt idx="916">
                  <c:v>10303347.42029098</c:v>
                </c:pt>
                <c:pt idx="917">
                  <c:v>10303347.50266462</c:v>
                </c:pt>
                <c:pt idx="918">
                  <c:v>10303347.20939384</c:v>
                </c:pt>
                <c:pt idx="919">
                  <c:v>10303347.47477996</c:v>
                </c:pt>
                <c:pt idx="920">
                  <c:v>10303346.90756427</c:v>
                </c:pt>
                <c:pt idx="921">
                  <c:v>10303347.18925796</c:v>
                </c:pt>
                <c:pt idx="922">
                  <c:v>10303347.12307453</c:v>
                </c:pt>
                <c:pt idx="923">
                  <c:v>10303347.12277069</c:v>
                </c:pt>
                <c:pt idx="924">
                  <c:v>10303346.94072607</c:v>
                </c:pt>
                <c:pt idx="925">
                  <c:v>10303346.9243728</c:v>
                </c:pt>
                <c:pt idx="926">
                  <c:v>10303347.13455022</c:v>
                </c:pt>
                <c:pt idx="927">
                  <c:v>10303346.94940479</c:v>
                </c:pt>
                <c:pt idx="928">
                  <c:v>10303346.81005778</c:v>
                </c:pt>
                <c:pt idx="929">
                  <c:v>10303346.9035296</c:v>
                </c:pt>
                <c:pt idx="930">
                  <c:v>10303346.8624502</c:v>
                </c:pt>
                <c:pt idx="931">
                  <c:v>10303346.85299033</c:v>
                </c:pt>
                <c:pt idx="932">
                  <c:v>10303346.8084673</c:v>
                </c:pt>
                <c:pt idx="933">
                  <c:v>10303346.86829411</c:v>
                </c:pt>
                <c:pt idx="934">
                  <c:v>10303346.98417946</c:v>
                </c:pt>
                <c:pt idx="935">
                  <c:v>10303346.92213183</c:v>
                </c:pt>
                <c:pt idx="936">
                  <c:v>10303346.9682273</c:v>
                </c:pt>
                <c:pt idx="937">
                  <c:v>10303346.79463361</c:v>
                </c:pt>
                <c:pt idx="938">
                  <c:v>10303346.86319249</c:v>
                </c:pt>
                <c:pt idx="939">
                  <c:v>10303346.92050138</c:v>
                </c:pt>
                <c:pt idx="940">
                  <c:v>10303346.81645153</c:v>
                </c:pt>
                <c:pt idx="941">
                  <c:v>10303346.89965328</c:v>
                </c:pt>
                <c:pt idx="942">
                  <c:v>10303346.85826162</c:v>
                </c:pt>
                <c:pt idx="943">
                  <c:v>10303346.89787758</c:v>
                </c:pt>
                <c:pt idx="944">
                  <c:v>10303346.89776981</c:v>
                </c:pt>
                <c:pt idx="945">
                  <c:v>10303346.72210343</c:v>
                </c:pt>
                <c:pt idx="946">
                  <c:v>10303346.88753779</c:v>
                </c:pt>
                <c:pt idx="947">
                  <c:v>10303346.89927419</c:v>
                </c:pt>
                <c:pt idx="948">
                  <c:v>10303346.64619502</c:v>
                </c:pt>
                <c:pt idx="949">
                  <c:v>10303346.69988586</c:v>
                </c:pt>
                <c:pt idx="950">
                  <c:v>10303346.73437626</c:v>
                </c:pt>
                <c:pt idx="951">
                  <c:v>10303346.64614543</c:v>
                </c:pt>
                <c:pt idx="952">
                  <c:v>10303346.7540326</c:v>
                </c:pt>
                <c:pt idx="953">
                  <c:v>10303346.602562</c:v>
                </c:pt>
                <c:pt idx="954">
                  <c:v>10303346.85787399</c:v>
                </c:pt>
                <c:pt idx="955">
                  <c:v>10303346.69198815</c:v>
                </c:pt>
                <c:pt idx="956">
                  <c:v>10303346.70329151</c:v>
                </c:pt>
                <c:pt idx="957">
                  <c:v>10303346.59448148</c:v>
                </c:pt>
                <c:pt idx="958">
                  <c:v>10303346.75744679</c:v>
                </c:pt>
                <c:pt idx="959">
                  <c:v>10303346.59094727</c:v>
                </c:pt>
                <c:pt idx="960">
                  <c:v>10303346.63825705</c:v>
                </c:pt>
                <c:pt idx="961">
                  <c:v>10303346.6237942</c:v>
                </c:pt>
                <c:pt idx="962">
                  <c:v>10303346.89968352</c:v>
                </c:pt>
                <c:pt idx="963">
                  <c:v>10303346.70281449</c:v>
                </c:pt>
                <c:pt idx="964">
                  <c:v>10303346.65587564</c:v>
                </c:pt>
                <c:pt idx="965">
                  <c:v>10303346.68661368</c:v>
                </c:pt>
                <c:pt idx="966">
                  <c:v>10303346.64235585</c:v>
                </c:pt>
                <c:pt idx="967">
                  <c:v>10303346.64376121</c:v>
                </c:pt>
                <c:pt idx="968">
                  <c:v>10303346.94159478</c:v>
                </c:pt>
                <c:pt idx="969">
                  <c:v>10303346.72105232</c:v>
                </c:pt>
                <c:pt idx="970">
                  <c:v>10303346.80324292</c:v>
                </c:pt>
                <c:pt idx="971">
                  <c:v>10303346.62686415</c:v>
                </c:pt>
                <c:pt idx="972">
                  <c:v>10303346.63684888</c:v>
                </c:pt>
                <c:pt idx="973">
                  <c:v>10303346.64666412</c:v>
                </c:pt>
                <c:pt idx="974">
                  <c:v>10303346.67745484</c:v>
                </c:pt>
                <c:pt idx="975">
                  <c:v>10303346.60552154</c:v>
                </c:pt>
                <c:pt idx="976">
                  <c:v>10303346.89876981</c:v>
                </c:pt>
                <c:pt idx="977">
                  <c:v>10303346.6003192</c:v>
                </c:pt>
                <c:pt idx="978">
                  <c:v>10303346.70062699</c:v>
                </c:pt>
                <c:pt idx="979">
                  <c:v>10303346.74406085</c:v>
                </c:pt>
                <c:pt idx="980">
                  <c:v>10303346.90029178</c:v>
                </c:pt>
                <c:pt idx="981">
                  <c:v>10303346.59711221</c:v>
                </c:pt>
                <c:pt idx="982">
                  <c:v>10303346.65230126</c:v>
                </c:pt>
                <c:pt idx="983">
                  <c:v>10303346.65456163</c:v>
                </c:pt>
                <c:pt idx="984">
                  <c:v>10303346.62220861</c:v>
                </c:pt>
                <c:pt idx="985">
                  <c:v>10303346.81290775</c:v>
                </c:pt>
                <c:pt idx="986">
                  <c:v>10303346.65703851</c:v>
                </c:pt>
                <c:pt idx="987">
                  <c:v>10303346.61813</c:v>
                </c:pt>
                <c:pt idx="988">
                  <c:v>10303346.64490607</c:v>
                </c:pt>
                <c:pt idx="989">
                  <c:v>10303346.62133809</c:v>
                </c:pt>
                <c:pt idx="990">
                  <c:v>10303346.59880414</c:v>
                </c:pt>
                <c:pt idx="991">
                  <c:v>10303346.61242421</c:v>
                </c:pt>
                <c:pt idx="992">
                  <c:v>10303346.63146922</c:v>
                </c:pt>
                <c:pt idx="993">
                  <c:v>10303346.50054138</c:v>
                </c:pt>
                <c:pt idx="994">
                  <c:v>10303346.48399579</c:v>
                </c:pt>
                <c:pt idx="995">
                  <c:v>10303346.46436455</c:v>
                </c:pt>
                <c:pt idx="996">
                  <c:v>10303346.45331878</c:v>
                </c:pt>
                <c:pt idx="997">
                  <c:v>10303346.39674225</c:v>
                </c:pt>
                <c:pt idx="998">
                  <c:v>10303346.4122199</c:v>
                </c:pt>
                <c:pt idx="999">
                  <c:v>10303346.4128533</c:v>
                </c:pt>
                <c:pt idx="1000">
                  <c:v>10303346.43176268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498800.8577549145</c:v>
                </c:pt>
                <c:pt idx="2">
                  <c:v>501680.8846246513</c:v>
                </c:pt>
                <c:pt idx="3">
                  <c:v>506393.9379012711</c:v>
                </c:pt>
                <c:pt idx="4">
                  <c:v>509781.282960725</c:v>
                </c:pt>
                <c:pt idx="5">
                  <c:v>513333.1016826442</c:v>
                </c:pt>
                <c:pt idx="6">
                  <c:v>516688.6058581755</c:v>
                </c:pt>
                <c:pt idx="7">
                  <c:v>520337.033832497</c:v>
                </c:pt>
                <c:pt idx="8">
                  <c:v>523365.127769372</c:v>
                </c:pt>
                <c:pt idx="9">
                  <c:v>527201.655614258</c:v>
                </c:pt>
                <c:pt idx="10">
                  <c:v>530271.7475957731</c:v>
                </c:pt>
                <c:pt idx="11">
                  <c:v>534052.5773925234</c:v>
                </c:pt>
                <c:pt idx="12">
                  <c:v>537040.6640163483</c:v>
                </c:pt>
                <c:pt idx="13">
                  <c:v>540735.9461341889</c:v>
                </c:pt>
                <c:pt idx="14">
                  <c:v>543618.4606031525</c:v>
                </c:pt>
                <c:pt idx="15">
                  <c:v>547219.7654131616</c:v>
                </c:pt>
                <c:pt idx="16">
                  <c:v>549979.2646918332</c:v>
                </c:pt>
                <c:pt idx="17">
                  <c:v>553457.9314951363</c:v>
                </c:pt>
                <c:pt idx="18">
                  <c:v>556084.02377473</c:v>
                </c:pt>
                <c:pt idx="19">
                  <c:v>559438.1811893367</c:v>
                </c:pt>
                <c:pt idx="20">
                  <c:v>561928.9867814113</c:v>
                </c:pt>
                <c:pt idx="21">
                  <c:v>565157.7724485277</c:v>
                </c:pt>
                <c:pt idx="22">
                  <c:v>567512.1254051173</c:v>
                </c:pt>
                <c:pt idx="23">
                  <c:v>570615.3614468428</c:v>
                </c:pt>
                <c:pt idx="24">
                  <c:v>572832.5826971207</c:v>
                </c:pt>
                <c:pt idx="25">
                  <c:v>575810.5903742936</c:v>
                </c:pt>
                <c:pt idx="26">
                  <c:v>577890.3511753621</c:v>
                </c:pt>
                <c:pt idx="27">
                  <c:v>580743.8427932197</c:v>
                </c:pt>
                <c:pt idx="28">
                  <c:v>582686.0802885599</c:v>
                </c:pt>
                <c:pt idx="29">
                  <c:v>585416.0971933805</c:v>
                </c:pt>
                <c:pt idx="30">
                  <c:v>587220.9618799643</c:v>
                </c:pt>
                <c:pt idx="31">
                  <c:v>589828.8419880269</c:v>
                </c:pt>
                <c:pt idx="32">
                  <c:v>591496.6658770668</c:v>
                </c:pt>
                <c:pt idx="33">
                  <c:v>593984.0316472992</c:v>
                </c:pt>
                <c:pt idx="34">
                  <c:v>595515.3106896681</c:v>
                </c:pt>
                <c:pt idx="35">
                  <c:v>597884.0725548066</c:v>
                </c:pt>
                <c:pt idx="36">
                  <c:v>599279.4596119592</c:v>
                </c:pt>
                <c:pt idx="37">
                  <c:v>601531.8323135467</c:v>
                </c:pt>
                <c:pt idx="38">
                  <c:v>602793.775372504</c:v>
                </c:pt>
                <c:pt idx="39">
                  <c:v>604933.9161787401</c:v>
                </c:pt>
                <c:pt idx="40">
                  <c:v>606062.6424578776</c:v>
                </c:pt>
                <c:pt idx="41">
                  <c:v>608092.7566932034</c:v>
                </c:pt>
                <c:pt idx="42">
                  <c:v>609088.7633110062</c:v>
                </c:pt>
                <c:pt idx="43">
                  <c:v>611011.5596923125</c:v>
                </c:pt>
                <c:pt idx="44">
                  <c:v>630875.3599211451</c:v>
                </c:pt>
                <c:pt idx="45">
                  <c:v>642847.3916705255</c:v>
                </c:pt>
                <c:pt idx="46">
                  <c:v>653006.9914645086</c:v>
                </c:pt>
                <c:pt idx="47">
                  <c:v>660822.3860116638</c:v>
                </c:pt>
                <c:pt idx="48">
                  <c:v>661682.4050003836</c:v>
                </c:pt>
                <c:pt idx="49">
                  <c:v>669240.2379853735</c:v>
                </c:pt>
                <c:pt idx="50">
                  <c:v>669791.3861609327</c:v>
                </c:pt>
                <c:pt idx="51">
                  <c:v>672759.8490633854</c:v>
                </c:pt>
                <c:pt idx="52">
                  <c:v>673288.4266743711</c:v>
                </c:pt>
                <c:pt idx="53">
                  <c:v>676788.3180247622</c:v>
                </c:pt>
                <c:pt idx="54">
                  <c:v>677289.7474145072</c:v>
                </c:pt>
                <c:pt idx="55">
                  <c:v>680938.0288015448</c:v>
                </c:pt>
                <c:pt idx="56">
                  <c:v>681411.8540752411</c:v>
                </c:pt>
                <c:pt idx="57">
                  <c:v>685278.8535222051</c:v>
                </c:pt>
                <c:pt idx="58">
                  <c:v>685718.6568687403</c:v>
                </c:pt>
                <c:pt idx="59">
                  <c:v>689858.13764836</c:v>
                </c:pt>
                <c:pt idx="60">
                  <c:v>690265.5736004887</c:v>
                </c:pt>
                <c:pt idx="61">
                  <c:v>694725.3854575632</c:v>
                </c:pt>
                <c:pt idx="62">
                  <c:v>695099.0961274122</c:v>
                </c:pt>
                <c:pt idx="63">
                  <c:v>699901.8432035244</c:v>
                </c:pt>
                <c:pt idx="64">
                  <c:v>700240.5397464919</c:v>
                </c:pt>
                <c:pt idx="65">
                  <c:v>705404.134493776</c:v>
                </c:pt>
                <c:pt idx="66">
                  <c:v>705707.2140912882</c:v>
                </c:pt>
                <c:pt idx="67">
                  <c:v>711249.9150401277</c:v>
                </c:pt>
                <c:pt idx="68">
                  <c:v>711516.8025001343</c:v>
                </c:pt>
                <c:pt idx="69">
                  <c:v>717453.8007897878</c:v>
                </c:pt>
                <c:pt idx="70">
                  <c:v>717684.2664452962</c:v>
                </c:pt>
                <c:pt idx="71">
                  <c:v>724029.124681933</c:v>
                </c:pt>
                <c:pt idx="72">
                  <c:v>724222.5569988043</c:v>
                </c:pt>
                <c:pt idx="73">
                  <c:v>730984.2732550809</c:v>
                </c:pt>
                <c:pt idx="74">
                  <c:v>731140.2748779923</c:v>
                </c:pt>
                <c:pt idx="75">
                  <c:v>738330.7362090041</c:v>
                </c:pt>
                <c:pt idx="76">
                  <c:v>738449.8884415778</c:v>
                </c:pt>
                <c:pt idx="77">
                  <c:v>746084.3647347826</c:v>
                </c:pt>
                <c:pt idx="78">
                  <c:v>746166.7517599731</c:v>
                </c:pt>
                <c:pt idx="79">
                  <c:v>754246.8518767307</c:v>
                </c:pt>
                <c:pt idx="80">
                  <c:v>754292.4797204187</c:v>
                </c:pt>
                <c:pt idx="81">
                  <c:v>762806.5909676118</c:v>
                </c:pt>
                <c:pt idx="82">
                  <c:v>762814.4246718122</c:v>
                </c:pt>
                <c:pt idx="83">
                  <c:v>771753.6204360251</c:v>
                </c:pt>
                <c:pt idx="84">
                  <c:v>771723.7388168685</c:v>
                </c:pt>
                <c:pt idx="85">
                  <c:v>781085.6869485695</c:v>
                </c:pt>
                <c:pt idx="86">
                  <c:v>783546.913069405</c:v>
                </c:pt>
                <c:pt idx="87">
                  <c:v>803769.9485305608</c:v>
                </c:pt>
                <c:pt idx="88">
                  <c:v>817262.3701016576</c:v>
                </c:pt>
                <c:pt idx="89">
                  <c:v>827021.7845693214</c:v>
                </c:pt>
                <c:pt idx="90">
                  <c:v>836839.8076267631</c:v>
                </c:pt>
                <c:pt idx="91">
                  <c:v>843430.4684259959</c:v>
                </c:pt>
                <c:pt idx="92">
                  <c:v>842796.8749311022</c:v>
                </c:pt>
                <c:pt idx="93">
                  <c:v>853052.296382864</c:v>
                </c:pt>
                <c:pt idx="94">
                  <c:v>861485.0662250301</c:v>
                </c:pt>
                <c:pt idx="95">
                  <c:v>861975.2344316345</c:v>
                </c:pt>
                <c:pt idx="96">
                  <c:v>868707.9180408472</c:v>
                </c:pt>
                <c:pt idx="97">
                  <c:v>869152.4020171982</c:v>
                </c:pt>
                <c:pt idx="98">
                  <c:v>876190.4263379809</c:v>
                </c:pt>
                <c:pt idx="99">
                  <c:v>876587.7700916034</c:v>
                </c:pt>
                <c:pt idx="100">
                  <c:v>883940.4613653116</c:v>
                </c:pt>
                <c:pt idx="101">
                  <c:v>884288.6765909176</c:v>
                </c:pt>
                <c:pt idx="102">
                  <c:v>891943.8703392012</c:v>
                </c:pt>
                <c:pt idx="103">
                  <c:v>892240.4519167679</c:v>
                </c:pt>
                <c:pt idx="104">
                  <c:v>900180.7812390628</c:v>
                </c:pt>
                <c:pt idx="105">
                  <c:v>900425.7533837791</c:v>
                </c:pt>
                <c:pt idx="106">
                  <c:v>908612.2065718001</c:v>
                </c:pt>
                <c:pt idx="107">
                  <c:v>908804.5618254647</c:v>
                </c:pt>
                <c:pt idx="108">
                  <c:v>917194.3741958967</c:v>
                </c:pt>
                <c:pt idx="109">
                  <c:v>917333.5351957732</c:v>
                </c:pt>
                <c:pt idx="110">
                  <c:v>925879.0262761975</c:v>
                </c:pt>
                <c:pt idx="111">
                  <c:v>925964.4027903496</c:v>
                </c:pt>
                <c:pt idx="112">
                  <c:v>934607.6954316417</c:v>
                </c:pt>
                <c:pt idx="113">
                  <c:v>934638.9242310636</c:v>
                </c:pt>
                <c:pt idx="114">
                  <c:v>943313.2340646053</c:v>
                </c:pt>
                <c:pt idx="115">
                  <c:v>943289.6665320141</c:v>
                </c:pt>
                <c:pt idx="116">
                  <c:v>951916.2378397699</c:v>
                </c:pt>
                <c:pt idx="117">
                  <c:v>951837.2273511438</c:v>
                </c:pt>
                <c:pt idx="118">
                  <c:v>960335.7688306865</c:v>
                </c:pt>
                <c:pt idx="119">
                  <c:v>960201.163650661</c:v>
                </c:pt>
                <c:pt idx="120">
                  <c:v>968492.7282504521</c:v>
                </c:pt>
                <c:pt idx="121">
                  <c:v>968302.2205172403</c:v>
                </c:pt>
                <c:pt idx="122">
                  <c:v>976292.3068347403</c:v>
                </c:pt>
                <c:pt idx="123">
                  <c:v>976046.4389561751</c:v>
                </c:pt>
                <c:pt idx="124">
                  <c:v>983632.1774417573</c:v>
                </c:pt>
                <c:pt idx="125">
                  <c:v>983329.2847585037</c:v>
                </c:pt>
                <c:pt idx="126">
                  <c:v>990423.9881833318</c:v>
                </c:pt>
                <c:pt idx="127">
                  <c:v>990063.4251467924</c:v>
                </c:pt>
                <c:pt idx="128">
                  <c:v>996594.2388333307</c:v>
                </c:pt>
                <c:pt idx="129">
                  <c:v>996323.92220399</c:v>
                </c:pt>
                <c:pt idx="130">
                  <c:v>1017720.790797031</c:v>
                </c:pt>
                <c:pt idx="131">
                  <c:v>1031588.612114005</c:v>
                </c:pt>
                <c:pt idx="132">
                  <c:v>1039554.0436635</c:v>
                </c:pt>
                <c:pt idx="133">
                  <c:v>1049080.735970003</c:v>
                </c:pt>
                <c:pt idx="134">
                  <c:v>1052740.002767618</c:v>
                </c:pt>
                <c:pt idx="135">
                  <c:v>1053311.531981369</c:v>
                </c:pt>
                <c:pt idx="136">
                  <c:v>1062162.175284688</c:v>
                </c:pt>
                <c:pt idx="137">
                  <c:v>1069846.335213535</c:v>
                </c:pt>
                <c:pt idx="138">
                  <c:v>1070402.248071417</c:v>
                </c:pt>
                <c:pt idx="139">
                  <c:v>1069551.138497831</c:v>
                </c:pt>
                <c:pt idx="140">
                  <c:v>1076791.606144739</c:v>
                </c:pt>
                <c:pt idx="141">
                  <c:v>1075921.460838886</c:v>
                </c:pt>
                <c:pt idx="142">
                  <c:v>1083598.236945911</c:v>
                </c:pt>
                <c:pt idx="143">
                  <c:v>1082767.924184806</c:v>
                </c:pt>
                <c:pt idx="144">
                  <c:v>1091200.826326747</c:v>
                </c:pt>
                <c:pt idx="145">
                  <c:v>1099350.136427994</c:v>
                </c:pt>
                <c:pt idx="146">
                  <c:v>1101388.842199336</c:v>
                </c:pt>
                <c:pt idx="147">
                  <c:v>1100706.605674635</c:v>
                </c:pt>
                <c:pt idx="148">
                  <c:v>1110535.540425035</c:v>
                </c:pt>
                <c:pt idx="149">
                  <c:v>1120137.244968402</c:v>
                </c:pt>
                <c:pt idx="150">
                  <c:v>1123070.948134248</c:v>
                </c:pt>
                <c:pt idx="151">
                  <c:v>1122519.186764205</c:v>
                </c:pt>
                <c:pt idx="152">
                  <c:v>1133253.932760426</c:v>
                </c:pt>
                <c:pt idx="153">
                  <c:v>1143994.233601691</c:v>
                </c:pt>
                <c:pt idx="154">
                  <c:v>1147743.954502346</c:v>
                </c:pt>
                <c:pt idx="155">
                  <c:v>1147342.461172975</c:v>
                </c:pt>
                <c:pt idx="156">
                  <c:v>1158557.204870472</c:v>
                </c:pt>
                <c:pt idx="157">
                  <c:v>1169939.58190412</c:v>
                </c:pt>
                <c:pt idx="158">
                  <c:v>1174263.107182242</c:v>
                </c:pt>
                <c:pt idx="159">
                  <c:v>1174025.180321237</c:v>
                </c:pt>
                <c:pt idx="160">
                  <c:v>1185139.510899754</c:v>
                </c:pt>
                <c:pt idx="161">
                  <c:v>1196505.717996159</c:v>
                </c:pt>
                <c:pt idx="162">
                  <c:v>1201067.364178435</c:v>
                </c:pt>
                <c:pt idx="163">
                  <c:v>1200999.724163519</c:v>
                </c:pt>
                <c:pt idx="164">
                  <c:v>1211389.47565926</c:v>
                </c:pt>
                <c:pt idx="165">
                  <c:v>1222104.315641274</c:v>
                </c:pt>
                <c:pt idx="166">
                  <c:v>1226579.58650735</c:v>
                </c:pt>
                <c:pt idx="167">
                  <c:v>1226679.978988895</c:v>
                </c:pt>
                <c:pt idx="168">
                  <c:v>1235818.528646729</c:v>
                </c:pt>
                <c:pt idx="169">
                  <c:v>1236003.307788435</c:v>
                </c:pt>
                <c:pt idx="170">
                  <c:v>1245366.856637059</c:v>
                </c:pt>
                <c:pt idx="171">
                  <c:v>1244540.787364549</c:v>
                </c:pt>
                <c:pt idx="172">
                  <c:v>1254687.834209356</c:v>
                </c:pt>
                <c:pt idx="173">
                  <c:v>1254828.282451563</c:v>
                </c:pt>
                <c:pt idx="174">
                  <c:v>1271768.260770737</c:v>
                </c:pt>
                <c:pt idx="175">
                  <c:v>1278052.357065471</c:v>
                </c:pt>
                <c:pt idx="176">
                  <c:v>1278058.00741576</c:v>
                </c:pt>
                <c:pt idx="177">
                  <c:v>1290273.872143175</c:v>
                </c:pt>
                <c:pt idx="178">
                  <c:v>1296307.231984395</c:v>
                </c:pt>
                <c:pt idx="179">
                  <c:v>1296313.025431721</c:v>
                </c:pt>
                <c:pt idx="180">
                  <c:v>1306799.329231885</c:v>
                </c:pt>
                <c:pt idx="181">
                  <c:v>1314047.299902164</c:v>
                </c:pt>
                <c:pt idx="182">
                  <c:v>1314102.685145389</c:v>
                </c:pt>
                <c:pt idx="183">
                  <c:v>1323200.943520717</c:v>
                </c:pt>
                <c:pt idx="184">
                  <c:v>1326033.471591151</c:v>
                </c:pt>
                <c:pt idx="185">
                  <c:v>1325878.152713136</c:v>
                </c:pt>
                <c:pt idx="186">
                  <c:v>1335749.855578806</c:v>
                </c:pt>
                <c:pt idx="187">
                  <c:v>1345785.535594621</c:v>
                </c:pt>
                <c:pt idx="188">
                  <c:v>1356196.981563745</c:v>
                </c:pt>
                <c:pt idx="189">
                  <c:v>1364191.504260679</c:v>
                </c:pt>
                <c:pt idx="190">
                  <c:v>1364714.78810179</c:v>
                </c:pt>
                <c:pt idx="191">
                  <c:v>1367693.692315918</c:v>
                </c:pt>
                <c:pt idx="192">
                  <c:v>1368211.347855051</c:v>
                </c:pt>
                <c:pt idx="193">
                  <c:v>1381192.301205128</c:v>
                </c:pt>
                <c:pt idx="194">
                  <c:v>1389535.612147116</c:v>
                </c:pt>
                <c:pt idx="195">
                  <c:v>1389956.646032525</c:v>
                </c:pt>
                <c:pt idx="196">
                  <c:v>1402525.762848575</c:v>
                </c:pt>
                <c:pt idx="197">
                  <c:v>1411729.994881473</c:v>
                </c:pt>
                <c:pt idx="198">
                  <c:v>1415215.563099591</c:v>
                </c:pt>
                <c:pt idx="199">
                  <c:v>1415783.891022763</c:v>
                </c:pt>
                <c:pt idx="200">
                  <c:v>1430845.417370516</c:v>
                </c:pt>
                <c:pt idx="201">
                  <c:v>1438092.888181422</c:v>
                </c:pt>
                <c:pt idx="202">
                  <c:v>1437069.156878992</c:v>
                </c:pt>
                <c:pt idx="203">
                  <c:v>1440795.895853812</c:v>
                </c:pt>
                <c:pt idx="204">
                  <c:v>1441756.298289801</c:v>
                </c:pt>
                <c:pt idx="205">
                  <c:v>1452945.228013136</c:v>
                </c:pt>
                <c:pt idx="206">
                  <c:v>1458813.555553324</c:v>
                </c:pt>
                <c:pt idx="207">
                  <c:v>1459598.484165356</c:v>
                </c:pt>
                <c:pt idx="208">
                  <c:v>1468939.64907718</c:v>
                </c:pt>
                <c:pt idx="209">
                  <c:v>1473496.615664368</c:v>
                </c:pt>
                <c:pt idx="210">
                  <c:v>1472568.940725988</c:v>
                </c:pt>
                <c:pt idx="211">
                  <c:v>1480328.120444924</c:v>
                </c:pt>
                <c:pt idx="212">
                  <c:v>1479213.743165197</c:v>
                </c:pt>
                <c:pt idx="213">
                  <c:v>1482633.756332413</c:v>
                </c:pt>
                <c:pt idx="214">
                  <c:v>1483435.894177611</c:v>
                </c:pt>
                <c:pt idx="215">
                  <c:v>1487081.692866155</c:v>
                </c:pt>
                <c:pt idx="216">
                  <c:v>1485577.728766955</c:v>
                </c:pt>
                <c:pt idx="217">
                  <c:v>1505890.655243988</c:v>
                </c:pt>
                <c:pt idx="218">
                  <c:v>1513136.338524088</c:v>
                </c:pt>
                <c:pt idx="219">
                  <c:v>1512480.033511919</c:v>
                </c:pt>
                <c:pt idx="220">
                  <c:v>1526418.039315219</c:v>
                </c:pt>
                <c:pt idx="221">
                  <c:v>1531337.504263238</c:v>
                </c:pt>
                <c:pt idx="222">
                  <c:v>1530970.110173421</c:v>
                </c:pt>
                <c:pt idx="223">
                  <c:v>1541858.104857835</c:v>
                </c:pt>
                <c:pt idx="224">
                  <c:v>1548627.874706987</c:v>
                </c:pt>
                <c:pt idx="225">
                  <c:v>1548529.711192863</c:v>
                </c:pt>
                <c:pt idx="226">
                  <c:v>1556969.234940806</c:v>
                </c:pt>
                <c:pt idx="227">
                  <c:v>1559309.841817171</c:v>
                </c:pt>
                <c:pt idx="228">
                  <c:v>1559653.338548813</c:v>
                </c:pt>
                <c:pt idx="229">
                  <c:v>1568288.340799169</c:v>
                </c:pt>
                <c:pt idx="230">
                  <c:v>1577301.104865862</c:v>
                </c:pt>
                <c:pt idx="231">
                  <c:v>1586654.11598248</c:v>
                </c:pt>
                <c:pt idx="232">
                  <c:v>1592169.977444608</c:v>
                </c:pt>
                <c:pt idx="233">
                  <c:v>1592584.850588665</c:v>
                </c:pt>
                <c:pt idx="234">
                  <c:v>1597450.212089052</c:v>
                </c:pt>
                <c:pt idx="235">
                  <c:v>1597011.616336976</c:v>
                </c:pt>
                <c:pt idx="236">
                  <c:v>1610802.688840228</c:v>
                </c:pt>
                <c:pt idx="237">
                  <c:v>1616753.808521107</c:v>
                </c:pt>
                <c:pt idx="238">
                  <c:v>1617019.038544901</c:v>
                </c:pt>
                <c:pt idx="239">
                  <c:v>1628492.908172223</c:v>
                </c:pt>
                <c:pt idx="240">
                  <c:v>1639336.290827771</c:v>
                </c:pt>
                <c:pt idx="241">
                  <c:v>1642927.619034117</c:v>
                </c:pt>
                <c:pt idx="242">
                  <c:v>1643417.745968789</c:v>
                </c:pt>
                <c:pt idx="243">
                  <c:v>1658189.578143499</c:v>
                </c:pt>
                <c:pt idx="244">
                  <c:v>1663228.806192636</c:v>
                </c:pt>
                <c:pt idx="245">
                  <c:v>1663839.449688821</c:v>
                </c:pt>
                <c:pt idx="246">
                  <c:v>1667547.086324125</c:v>
                </c:pt>
                <c:pt idx="247">
                  <c:v>1667026.269410498</c:v>
                </c:pt>
                <c:pt idx="248">
                  <c:v>1682527.521917028</c:v>
                </c:pt>
                <c:pt idx="249">
                  <c:v>1686349.257447477</c:v>
                </c:pt>
                <c:pt idx="250">
                  <c:v>1687095.04215047</c:v>
                </c:pt>
                <c:pt idx="251">
                  <c:v>1696092.241392623</c:v>
                </c:pt>
                <c:pt idx="252">
                  <c:v>1706209.55695331</c:v>
                </c:pt>
                <c:pt idx="253">
                  <c:v>1706893.860149935</c:v>
                </c:pt>
                <c:pt idx="254">
                  <c:v>1714046.36212325</c:v>
                </c:pt>
                <c:pt idx="255">
                  <c:v>1714745.70976991</c:v>
                </c:pt>
                <c:pt idx="256">
                  <c:v>1713625.345140652</c:v>
                </c:pt>
                <c:pt idx="257">
                  <c:v>1712428.869156349</c:v>
                </c:pt>
                <c:pt idx="258">
                  <c:v>1717365.237192797</c:v>
                </c:pt>
                <c:pt idx="259">
                  <c:v>1719862.539752991</c:v>
                </c:pt>
                <c:pt idx="260">
                  <c:v>1732966.789897061</c:v>
                </c:pt>
                <c:pt idx="261">
                  <c:v>1738494.034749864</c:v>
                </c:pt>
                <c:pt idx="262">
                  <c:v>1738860.650014363</c:v>
                </c:pt>
                <c:pt idx="263">
                  <c:v>1744466.399324661</c:v>
                </c:pt>
                <c:pt idx="264">
                  <c:v>1744386.023514021</c:v>
                </c:pt>
                <c:pt idx="265">
                  <c:v>1756344.536028013</c:v>
                </c:pt>
                <c:pt idx="266">
                  <c:v>1766879.593453342</c:v>
                </c:pt>
                <c:pt idx="267">
                  <c:v>1775747.57048795</c:v>
                </c:pt>
                <c:pt idx="268">
                  <c:v>1779903.783001384</c:v>
                </c:pt>
                <c:pt idx="269">
                  <c:v>1780074.975678672</c:v>
                </c:pt>
                <c:pt idx="270">
                  <c:v>1788451.403563034</c:v>
                </c:pt>
                <c:pt idx="271">
                  <c:v>1793865.156746008</c:v>
                </c:pt>
                <c:pt idx="272">
                  <c:v>1793804.185376011</c:v>
                </c:pt>
                <c:pt idx="273">
                  <c:v>1806425.398348253</c:v>
                </c:pt>
                <c:pt idx="274">
                  <c:v>1816800.613126167</c:v>
                </c:pt>
                <c:pt idx="275">
                  <c:v>1823137.421901399</c:v>
                </c:pt>
                <c:pt idx="276">
                  <c:v>1823475.696567057</c:v>
                </c:pt>
                <c:pt idx="277">
                  <c:v>1826702.793874852</c:v>
                </c:pt>
                <c:pt idx="278">
                  <c:v>1826915.234241332</c:v>
                </c:pt>
                <c:pt idx="279">
                  <c:v>1840471.035322506</c:v>
                </c:pt>
                <c:pt idx="280">
                  <c:v>1847250.809253756</c:v>
                </c:pt>
                <c:pt idx="281">
                  <c:v>1846718.367191027</c:v>
                </c:pt>
                <c:pt idx="282">
                  <c:v>1859384.739361146</c:v>
                </c:pt>
                <c:pt idx="283">
                  <c:v>1868764.382031624</c:v>
                </c:pt>
                <c:pt idx="284">
                  <c:v>1874180.737288487</c:v>
                </c:pt>
                <c:pt idx="285">
                  <c:v>1873718.061487555</c:v>
                </c:pt>
                <c:pt idx="286">
                  <c:v>1887315.674842975</c:v>
                </c:pt>
                <c:pt idx="287">
                  <c:v>1892697.371170499</c:v>
                </c:pt>
                <c:pt idx="288">
                  <c:v>1891610.231311338</c:v>
                </c:pt>
                <c:pt idx="289">
                  <c:v>1896720.264058512</c:v>
                </c:pt>
                <c:pt idx="290">
                  <c:v>1897179.197965386</c:v>
                </c:pt>
                <c:pt idx="291">
                  <c:v>1906516.739710588</c:v>
                </c:pt>
                <c:pt idx="292">
                  <c:v>1911310.768801125</c:v>
                </c:pt>
                <c:pt idx="293">
                  <c:v>1910225.908234358</c:v>
                </c:pt>
                <c:pt idx="294">
                  <c:v>1915562.98800722</c:v>
                </c:pt>
                <c:pt idx="295">
                  <c:v>1916837.875532727</c:v>
                </c:pt>
                <c:pt idx="296">
                  <c:v>1922289.170433754</c:v>
                </c:pt>
                <c:pt idx="297">
                  <c:v>1937696.179696321</c:v>
                </c:pt>
                <c:pt idx="298">
                  <c:v>1941880.702356753</c:v>
                </c:pt>
                <c:pt idx="299">
                  <c:v>1940558.825590105</c:v>
                </c:pt>
                <c:pt idx="300">
                  <c:v>1945367.840361131</c:v>
                </c:pt>
                <c:pt idx="301">
                  <c:v>1943870.196723847</c:v>
                </c:pt>
                <c:pt idx="302">
                  <c:v>1947377.096691453</c:v>
                </c:pt>
                <c:pt idx="303">
                  <c:v>1947586.120977747</c:v>
                </c:pt>
                <c:pt idx="304">
                  <c:v>1960514.178439102</c:v>
                </c:pt>
                <c:pt idx="305">
                  <c:v>1969720.704009398</c:v>
                </c:pt>
                <c:pt idx="306">
                  <c:v>1969142.179332896</c:v>
                </c:pt>
                <c:pt idx="307">
                  <c:v>1975996.189765702</c:v>
                </c:pt>
                <c:pt idx="308">
                  <c:v>1975678.821760454</c:v>
                </c:pt>
                <c:pt idx="309">
                  <c:v>1987569.12203862</c:v>
                </c:pt>
                <c:pt idx="310">
                  <c:v>1996787.849488186</c:v>
                </c:pt>
                <c:pt idx="311">
                  <c:v>2002183.092234635</c:v>
                </c:pt>
                <c:pt idx="312">
                  <c:v>2001365.846505576</c:v>
                </c:pt>
                <c:pt idx="313">
                  <c:v>2003718.296927834</c:v>
                </c:pt>
                <c:pt idx="314">
                  <c:v>2004585.982837015</c:v>
                </c:pt>
                <c:pt idx="315">
                  <c:v>2010832.614506437</c:v>
                </c:pt>
                <c:pt idx="316">
                  <c:v>2015563.899289441</c:v>
                </c:pt>
                <c:pt idx="317">
                  <c:v>2015840.44062342</c:v>
                </c:pt>
                <c:pt idx="318">
                  <c:v>2025679.693470114</c:v>
                </c:pt>
                <c:pt idx="319">
                  <c:v>2029411.288794554</c:v>
                </c:pt>
                <c:pt idx="320">
                  <c:v>2028874.037048889</c:v>
                </c:pt>
                <c:pt idx="321">
                  <c:v>2031683.935121096</c:v>
                </c:pt>
                <c:pt idx="322">
                  <c:v>2031615.54355318</c:v>
                </c:pt>
                <c:pt idx="323">
                  <c:v>2041391.569011362</c:v>
                </c:pt>
                <c:pt idx="324">
                  <c:v>2045363.808130403</c:v>
                </c:pt>
                <c:pt idx="325">
                  <c:v>2045321.842772061</c:v>
                </c:pt>
                <c:pt idx="326">
                  <c:v>2053544.846425493</c:v>
                </c:pt>
                <c:pt idx="327">
                  <c:v>2061458.911656772</c:v>
                </c:pt>
                <c:pt idx="328">
                  <c:v>2064666.83553988</c:v>
                </c:pt>
                <c:pt idx="329">
                  <c:v>2064085.561821182</c:v>
                </c:pt>
                <c:pt idx="330">
                  <c:v>2075978.630237506</c:v>
                </c:pt>
                <c:pt idx="331">
                  <c:v>2079432.175407183</c:v>
                </c:pt>
                <c:pt idx="332">
                  <c:v>2080218.244501424</c:v>
                </c:pt>
                <c:pt idx="333">
                  <c:v>2082505.918225226</c:v>
                </c:pt>
                <c:pt idx="334">
                  <c:v>2081635.999134783</c:v>
                </c:pt>
                <c:pt idx="335">
                  <c:v>2093932.838469399</c:v>
                </c:pt>
                <c:pt idx="336">
                  <c:v>2100187.003185925</c:v>
                </c:pt>
                <c:pt idx="337">
                  <c:v>2100914.981076404</c:v>
                </c:pt>
                <c:pt idx="338">
                  <c:v>2101065.000159772</c:v>
                </c:pt>
                <c:pt idx="339">
                  <c:v>2099484.782539691</c:v>
                </c:pt>
                <c:pt idx="340">
                  <c:v>2112656.007490309</c:v>
                </c:pt>
                <c:pt idx="341">
                  <c:v>2110600.361034115</c:v>
                </c:pt>
                <c:pt idx="342">
                  <c:v>2109192.161813659</c:v>
                </c:pt>
                <c:pt idx="343">
                  <c:v>2114922.864570193</c:v>
                </c:pt>
                <c:pt idx="344">
                  <c:v>2113316.235551744</c:v>
                </c:pt>
                <c:pt idx="345">
                  <c:v>2121249.474750451</c:v>
                </c:pt>
                <c:pt idx="346">
                  <c:v>2121378.853092134</c:v>
                </c:pt>
                <c:pt idx="347">
                  <c:v>2126983.383703161</c:v>
                </c:pt>
                <c:pt idx="348">
                  <c:v>2123496.87330832</c:v>
                </c:pt>
                <c:pt idx="349">
                  <c:v>2123532.644240765</c:v>
                </c:pt>
                <c:pt idx="350">
                  <c:v>2126629.737179639</c:v>
                </c:pt>
                <c:pt idx="351">
                  <c:v>2126238.105866947</c:v>
                </c:pt>
                <c:pt idx="352">
                  <c:v>2131951.872775046</c:v>
                </c:pt>
                <c:pt idx="353">
                  <c:v>2136486.927427135</c:v>
                </c:pt>
                <c:pt idx="354">
                  <c:v>2136875.009750255</c:v>
                </c:pt>
                <c:pt idx="355">
                  <c:v>2141572.642416031</c:v>
                </c:pt>
                <c:pt idx="356">
                  <c:v>2140492.14331128</c:v>
                </c:pt>
                <c:pt idx="357">
                  <c:v>2144799.688433264</c:v>
                </c:pt>
                <c:pt idx="358">
                  <c:v>2145510.228024408</c:v>
                </c:pt>
                <c:pt idx="359">
                  <c:v>2149313.181475637</c:v>
                </c:pt>
                <c:pt idx="360">
                  <c:v>2149018.387612246</c:v>
                </c:pt>
                <c:pt idx="361">
                  <c:v>2157698.526373362</c:v>
                </c:pt>
                <c:pt idx="362">
                  <c:v>2160736.99085307</c:v>
                </c:pt>
                <c:pt idx="363">
                  <c:v>2161437.691834433</c:v>
                </c:pt>
                <c:pt idx="364">
                  <c:v>2162366.998641971</c:v>
                </c:pt>
                <c:pt idx="365">
                  <c:v>2162015.513368119</c:v>
                </c:pt>
                <c:pt idx="366">
                  <c:v>2169294.455531092</c:v>
                </c:pt>
                <c:pt idx="367">
                  <c:v>2168845.448077549</c:v>
                </c:pt>
                <c:pt idx="368">
                  <c:v>2173145.099174436</c:v>
                </c:pt>
                <c:pt idx="369">
                  <c:v>2173876.165577503</c:v>
                </c:pt>
                <c:pt idx="370">
                  <c:v>2179865.853654577</c:v>
                </c:pt>
                <c:pt idx="371">
                  <c:v>2182101.446544463</c:v>
                </c:pt>
                <c:pt idx="372">
                  <c:v>2179886.712578147</c:v>
                </c:pt>
                <c:pt idx="373">
                  <c:v>2185597.407131779</c:v>
                </c:pt>
                <c:pt idx="374">
                  <c:v>2184139.961459485</c:v>
                </c:pt>
                <c:pt idx="375">
                  <c:v>2190075.430962736</c:v>
                </c:pt>
                <c:pt idx="376">
                  <c:v>2189041.861263009</c:v>
                </c:pt>
                <c:pt idx="377">
                  <c:v>2191002.40459805</c:v>
                </c:pt>
                <c:pt idx="378">
                  <c:v>2191486.425400238</c:v>
                </c:pt>
                <c:pt idx="379">
                  <c:v>2188552.648985595</c:v>
                </c:pt>
                <c:pt idx="380">
                  <c:v>2187418.469855067</c:v>
                </c:pt>
                <c:pt idx="381">
                  <c:v>2191427.584410845</c:v>
                </c:pt>
                <c:pt idx="382">
                  <c:v>2190219.341413642</c:v>
                </c:pt>
                <c:pt idx="383">
                  <c:v>2194785.717674781</c:v>
                </c:pt>
                <c:pt idx="384">
                  <c:v>2184258.146675515</c:v>
                </c:pt>
                <c:pt idx="385">
                  <c:v>2187361.121575449</c:v>
                </c:pt>
                <c:pt idx="386">
                  <c:v>2185206.601479975</c:v>
                </c:pt>
                <c:pt idx="387">
                  <c:v>2184084.716642491</c:v>
                </c:pt>
                <c:pt idx="388">
                  <c:v>2184031.87909786</c:v>
                </c:pt>
                <c:pt idx="389">
                  <c:v>2179454.089269241</c:v>
                </c:pt>
                <c:pt idx="390">
                  <c:v>2176803.013636208</c:v>
                </c:pt>
                <c:pt idx="391">
                  <c:v>2183975.3752795</c:v>
                </c:pt>
                <c:pt idx="392">
                  <c:v>2179411.494422245</c:v>
                </c:pt>
                <c:pt idx="393">
                  <c:v>2181048.430879153</c:v>
                </c:pt>
                <c:pt idx="394">
                  <c:v>2181083.021215287</c:v>
                </c:pt>
                <c:pt idx="395">
                  <c:v>2183077.125047178</c:v>
                </c:pt>
                <c:pt idx="396">
                  <c:v>2179918.700442346</c:v>
                </c:pt>
                <c:pt idx="397">
                  <c:v>2183615.152498088</c:v>
                </c:pt>
                <c:pt idx="398">
                  <c:v>2181083.919587127</c:v>
                </c:pt>
                <c:pt idx="399">
                  <c:v>2179770.865411662</c:v>
                </c:pt>
                <c:pt idx="400">
                  <c:v>2179452.965364298</c:v>
                </c:pt>
                <c:pt idx="401">
                  <c:v>2181709.312637338</c:v>
                </c:pt>
                <c:pt idx="402">
                  <c:v>2181092.691127199</c:v>
                </c:pt>
                <c:pt idx="403">
                  <c:v>2183422.29990907</c:v>
                </c:pt>
                <c:pt idx="404">
                  <c:v>2181987.005567294</c:v>
                </c:pt>
                <c:pt idx="405">
                  <c:v>2178418.336819467</c:v>
                </c:pt>
                <c:pt idx="406">
                  <c:v>2180938.227673154</c:v>
                </c:pt>
                <c:pt idx="407">
                  <c:v>2184283.996234041</c:v>
                </c:pt>
                <c:pt idx="408">
                  <c:v>2182040.549452116</c:v>
                </c:pt>
                <c:pt idx="409">
                  <c:v>2177954.304466731</c:v>
                </c:pt>
                <c:pt idx="410">
                  <c:v>2182709.465681024</c:v>
                </c:pt>
                <c:pt idx="411">
                  <c:v>2180388.900143714</c:v>
                </c:pt>
                <c:pt idx="412">
                  <c:v>2180578.922729749</c:v>
                </c:pt>
                <c:pt idx="413">
                  <c:v>2177642.051373323</c:v>
                </c:pt>
                <c:pt idx="414">
                  <c:v>2181763.459352184</c:v>
                </c:pt>
                <c:pt idx="415">
                  <c:v>2185510.449615103</c:v>
                </c:pt>
                <c:pt idx="416">
                  <c:v>2186481.574382551</c:v>
                </c:pt>
                <c:pt idx="417">
                  <c:v>2180627.50729371</c:v>
                </c:pt>
                <c:pt idx="418">
                  <c:v>2185210.64489421</c:v>
                </c:pt>
                <c:pt idx="419">
                  <c:v>2190903.727561002</c:v>
                </c:pt>
                <c:pt idx="420">
                  <c:v>2187759.883581726</c:v>
                </c:pt>
                <c:pt idx="421">
                  <c:v>2190981.578514822</c:v>
                </c:pt>
                <c:pt idx="422">
                  <c:v>2184333.599471823</c:v>
                </c:pt>
                <c:pt idx="423">
                  <c:v>2187977.721827916</c:v>
                </c:pt>
                <c:pt idx="424">
                  <c:v>2187819.069575919</c:v>
                </c:pt>
                <c:pt idx="425">
                  <c:v>2185793.545362099</c:v>
                </c:pt>
                <c:pt idx="426">
                  <c:v>2182272.142548156</c:v>
                </c:pt>
                <c:pt idx="427">
                  <c:v>2196206.295464174</c:v>
                </c:pt>
                <c:pt idx="428">
                  <c:v>2184918.47277756</c:v>
                </c:pt>
                <c:pt idx="429">
                  <c:v>2183144.145511699</c:v>
                </c:pt>
                <c:pt idx="430">
                  <c:v>2183057.309664419</c:v>
                </c:pt>
                <c:pt idx="431">
                  <c:v>2183764.320902091</c:v>
                </c:pt>
                <c:pt idx="432">
                  <c:v>2182263.760283284</c:v>
                </c:pt>
                <c:pt idx="433">
                  <c:v>2190371.084605463</c:v>
                </c:pt>
                <c:pt idx="434">
                  <c:v>2182637.115418147</c:v>
                </c:pt>
                <c:pt idx="435">
                  <c:v>2183449.391338401</c:v>
                </c:pt>
                <c:pt idx="436">
                  <c:v>2180188.219080579</c:v>
                </c:pt>
                <c:pt idx="437">
                  <c:v>2180852.446662422</c:v>
                </c:pt>
                <c:pt idx="438">
                  <c:v>2181681.122211557</c:v>
                </c:pt>
                <c:pt idx="439">
                  <c:v>2184127.9722164</c:v>
                </c:pt>
                <c:pt idx="440">
                  <c:v>2181150.408269796</c:v>
                </c:pt>
                <c:pt idx="441">
                  <c:v>2181259.731528581</c:v>
                </c:pt>
                <c:pt idx="442">
                  <c:v>2182033.180417387</c:v>
                </c:pt>
                <c:pt idx="443">
                  <c:v>2182084.810324669</c:v>
                </c:pt>
                <c:pt idx="444">
                  <c:v>2181948.308066808</c:v>
                </c:pt>
                <c:pt idx="445">
                  <c:v>2182434.531701854</c:v>
                </c:pt>
                <c:pt idx="446">
                  <c:v>2183074.323083069</c:v>
                </c:pt>
                <c:pt idx="447">
                  <c:v>2182264.960402359</c:v>
                </c:pt>
                <c:pt idx="448">
                  <c:v>2180619.303161984</c:v>
                </c:pt>
                <c:pt idx="449">
                  <c:v>2180017.217990173</c:v>
                </c:pt>
                <c:pt idx="450">
                  <c:v>2178713.251501265</c:v>
                </c:pt>
                <c:pt idx="451">
                  <c:v>2180018.38548857</c:v>
                </c:pt>
                <c:pt idx="452">
                  <c:v>2178963.266269119</c:v>
                </c:pt>
                <c:pt idx="453">
                  <c:v>2179715.820785701</c:v>
                </c:pt>
                <c:pt idx="454">
                  <c:v>2180303.188637885</c:v>
                </c:pt>
                <c:pt idx="455">
                  <c:v>2179526.560601956</c:v>
                </c:pt>
                <c:pt idx="456">
                  <c:v>2179541.725026715</c:v>
                </c:pt>
                <c:pt idx="457">
                  <c:v>2180141.757920818</c:v>
                </c:pt>
                <c:pt idx="458">
                  <c:v>2178639.720583148</c:v>
                </c:pt>
                <c:pt idx="459">
                  <c:v>2180791.639212199</c:v>
                </c:pt>
                <c:pt idx="460">
                  <c:v>2182898.29771665</c:v>
                </c:pt>
                <c:pt idx="461">
                  <c:v>2181743.098629293</c:v>
                </c:pt>
                <c:pt idx="462">
                  <c:v>2181944.731522174</c:v>
                </c:pt>
                <c:pt idx="463">
                  <c:v>2182852.307334611</c:v>
                </c:pt>
                <c:pt idx="464">
                  <c:v>2184427.108696315</c:v>
                </c:pt>
                <c:pt idx="465">
                  <c:v>2184354.525442597</c:v>
                </c:pt>
                <c:pt idx="466">
                  <c:v>2185317.820620973</c:v>
                </c:pt>
                <c:pt idx="467">
                  <c:v>2188026.852221187</c:v>
                </c:pt>
                <c:pt idx="468">
                  <c:v>2189524.998754226</c:v>
                </c:pt>
                <c:pt idx="469">
                  <c:v>2190006.689499057</c:v>
                </c:pt>
                <c:pt idx="470">
                  <c:v>2190468.928856502</c:v>
                </c:pt>
                <c:pt idx="471">
                  <c:v>2188546.478124945</c:v>
                </c:pt>
                <c:pt idx="472">
                  <c:v>2192339.226601238</c:v>
                </c:pt>
                <c:pt idx="473">
                  <c:v>2191153.733988766</c:v>
                </c:pt>
                <c:pt idx="474">
                  <c:v>2193131.237828965</c:v>
                </c:pt>
                <c:pt idx="475">
                  <c:v>2189209.653511877</c:v>
                </c:pt>
                <c:pt idx="476">
                  <c:v>2188895.512440138</c:v>
                </c:pt>
                <c:pt idx="477">
                  <c:v>2191133.047677373</c:v>
                </c:pt>
                <c:pt idx="478">
                  <c:v>2193810.907391733</c:v>
                </c:pt>
                <c:pt idx="479">
                  <c:v>2190647.217035338</c:v>
                </c:pt>
                <c:pt idx="480">
                  <c:v>2190587.412591412</c:v>
                </c:pt>
                <c:pt idx="481">
                  <c:v>2189941.769731656</c:v>
                </c:pt>
                <c:pt idx="482">
                  <c:v>2188232.584350056</c:v>
                </c:pt>
                <c:pt idx="483">
                  <c:v>2190399.243447825</c:v>
                </c:pt>
                <c:pt idx="484">
                  <c:v>2189620.647038411</c:v>
                </c:pt>
                <c:pt idx="485">
                  <c:v>2189360.18911262</c:v>
                </c:pt>
                <c:pt idx="486">
                  <c:v>2190171.400511071</c:v>
                </c:pt>
                <c:pt idx="487">
                  <c:v>2189886.26885279</c:v>
                </c:pt>
                <c:pt idx="488">
                  <c:v>2190239.990986685</c:v>
                </c:pt>
                <c:pt idx="489">
                  <c:v>2189620.963151189</c:v>
                </c:pt>
                <c:pt idx="490">
                  <c:v>2191022.366844202</c:v>
                </c:pt>
                <c:pt idx="491">
                  <c:v>2189165.263845154</c:v>
                </c:pt>
                <c:pt idx="492">
                  <c:v>2191103.46348835</c:v>
                </c:pt>
                <c:pt idx="493">
                  <c:v>2191385.271409444</c:v>
                </c:pt>
                <c:pt idx="494">
                  <c:v>2191383.653093791</c:v>
                </c:pt>
                <c:pt idx="495">
                  <c:v>2191655.576200335</c:v>
                </c:pt>
                <c:pt idx="496">
                  <c:v>2189762.035255772</c:v>
                </c:pt>
                <c:pt idx="497">
                  <c:v>2189177.150159021</c:v>
                </c:pt>
                <c:pt idx="498">
                  <c:v>2191742.584884083</c:v>
                </c:pt>
                <c:pt idx="499">
                  <c:v>2190512.5828928</c:v>
                </c:pt>
                <c:pt idx="500">
                  <c:v>2190705.253806597</c:v>
                </c:pt>
                <c:pt idx="501">
                  <c:v>2189468.991080269</c:v>
                </c:pt>
                <c:pt idx="502">
                  <c:v>2189728.630541255</c:v>
                </c:pt>
                <c:pt idx="503">
                  <c:v>2189583.288325829</c:v>
                </c:pt>
                <c:pt idx="504">
                  <c:v>2186185.963538642</c:v>
                </c:pt>
                <c:pt idx="505">
                  <c:v>2185928.932274485</c:v>
                </c:pt>
                <c:pt idx="506">
                  <c:v>2188215.688764226</c:v>
                </c:pt>
                <c:pt idx="507">
                  <c:v>2189413.376488062</c:v>
                </c:pt>
                <c:pt idx="508">
                  <c:v>2187774.097848449</c:v>
                </c:pt>
                <c:pt idx="509">
                  <c:v>2190309.628432022</c:v>
                </c:pt>
                <c:pt idx="510">
                  <c:v>2187027.234566507</c:v>
                </c:pt>
                <c:pt idx="511">
                  <c:v>2189433.794241203</c:v>
                </c:pt>
                <c:pt idx="512">
                  <c:v>2191111.778958745</c:v>
                </c:pt>
                <c:pt idx="513">
                  <c:v>2188981.719604424</c:v>
                </c:pt>
                <c:pt idx="514">
                  <c:v>2191252.107025343</c:v>
                </c:pt>
                <c:pt idx="515">
                  <c:v>2189264.45179899</c:v>
                </c:pt>
                <c:pt idx="516">
                  <c:v>2193697.19125856</c:v>
                </c:pt>
                <c:pt idx="517">
                  <c:v>2190081.499423065</c:v>
                </c:pt>
                <c:pt idx="518">
                  <c:v>2186239.686767087</c:v>
                </c:pt>
                <c:pt idx="519">
                  <c:v>2189602.775082788</c:v>
                </c:pt>
                <c:pt idx="520">
                  <c:v>2191592.236612251</c:v>
                </c:pt>
                <c:pt idx="521">
                  <c:v>2189328.513459362</c:v>
                </c:pt>
                <c:pt idx="522">
                  <c:v>2188995.721787447</c:v>
                </c:pt>
                <c:pt idx="523">
                  <c:v>2191350.967095696</c:v>
                </c:pt>
                <c:pt idx="524">
                  <c:v>2191756.299057251</c:v>
                </c:pt>
                <c:pt idx="525">
                  <c:v>2190188.703293911</c:v>
                </c:pt>
                <c:pt idx="526">
                  <c:v>2190700.395527565</c:v>
                </c:pt>
                <c:pt idx="527">
                  <c:v>2190382.629163294</c:v>
                </c:pt>
                <c:pt idx="528">
                  <c:v>2192043.825834247</c:v>
                </c:pt>
                <c:pt idx="529">
                  <c:v>2191727.350427575</c:v>
                </c:pt>
                <c:pt idx="530">
                  <c:v>2192753.583611891</c:v>
                </c:pt>
                <c:pt idx="531">
                  <c:v>2192360.741426177</c:v>
                </c:pt>
                <c:pt idx="532">
                  <c:v>2192046.847174108</c:v>
                </c:pt>
                <c:pt idx="533">
                  <c:v>2192169.076611011</c:v>
                </c:pt>
                <c:pt idx="534">
                  <c:v>2190540.679285387</c:v>
                </c:pt>
                <c:pt idx="535">
                  <c:v>2192682.436290949</c:v>
                </c:pt>
                <c:pt idx="536">
                  <c:v>2191707.824059441</c:v>
                </c:pt>
                <c:pt idx="537">
                  <c:v>2191774.649394473</c:v>
                </c:pt>
                <c:pt idx="538">
                  <c:v>2192631.475467226</c:v>
                </c:pt>
                <c:pt idx="539">
                  <c:v>2191605.517656008</c:v>
                </c:pt>
                <c:pt idx="540">
                  <c:v>2194211.674871907</c:v>
                </c:pt>
                <c:pt idx="541">
                  <c:v>2193485.080778771</c:v>
                </c:pt>
                <c:pt idx="542">
                  <c:v>2195083.65880717</c:v>
                </c:pt>
                <c:pt idx="543">
                  <c:v>2195748.228579185</c:v>
                </c:pt>
                <c:pt idx="544">
                  <c:v>2196147.304522308</c:v>
                </c:pt>
                <c:pt idx="545">
                  <c:v>2194562.161984821</c:v>
                </c:pt>
                <c:pt idx="546">
                  <c:v>2194515.395521813</c:v>
                </c:pt>
                <c:pt idx="547">
                  <c:v>2196587.146804711</c:v>
                </c:pt>
                <c:pt idx="548">
                  <c:v>2196955.23236662</c:v>
                </c:pt>
                <c:pt idx="549">
                  <c:v>2193915.844382277</c:v>
                </c:pt>
                <c:pt idx="550">
                  <c:v>2194489.700710613</c:v>
                </c:pt>
                <c:pt idx="551">
                  <c:v>2194179.893809657</c:v>
                </c:pt>
                <c:pt idx="552">
                  <c:v>2195791.43609093</c:v>
                </c:pt>
                <c:pt idx="553">
                  <c:v>2195451.544365304</c:v>
                </c:pt>
                <c:pt idx="554">
                  <c:v>2192920.445865929</c:v>
                </c:pt>
                <c:pt idx="555">
                  <c:v>2192119.781739588</c:v>
                </c:pt>
                <c:pt idx="556">
                  <c:v>2192132.767395915</c:v>
                </c:pt>
                <c:pt idx="557">
                  <c:v>2192192.322575711</c:v>
                </c:pt>
                <c:pt idx="558">
                  <c:v>2194455.568542075</c:v>
                </c:pt>
                <c:pt idx="559">
                  <c:v>2196199.562696073</c:v>
                </c:pt>
                <c:pt idx="560">
                  <c:v>2193784.902490962</c:v>
                </c:pt>
                <c:pt idx="561">
                  <c:v>2195131.562034213</c:v>
                </c:pt>
                <c:pt idx="562">
                  <c:v>2192090.125592113</c:v>
                </c:pt>
                <c:pt idx="563">
                  <c:v>2192389.637730521</c:v>
                </c:pt>
                <c:pt idx="564">
                  <c:v>2193840.134485124</c:v>
                </c:pt>
                <c:pt idx="565">
                  <c:v>2193142.348931878</c:v>
                </c:pt>
                <c:pt idx="566">
                  <c:v>2195231.514650148</c:v>
                </c:pt>
                <c:pt idx="567">
                  <c:v>2193978.667146615</c:v>
                </c:pt>
                <c:pt idx="568">
                  <c:v>2193248.434813939</c:v>
                </c:pt>
                <c:pt idx="569">
                  <c:v>2194798.179726313</c:v>
                </c:pt>
                <c:pt idx="570">
                  <c:v>2195037.580681038</c:v>
                </c:pt>
                <c:pt idx="571">
                  <c:v>2194231.653647501</c:v>
                </c:pt>
                <c:pt idx="572">
                  <c:v>2194966.272080853</c:v>
                </c:pt>
                <c:pt idx="573">
                  <c:v>2193727.734681842</c:v>
                </c:pt>
                <c:pt idx="574">
                  <c:v>2194177.34870671</c:v>
                </c:pt>
                <c:pt idx="575">
                  <c:v>2194246.318038238</c:v>
                </c:pt>
                <c:pt idx="576">
                  <c:v>2193668.135533416</c:v>
                </c:pt>
                <c:pt idx="577">
                  <c:v>2194938.043436042</c:v>
                </c:pt>
                <c:pt idx="578">
                  <c:v>2195439.205934798</c:v>
                </c:pt>
                <c:pt idx="579">
                  <c:v>2193731.311398275</c:v>
                </c:pt>
                <c:pt idx="580">
                  <c:v>2194590.713697783</c:v>
                </c:pt>
                <c:pt idx="581">
                  <c:v>2194314.465574401</c:v>
                </c:pt>
                <c:pt idx="582">
                  <c:v>2195094.843940199</c:v>
                </c:pt>
                <c:pt idx="583">
                  <c:v>2194458.455742096</c:v>
                </c:pt>
                <c:pt idx="584">
                  <c:v>2194525.007418668</c:v>
                </c:pt>
                <c:pt idx="585">
                  <c:v>2194553.351279553</c:v>
                </c:pt>
                <c:pt idx="586">
                  <c:v>2194003.56732859</c:v>
                </c:pt>
                <c:pt idx="587">
                  <c:v>2194038.98509482</c:v>
                </c:pt>
                <c:pt idx="588">
                  <c:v>2193565.755380612</c:v>
                </c:pt>
                <c:pt idx="589">
                  <c:v>2194043.058093335</c:v>
                </c:pt>
                <c:pt idx="590">
                  <c:v>2194205.180073205</c:v>
                </c:pt>
                <c:pt idx="591">
                  <c:v>2194857.50649219</c:v>
                </c:pt>
                <c:pt idx="592">
                  <c:v>2193702.102362041</c:v>
                </c:pt>
                <c:pt idx="593">
                  <c:v>2193520.328602159</c:v>
                </c:pt>
                <c:pt idx="594">
                  <c:v>2194219.185745073</c:v>
                </c:pt>
                <c:pt idx="595">
                  <c:v>2193255.275386006</c:v>
                </c:pt>
                <c:pt idx="596">
                  <c:v>2194829.588080868</c:v>
                </c:pt>
                <c:pt idx="597">
                  <c:v>2193447.727057941</c:v>
                </c:pt>
                <c:pt idx="598">
                  <c:v>2194934.014688452</c:v>
                </c:pt>
                <c:pt idx="599">
                  <c:v>2197456.693955962</c:v>
                </c:pt>
                <c:pt idx="600">
                  <c:v>2195138.897246009</c:v>
                </c:pt>
                <c:pt idx="601">
                  <c:v>2193928.643001123</c:v>
                </c:pt>
                <c:pt idx="602">
                  <c:v>2193685.773911148</c:v>
                </c:pt>
                <c:pt idx="603">
                  <c:v>2192748.101250011</c:v>
                </c:pt>
                <c:pt idx="604">
                  <c:v>2192929.929994656</c:v>
                </c:pt>
                <c:pt idx="605">
                  <c:v>2191925.363561756</c:v>
                </c:pt>
                <c:pt idx="606">
                  <c:v>2192698.652534384</c:v>
                </c:pt>
                <c:pt idx="607">
                  <c:v>2193100.871222471</c:v>
                </c:pt>
                <c:pt idx="608">
                  <c:v>2193044.290548892</c:v>
                </c:pt>
                <c:pt idx="609">
                  <c:v>2193626.604213632</c:v>
                </c:pt>
                <c:pt idx="610">
                  <c:v>2193736.183769806</c:v>
                </c:pt>
                <c:pt idx="611">
                  <c:v>2193455.576232435</c:v>
                </c:pt>
                <c:pt idx="612">
                  <c:v>2193639.363417903</c:v>
                </c:pt>
                <c:pt idx="613">
                  <c:v>2193251.567981338</c:v>
                </c:pt>
                <c:pt idx="614">
                  <c:v>2193344.835646126</c:v>
                </c:pt>
                <c:pt idx="615">
                  <c:v>2194066.054208158</c:v>
                </c:pt>
                <c:pt idx="616">
                  <c:v>2194207.62726259</c:v>
                </c:pt>
                <c:pt idx="617">
                  <c:v>2194313.091877332</c:v>
                </c:pt>
                <c:pt idx="618">
                  <c:v>2193132.991172156</c:v>
                </c:pt>
                <c:pt idx="619">
                  <c:v>2192847.356800556</c:v>
                </c:pt>
                <c:pt idx="620">
                  <c:v>2193281.642330655</c:v>
                </c:pt>
                <c:pt idx="621">
                  <c:v>2192684.19321005</c:v>
                </c:pt>
                <c:pt idx="622">
                  <c:v>2193312.336412569</c:v>
                </c:pt>
                <c:pt idx="623">
                  <c:v>2192211.664070149</c:v>
                </c:pt>
                <c:pt idx="624">
                  <c:v>2193168.923449046</c:v>
                </c:pt>
                <c:pt idx="625">
                  <c:v>2191278.447716429</c:v>
                </c:pt>
                <c:pt idx="626">
                  <c:v>2191685.477457257</c:v>
                </c:pt>
                <c:pt idx="627">
                  <c:v>2191449.036115765</c:v>
                </c:pt>
                <c:pt idx="628">
                  <c:v>2191123.347311991</c:v>
                </c:pt>
                <c:pt idx="629">
                  <c:v>2190405.016145823</c:v>
                </c:pt>
                <c:pt idx="630">
                  <c:v>2191545.089897084</c:v>
                </c:pt>
                <c:pt idx="631">
                  <c:v>2192168.9675781</c:v>
                </c:pt>
                <c:pt idx="632">
                  <c:v>2191657.570657043</c:v>
                </c:pt>
                <c:pt idx="633">
                  <c:v>2189853.041847765</c:v>
                </c:pt>
                <c:pt idx="634">
                  <c:v>2191836.113648536</c:v>
                </c:pt>
                <c:pt idx="635">
                  <c:v>2192287.223024433</c:v>
                </c:pt>
                <c:pt idx="636">
                  <c:v>2191387.119265631</c:v>
                </c:pt>
                <c:pt idx="637">
                  <c:v>2191216.04010475</c:v>
                </c:pt>
                <c:pt idx="638">
                  <c:v>2190189.200878971</c:v>
                </c:pt>
                <c:pt idx="639">
                  <c:v>2192269.995637709</c:v>
                </c:pt>
                <c:pt idx="640">
                  <c:v>2190935.63146314</c:v>
                </c:pt>
                <c:pt idx="641">
                  <c:v>2191365.454420423</c:v>
                </c:pt>
                <c:pt idx="642">
                  <c:v>2191239.650627646</c:v>
                </c:pt>
                <c:pt idx="643">
                  <c:v>2189690.076167491</c:v>
                </c:pt>
                <c:pt idx="644">
                  <c:v>2191717.422682571</c:v>
                </c:pt>
                <c:pt idx="645">
                  <c:v>2192089.094047753</c:v>
                </c:pt>
                <c:pt idx="646">
                  <c:v>2192691.700863447</c:v>
                </c:pt>
                <c:pt idx="647">
                  <c:v>2192830.263783607</c:v>
                </c:pt>
                <c:pt idx="648">
                  <c:v>2192142.930039058</c:v>
                </c:pt>
                <c:pt idx="649">
                  <c:v>2192436.680038671</c:v>
                </c:pt>
                <c:pt idx="650">
                  <c:v>2192114.54759273</c:v>
                </c:pt>
                <c:pt idx="651">
                  <c:v>2191674.383237812</c:v>
                </c:pt>
                <c:pt idx="652">
                  <c:v>2191822.689698855</c:v>
                </c:pt>
                <c:pt idx="653">
                  <c:v>2191730.929171757</c:v>
                </c:pt>
                <c:pt idx="654">
                  <c:v>2192203.806169712</c:v>
                </c:pt>
                <c:pt idx="655">
                  <c:v>2191938.084687558</c:v>
                </c:pt>
                <c:pt idx="656">
                  <c:v>2191962.105562848</c:v>
                </c:pt>
                <c:pt idx="657">
                  <c:v>2192888.732632311</c:v>
                </c:pt>
                <c:pt idx="658">
                  <c:v>2191628.80116277</c:v>
                </c:pt>
                <c:pt idx="659">
                  <c:v>2191623.13807608</c:v>
                </c:pt>
                <c:pt idx="660">
                  <c:v>2190875.260588182</c:v>
                </c:pt>
                <c:pt idx="661">
                  <c:v>2191945.660221898</c:v>
                </c:pt>
                <c:pt idx="662">
                  <c:v>2191577.236791105</c:v>
                </c:pt>
                <c:pt idx="663">
                  <c:v>2190947.66626574</c:v>
                </c:pt>
                <c:pt idx="664">
                  <c:v>2192056.090899344</c:v>
                </c:pt>
                <c:pt idx="665">
                  <c:v>2191068.168882404</c:v>
                </c:pt>
                <c:pt idx="666">
                  <c:v>2192023.6569635</c:v>
                </c:pt>
                <c:pt idx="667">
                  <c:v>2194358.037673235</c:v>
                </c:pt>
                <c:pt idx="668">
                  <c:v>2191643.234855214</c:v>
                </c:pt>
                <c:pt idx="669">
                  <c:v>2191634.60345011</c:v>
                </c:pt>
                <c:pt idx="670">
                  <c:v>2191943.1845941</c:v>
                </c:pt>
                <c:pt idx="671">
                  <c:v>2193458.468314767</c:v>
                </c:pt>
                <c:pt idx="672">
                  <c:v>2192110.744606161</c:v>
                </c:pt>
                <c:pt idx="673">
                  <c:v>2191301.2369331</c:v>
                </c:pt>
                <c:pt idx="674">
                  <c:v>2191712.9502393</c:v>
                </c:pt>
                <c:pt idx="675">
                  <c:v>2190606.900525749</c:v>
                </c:pt>
                <c:pt idx="676">
                  <c:v>2192594.366060456</c:v>
                </c:pt>
                <c:pt idx="677">
                  <c:v>2191943.019584876</c:v>
                </c:pt>
                <c:pt idx="678">
                  <c:v>2192217.026962419</c:v>
                </c:pt>
                <c:pt idx="679">
                  <c:v>2192165.127279006</c:v>
                </c:pt>
                <c:pt idx="680">
                  <c:v>2191407.81070892</c:v>
                </c:pt>
                <c:pt idx="681">
                  <c:v>2191969.570348349</c:v>
                </c:pt>
                <c:pt idx="682">
                  <c:v>2192176.358337982</c:v>
                </c:pt>
                <c:pt idx="683">
                  <c:v>2192007.999601182</c:v>
                </c:pt>
                <c:pt idx="684">
                  <c:v>2192385.348147957</c:v>
                </c:pt>
                <c:pt idx="685">
                  <c:v>2192433.058603712</c:v>
                </c:pt>
                <c:pt idx="686">
                  <c:v>2192047.964474155</c:v>
                </c:pt>
                <c:pt idx="687">
                  <c:v>2192301.49950695</c:v>
                </c:pt>
                <c:pt idx="688">
                  <c:v>2193006.205901361</c:v>
                </c:pt>
                <c:pt idx="689">
                  <c:v>2191783.106056271</c:v>
                </c:pt>
                <c:pt idx="690">
                  <c:v>2191318.846452564</c:v>
                </c:pt>
                <c:pt idx="691">
                  <c:v>2191776.587684491</c:v>
                </c:pt>
                <c:pt idx="692">
                  <c:v>2191667.960816711</c:v>
                </c:pt>
                <c:pt idx="693">
                  <c:v>2191562.952127888</c:v>
                </c:pt>
                <c:pt idx="694">
                  <c:v>2191779.426389913</c:v>
                </c:pt>
                <c:pt idx="695">
                  <c:v>2191356.032743593</c:v>
                </c:pt>
                <c:pt idx="696">
                  <c:v>2192057.509331771</c:v>
                </c:pt>
                <c:pt idx="697">
                  <c:v>2192089.031048782</c:v>
                </c:pt>
                <c:pt idx="698">
                  <c:v>2192284.764163323</c:v>
                </c:pt>
                <c:pt idx="699">
                  <c:v>2192411.048813662</c:v>
                </c:pt>
                <c:pt idx="700">
                  <c:v>2191939.509703521</c:v>
                </c:pt>
                <c:pt idx="701">
                  <c:v>2192361.147111839</c:v>
                </c:pt>
                <c:pt idx="702">
                  <c:v>2192832.151158585</c:v>
                </c:pt>
                <c:pt idx="703">
                  <c:v>2192989.129452005</c:v>
                </c:pt>
                <c:pt idx="704">
                  <c:v>2192267.908397002</c:v>
                </c:pt>
                <c:pt idx="705">
                  <c:v>2192862.632461394</c:v>
                </c:pt>
                <c:pt idx="706">
                  <c:v>2192922.346434463</c:v>
                </c:pt>
                <c:pt idx="707">
                  <c:v>2193065.853929979</c:v>
                </c:pt>
                <c:pt idx="708">
                  <c:v>2193363.67564119</c:v>
                </c:pt>
                <c:pt idx="709">
                  <c:v>2193743.891645491</c:v>
                </c:pt>
                <c:pt idx="710">
                  <c:v>2193571.513009807</c:v>
                </c:pt>
                <c:pt idx="711">
                  <c:v>2193346.653184248</c:v>
                </c:pt>
                <c:pt idx="712">
                  <c:v>2192876.337777403</c:v>
                </c:pt>
                <c:pt idx="713">
                  <c:v>2193441.680886841</c:v>
                </c:pt>
                <c:pt idx="714">
                  <c:v>2193154.122675846</c:v>
                </c:pt>
                <c:pt idx="715">
                  <c:v>2193410.295897361</c:v>
                </c:pt>
                <c:pt idx="716">
                  <c:v>2193426.700947009</c:v>
                </c:pt>
                <c:pt idx="717">
                  <c:v>2193196.812728753</c:v>
                </c:pt>
                <c:pt idx="718">
                  <c:v>2193712.322594088</c:v>
                </c:pt>
                <c:pt idx="719">
                  <c:v>2193654.562252487</c:v>
                </c:pt>
                <c:pt idx="720">
                  <c:v>2193372.411304287</c:v>
                </c:pt>
                <c:pt idx="721">
                  <c:v>2193352.52665471</c:v>
                </c:pt>
                <c:pt idx="722">
                  <c:v>2193554.612298978</c:v>
                </c:pt>
                <c:pt idx="723">
                  <c:v>2193342.547923719</c:v>
                </c:pt>
                <c:pt idx="724">
                  <c:v>2193162.120596471</c:v>
                </c:pt>
                <c:pt idx="725">
                  <c:v>2192930.230730965</c:v>
                </c:pt>
                <c:pt idx="726">
                  <c:v>2193251.975931159</c:v>
                </c:pt>
                <c:pt idx="727">
                  <c:v>2193683.716914332</c:v>
                </c:pt>
                <c:pt idx="728">
                  <c:v>2192745.539506361</c:v>
                </c:pt>
                <c:pt idx="729">
                  <c:v>2192786.819827627</c:v>
                </c:pt>
                <c:pt idx="730">
                  <c:v>2192360.342160502</c:v>
                </c:pt>
                <c:pt idx="731">
                  <c:v>2192559.211666877</c:v>
                </c:pt>
                <c:pt idx="732">
                  <c:v>2193212.328727731</c:v>
                </c:pt>
                <c:pt idx="733">
                  <c:v>2192457.909181899</c:v>
                </c:pt>
                <c:pt idx="734">
                  <c:v>2193288.944372053</c:v>
                </c:pt>
                <c:pt idx="735">
                  <c:v>2192711.616100012</c:v>
                </c:pt>
                <c:pt idx="736">
                  <c:v>2193008.884109539</c:v>
                </c:pt>
                <c:pt idx="737">
                  <c:v>2192836.380823988</c:v>
                </c:pt>
                <c:pt idx="738">
                  <c:v>2192765.782452567</c:v>
                </c:pt>
                <c:pt idx="739">
                  <c:v>2193239.903396089</c:v>
                </c:pt>
                <c:pt idx="740">
                  <c:v>2192820.574735989</c:v>
                </c:pt>
                <c:pt idx="741">
                  <c:v>2192855.681175475</c:v>
                </c:pt>
                <c:pt idx="742">
                  <c:v>2192986.581272237</c:v>
                </c:pt>
                <c:pt idx="743">
                  <c:v>2192748.231589556</c:v>
                </c:pt>
                <c:pt idx="744">
                  <c:v>2193781.685719368</c:v>
                </c:pt>
                <c:pt idx="745">
                  <c:v>2193223.309971274</c:v>
                </c:pt>
                <c:pt idx="746">
                  <c:v>2192260.559346641</c:v>
                </c:pt>
                <c:pt idx="747">
                  <c:v>2193150.661668776</c:v>
                </c:pt>
                <c:pt idx="748">
                  <c:v>2193199.535513435</c:v>
                </c:pt>
                <c:pt idx="749">
                  <c:v>2192924.910513499</c:v>
                </c:pt>
                <c:pt idx="750">
                  <c:v>2193066.813577824</c:v>
                </c:pt>
                <c:pt idx="751">
                  <c:v>2192478.185403996</c:v>
                </c:pt>
                <c:pt idx="752">
                  <c:v>2193331.089520861</c:v>
                </c:pt>
                <c:pt idx="753">
                  <c:v>2193171.906324983</c:v>
                </c:pt>
                <c:pt idx="754">
                  <c:v>2192329.09683407</c:v>
                </c:pt>
                <c:pt idx="755">
                  <c:v>2192863.736447256</c:v>
                </c:pt>
                <c:pt idx="756">
                  <c:v>2192314.37976605</c:v>
                </c:pt>
                <c:pt idx="757">
                  <c:v>2192660.054458127</c:v>
                </c:pt>
                <c:pt idx="758">
                  <c:v>2192418.076237381</c:v>
                </c:pt>
                <c:pt idx="759">
                  <c:v>2193040.601597215</c:v>
                </c:pt>
                <c:pt idx="760">
                  <c:v>2193055.409669494</c:v>
                </c:pt>
                <c:pt idx="761">
                  <c:v>2192933.454572448</c:v>
                </c:pt>
                <c:pt idx="762">
                  <c:v>2193369.430831373</c:v>
                </c:pt>
                <c:pt idx="763">
                  <c:v>2192928.174944727</c:v>
                </c:pt>
                <c:pt idx="764">
                  <c:v>2192781.699119115</c:v>
                </c:pt>
                <c:pt idx="765">
                  <c:v>2192843.147783923</c:v>
                </c:pt>
                <c:pt idx="766">
                  <c:v>2192542.548873839</c:v>
                </c:pt>
                <c:pt idx="767">
                  <c:v>2192548.396442903</c:v>
                </c:pt>
                <c:pt idx="768">
                  <c:v>2192950.42824981</c:v>
                </c:pt>
                <c:pt idx="769">
                  <c:v>2192667.170959227</c:v>
                </c:pt>
                <c:pt idx="770">
                  <c:v>2192638.902531727</c:v>
                </c:pt>
                <c:pt idx="771">
                  <c:v>2192216.322904046</c:v>
                </c:pt>
                <c:pt idx="772">
                  <c:v>2192638.759667652</c:v>
                </c:pt>
                <c:pt idx="773">
                  <c:v>2192662.815112329</c:v>
                </c:pt>
                <c:pt idx="774">
                  <c:v>2192619.838755782</c:v>
                </c:pt>
                <c:pt idx="775">
                  <c:v>2193069.247633129</c:v>
                </c:pt>
                <c:pt idx="776">
                  <c:v>2193046.141050059</c:v>
                </c:pt>
                <c:pt idx="777">
                  <c:v>2193371.900898176</c:v>
                </c:pt>
                <c:pt idx="778">
                  <c:v>2192915.409109223</c:v>
                </c:pt>
                <c:pt idx="779">
                  <c:v>2193068.223370417</c:v>
                </c:pt>
                <c:pt idx="780">
                  <c:v>2193063.707295778</c:v>
                </c:pt>
                <c:pt idx="781">
                  <c:v>2193236.592787873</c:v>
                </c:pt>
                <c:pt idx="782">
                  <c:v>2193000.327918403</c:v>
                </c:pt>
                <c:pt idx="783">
                  <c:v>2192876.730839263</c:v>
                </c:pt>
                <c:pt idx="784">
                  <c:v>2192858.525548244</c:v>
                </c:pt>
                <c:pt idx="785">
                  <c:v>2192941.286259756</c:v>
                </c:pt>
                <c:pt idx="786">
                  <c:v>2193185.951702303</c:v>
                </c:pt>
                <c:pt idx="787">
                  <c:v>2192941.643566859</c:v>
                </c:pt>
                <c:pt idx="788">
                  <c:v>2193112.268860599</c:v>
                </c:pt>
                <c:pt idx="789">
                  <c:v>2192901.606773298</c:v>
                </c:pt>
                <c:pt idx="790">
                  <c:v>2192799.468612738</c:v>
                </c:pt>
                <c:pt idx="791">
                  <c:v>2192706.632893419</c:v>
                </c:pt>
                <c:pt idx="792">
                  <c:v>2192782.311893664</c:v>
                </c:pt>
                <c:pt idx="793">
                  <c:v>2193077.982068998</c:v>
                </c:pt>
                <c:pt idx="794">
                  <c:v>2193259.800740846</c:v>
                </c:pt>
                <c:pt idx="795">
                  <c:v>2193067.551973714</c:v>
                </c:pt>
                <c:pt idx="796">
                  <c:v>2193115.616320493</c:v>
                </c:pt>
                <c:pt idx="797">
                  <c:v>2192878.595196625</c:v>
                </c:pt>
                <c:pt idx="798">
                  <c:v>2192929.397655382</c:v>
                </c:pt>
                <c:pt idx="799">
                  <c:v>2192979.529350412</c:v>
                </c:pt>
                <c:pt idx="800">
                  <c:v>2192982.034829702</c:v>
                </c:pt>
                <c:pt idx="801">
                  <c:v>2193280.104485544</c:v>
                </c:pt>
                <c:pt idx="802">
                  <c:v>2193023.154485649</c:v>
                </c:pt>
                <c:pt idx="803">
                  <c:v>2193391.471257585</c:v>
                </c:pt>
                <c:pt idx="804">
                  <c:v>2193114.167755761</c:v>
                </c:pt>
                <c:pt idx="805">
                  <c:v>2192825.036765459</c:v>
                </c:pt>
                <c:pt idx="806">
                  <c:v>2193119.151747466</c:v>
                </c:pt>
                <c:pt idx="807">
                  <c:v>2192817.292792081</c:v>
                </c:pt>
                <c:pt idx="808">
                  <c:v>2192934.117998584</c:v>
                </c:pt>
                <c:pt idx="809">
                  <c:v>2192604.796651059</c:v>
                </c:pt>
                <c:pt idx="810">
                  <c:v>2192918.523878644</c:v>
                </c:pt>
                <c:pt idx="811">
                  <c:v>2192505.315059213</c:v>
                </c:pt>
                <c:pt idx="812">
                  <c:v>2192416.552430924</c:v>
                </c:pt>
                <c:pt idx="813">
                  <c:v>2192393.188367669</c:v>
                </c:pt>
                <c:pt idx="814">
                  <c:v>2192403.034144424</c:v>
                </c:pt>
                <c:pt idx="815">
                  <c:v>2192459.404778527</c:v>
                </c:pt>
                <c:pt idx="816">
                  <c:v>2192478.778228043</c:v>
                </c:pt>
                <c:pt idx="817">
                  <c:v>2192549.521000111</c:v>
                </c:pt>
                <c:pt idx="818">
                  <c:v>2192678.79444664</c:v>
                </c:pt>
                <c:pt idx="819">
                  <c:v>2192301.487628767</c:v>
                </c:pt>
                <c:pt idx="820">
                  <c:v>2192339.866996968</c:v>
                </c:pt>
                <c:pt idx="821">
                  <c:v>2192603.919880305</c:v>
                </c:pt>
                <c:pt idx="822">
                  <c:v>2192515.795493851</c:v>
                </c:pt>
                <c:pt idx="823">
                  <c:v>2192284.004272918</c:v>
                </c:pt>
                <c:pt idx="824">
                  <c:v>2192594.293109383</c:v>
                </c:pt>
                <c:pt idx="825">
                  <c:v>2192631.187819969</c:v>
                </c:pt>
                <c:pt idx="826">
                  <c:v>2192541.096919401</c:v>
                </c:pt>
                <c:pt idx="827">
                  <c:v>2192542.734371555</c:v>
                </c:pt>
                <c:pt idx="828">
                  <c:v>2192650.435608675</c:v>
                </c:pt>
                <c:pt idx="829">
                  <c:v>2192877.322124629</c:v>
                </c:pt>
                <c:pt idx="830">
                  <c:v>2192633.343743727</c:v>
                </c:pt>
                <c:pt idx="831">
                  <c:v>2192912.047771796</c:v>
                </c:pt>
                <c:pt idx="832">
                  <c:v>2192939.451564106</c:v>
                </c:pt>
                <c:pt idx="833">
                  <c:v>2192714.644384924</c:v>
                </c:pt>
                <c:pt idx="834">
                  <c:v>2192593.546740002</c:v>
                </c:pt>
                <c:pt idx="835">
                  <c:v>2192644.779761935</c:v>
                </c:pt>
                <c:pt idx="836">
                  <c:v>2192888.651448968</c:v>
                </c:pt>
                <c:pt idx="837">
                  <c:v>2192966.127541742</c:v>
                </c:pt>
                <c:pt idx="838">
                  <c:v>2192744.12772811</c:v>
                </c:pt>
                <c:pt idx="839">
                  <c:v>2192600.261632202</c:v>
                </c:pt>
                <c:pt idx="840">
                  <c:v>2192802.453122708</c:v>
                </c:pt>
                <c:pt idx="841">
                  <c:v>2192940.944024748</c:v>
                </c:pt>
                <c:pt idx="842">
                  <c:v>2192742.441989423</c:v>
                </c:pt>
                <c:pt idx="843">
                  <c:v>2193233.365392411</c:v>
                </c:pt>
                <c:pt idx="844">
                  <c:v>2192804.241283366</c:v>
                </c:pt>
                <c:pt idx="845">
                  <c:v>2192624.529099454</c:v>
                </c:pt>
                <c:pt idx="846">
                  <c:v>2192555.77898939</c:v>
                </c:pt>
                <c:pt idx="847">
                  <c:v>2192271.493414246</c:v>
                </c:pt>
                <c:pt idx="848">
                  <c:v>2192261.323868229</c:v>
                </c:pt>
                <c:pt idx="849">
                  <c:v>2192093.256947777</c:v>
                </c:pt>
                <c:pt idx="850">
                  <c:v>2192400.214066886</c:v>
                </c:pt>
                <c:pt idx="851">
                  <c:v>2192367.303378998</c:v>
                </c:pt>
                <c:pt idx="852">
                  <c:v>2192347.48205469</c:v>
                </c:pt>
                <c:pt idx="853">
                  <c:v>2192483.488243525</c:v>
                </c:pt>
                <c:pt idx="854">
                  <c:v>2192224.569548024</c:v>
                </c:pt>
                <c:pt idx="855">
                  <c:v>2192263.927523734</c:v>
                </c:pt>
                <c:pt idx="856">
                  <c:v>2192459.758897165</c:v>
                </c:pt>
                <c:pt idx="857">
                  <c:v>2192564.304659071</c:v>
                </c:pt>
                <c:pt idx="858">
                  <c:v>2192552.171830541</c:v>
                </c:pt>
                <c:pt idx="859">
                  <c:v>2192291.304196852</c:v>
                </c:pt>
                <c:pt idx="860">
                  <c:v>2192652.854345515</c:v>
                </c:pt>
                <c:pt idx="861">
                  <c:v>2192945.407868061</c:v>
                </c:pt>
                <c:pt idx="862">
                  <c:v>2192682.547989539</c:v>
                </c:pt>
                <c:pt idx="863">
                  <c:v>2192441.85449553</c:v>
                </c:pt>
                <c:pt idx="864">
                  <c:v>2192661.018132417</c:v>
                </c:pt>
                <c:pt idx="865">
                  <c:v>2192268.148165621</c:v>
                </c:pt>
                <c:pt idx="866">
                  <c:v>2192524.870650693</c:v>
                </c:pt>
                <c:pt idx="867">
                  <c:v>2192507.029047741</c:v>
                </c:pt>
                <c:pt idx="868">
                  <c:v>2192558.137051704</c:v>
                </c:pt>
                <c:pt idx="869">
                  <c:v>2192432.27698036</c:v>
                </c:pt>
                <c:pt idx="870">
                  <c:v>2192467.260089405</c:v>
                </c:pt>
                <c:pt idx="871">
                  <c:v>2192569.316495584</c:v>
                </c:pt>
                <c:pt idx="872">
                  <c:v>2192629.426885242</c:v>
                </c:pt>
                <c:pt idx="873">
                  <c:v>2192283.356045645</c:v>
                </c:pt>
                <c:pt idx="874">
                  <c:v>2192410.376515353</c:v>
                </c:pt>
                <c:pt idx="875">
                  <c:v>2191990.645958679</c:v>
                </c:pt>
                <c:pt idx="876">
                  <c:v>2192630.269626139</c:v>
                </c:pt>
                <c:pt idx="877">
                  <c:v>2192607.911968923</c:v>
                </c:pt>
                <c:pt idx="878">
                  <c:v>2192609.957888152</c:v>
                </c:pt>
                <c:pt idx="879">
                  <c:v>2192612.543597304</c:v>
                </c:pt>
                <c:pt idx="880">
                  <c:v>2192378.128002208</c:v>
                </c:pt>
                <c:pt idx="881">
                  <c:v>2192866.220867912</c:v>
                </c:pt>
                <c:pt idx="882">
                  <c:v>2192623.860696596</c:v>
                </c:pt>
                <c:pt idx="883">
                  <c:v>2192364.621715822</c:v>
                </c:pt>
                <c:pt idx="884">
                  <c:v>2192651.577149306</c:v>
                </c:pt>
                <c:pt idx="885">
                  <c:v>2192644.783606309</c:v>
                </c:pt>
                <c:pt idx="886">
                  <c:v>2192590.424038522</c:v>
                </c:pt>
                <c:pt idx="887">
                  <c:v>2192341.656940965</c:v>
                </c:pt>
                <c:pt idx="888">
                  <c:v>2192362.207302743</c:v>
                </c:pt>
                <c:pt idx="889">
                  <c:v>2192799.898722946</c:v>
                </c:pt>
                <c:pt idx="890">
                  <c:v>2192510.042365269</c:v>
                </c:pt>
                <c:pt idx="891">
                  <c:v>2192745.80235737</c:v>
                </c:pt>
                <c:pt idx="892">
                  <c:v>2192376.431062347</c:v>
                </c:pt>
                <c:pt idx="893">
                  <c:v>2192462.626551759</c:v>
                </c:pt>
                <c:pt idx="894">
                  <c:v>2192518.474569442</c:v>
                </c:pt>
                <c:pt idx="895">
                  <c:v>2192562.539145484</c:v>
                </c:pt>
                <c:pt idx="896">
                  <c:v>2192452.243095553</c:v>
                </c:pt>
                <c:pt idx="897">
                  <c:v>2192645.869408537</c:v>
                </c:pt>
                <c:pt idx="898">
                  <c:v>2192560.580150201</c:v>
                </c:pt>
                <c:pt idx="899">
                  <c:v>2192569.510707857</c:v>
                </c:pt>
                <c:pt idx="900">
                  <c:v>2192622.255294561</c:v>
                </c:pt>
                <c:pt idx="901">
                  <c:v>2192541.56934671</c:v>
                </c:pt>
                <c:pt idx="902">
                  <c:v>2192396.047202558</c:v>
                </c:pt>
                <c:pt idx="903">
                  <c:v>2192287.757885052</c:v>
                </c:pt>
                <c:pt idx="904">
                  <c:v>2192310.235446632</c:v>
                </c:pt>
                <c:pt idx="905">
                  <c:v>2192224.937257457</c:v>
                </c:pt>
                <c:pt idx="906">
                  <c:v>2192155.900287668</c:v>
                </c:pt>
                <c:pt idx="907">
                  <c:v>2192223.799395079</c:v>
                </c:pt>
                <c:pt idx="908">
                  <c:v>2192273.956842126</c:v>
                </c:pt>
                <c:pt idx="909">
                  <c:v>2192221.92949563</c:v>
                </c:pt>
                <c:pt idx="910">
                  <c:v>2192326.423654297</c:v>
                </c:pt>
                <c:pt idx="911">
                  <c:v>2192246.565617048</c:v>
                </c:pt>
                <c:pt idx="912">
                  <c:v>2192233.747406669</c:v>
                </c:pt>
                <c:pt idx="913">
                  <c:v>2192111.22422225</c:v>
                </c:pt>
                <c:pt idx="914">
                  <c:v>2192125.563775923</c:v>
                </c:pt>
                <c:pt idx="915">
                  <c:v>2192059.617874482</c:v>
                </c:pt>
                <c:pt idx="916">
                  <c:v>2192190.490770907</c:v>
                </c:pt>
                <c:pt idx="917">
                  <c:v>2192237.446947523</c:v>
                </c:pt>
                <c:pt idx="918">
                  <c:v>2192189.370575317</c:v>
                </c:pt>
                <c:pt idx="919">
                  <c:v>2192127.085431068</c:v>
                </c:pt>
                <c:pt idx="920">
                  <c:v>2192413.581562221</c:v>
                </c:pt>
                <c:pt idx="921">
                  <c:v>2192389.68347592</c:v>
                </c:pt>
                <c:pt idx="922">
                  <c:v>2192547.20865161</c:v>
                </c:pt>
                <c:pt idx="923">
                  <c:v>2192466.723665229</c:v>
                </c:pt>
                <c:pt idx="924">
                  <c:v>2192392.838174026</c:v>
                </c:pt>
                <c:pt idx="925">
                  <c:v>2192409.40837043</c:v>
                </c:pt>
                <c:pt idx="926">
                  <c:v>2192244.906820208</c:v>
                </c:pt>
                <c:pt idx="927">
                  <c:v>2192420.437394411</c:v>
                </c:pt>
                <c:pt idx="928">
                  <c:v>2192627.742883586</c:v>
                </c:pt>
                <c:pt idx="929">
                  <c:v>2192665.934698839</c:v>
                </c:pt>
                <c:pt idx="930">
                  <c:v>2192744.072069523</c:v>
                </c:pt>
                <c:pt idx="931">
                  <c:v>2192705.297776669</c:v>
                </c:pt>
                <c:pt idx="932">
                  <c:v>2192674.440907302</c:v>
                </c:pt>
                <c:pt idx="933">
                  <c:v>2192687.052152655</c:v>
                </c:pt>
                <c:pt idx="934">
                  <c:v>2192804.907062522</c:v>
                </c:pt>
                <c:pt idx="935">
                  <c:v>2192733.833696548</c:v>
                </c:pt>
                <c:pt idx="936">
                  <c:v>2192622.982031049</c:v>
                </c:pt>
                <c:pt idx="937">
                  <c:v>2192635.794756063</c:v>
                </c:pt>
                <c:pt idx="938">
                  <c:v>2192584.764953497</c:v>
                </c:pt>
                <c:pt idx="939">
                  <c:v>2192633.303553415</c:v>
                </c:pt>
                <c:pt idx="940">
                  <c:v>2192564.998907096</c:v>
                </c:pt>
                <c:pt idx="941">
                  <c:v>2192611.009039307</c:v>
                </c:pt>
                <c:pt idx="942">
                  <c:v>2192823.497638075</c:v>
                </c:pt>
                <c:pt idx="943">
                  <c:v>2192615.274527247</c:v>
                </c:pt>
                <c:pt idx="944">
                  <c:v>2192668.602907222</c:v>
                </c:pt>
                <c:pt idx="945">
                  <c:v>2192757.671342335</c:v>
                </c:pt>
                <c:pt idx="946">
                  <c:v>2192680.715702669</c:v>
                </c:pt>
                <c:pt idx="947">
                  <c:v>2192706.84881597</c:v>
                </c:pt>
                <c:pt idx="948">
                  <c:v>2192768.495008425</c:v>
                </c:pt>
                <c:pt idx="949">
                  <c:v>2192743.311933436</c:v>
                </c:pt>
                <c:pt idx="950">
                  <c:v>2192890.427112241</c:v>
                </c:pt>
                <c:pt idx="951">
                  <c:v>2192777.396476983</c:v>
                </c:pt>
                <c:pt idx="952">
                  <c:v>2192840.181727814</c:v>
                </c:pt>
                <c:pt idx="953">
                  <c:v>2192717.900022897</c:v>
                </c:pt>
                <c:pt idx="954">
                  <c:v>2192878.968511676</c:v>
                </c:pt>
                <c:pt idx="955">
                  <c:v>2192660.188572085</c:v>
                </c:pt>
                <c:pt idx="956">
                  <c:v>2192539.619744382</c:v>
                </c:pt>
                <c:pt idx="957">
                  <c:v>2192781.585562368</c:v>
                </c:pt>
                <c:pt idx="958">
                  <c:v>2192714.241853317</c:v>
                </c:pt>
                <c:pt idx="959">
                  <c:v>2192724.56292774</c:v>
                </c:pt>
                <c:pt idx="960">
                  <c:v>2192767.763212097</c:v>
                </c:pt>
                <c:pt idx="961">
                  <c:v>2192748.08127104</c:v>
                </c:pt>
                <c:pt idx="962">
                  <c:v>2192687.86698773</c:v>
                </c:pt>
                <c:pt idx="963">
                  <c:v>2192695.861643618</c:v>
                </c:pt>
                <c:pt idx="964">
                  <c:v>2192489.912696688</c:v>
                </c:pt>
                <c:pt idx="965">
                  <c:v>2192758.226134622</c:v>
                </c:pt>
                <c:pt idx="966">
                  <c:v>2192849.931909559</c:v>
                </c:pt>
                <c:pt idx="967">
                  <c:v>2192667.821448496</c:v>
                </c:pt>
                <c:pt idx="968">
                  <c:v>2192817.231890716</c:v>
                </c:pt>
                <c:pt idx="969">
                  <c:v>2192732.121340381</c:v>
                </c:pt>
                <c:pt idx="970">
                  <c:v>2192814.642631378</c:v>
                </c:pt>
                <c:pt idx="971">
                  <c:v>2192756.941089632</c:v>
                </c:pt>
                <c:pt idx="972">
                  <c:v>2192819.70169235</c:v>
                </c:pt>
                <c:pt idx="973">
                  <c:v>2192603.813307067</c:v>
                </c:pt>
                <c:pt idx="974">
                  <c:v>2192782.442849933</c:v>
                </c:pt>
                <c:pt idx="975">
                  <c:v>2192822.790150933</c:v>
                </c:pt>
                <c:pt idx="976">
                  <c:v>2192548.622957482</c:v>
                </c:pt>
                <c:pt idx="977">
                  <c:v>2192774.12702337</c:v>
                </c:pt>
                <c:pt idx="978">
                  <c:v>2192823.559905683</c:v>
                </c:pt>
                <c:pt idx="979">
                  <c:v>2192740.669259522</c:v>
                </c:pt>
                <c:pt idx="980">
                  <c:v>2192807.945382454</c:v>
                </c:pt>
                <c:pt idx="981">
                  <c:v>2192697.603871667</c:v>
                </c:pt>
                <c:pt idx="982">
                  <c:v>2192726.493714445</c:v>
                </c:pt>
                <c:pt idx="983">
                  <c:v>2192756.514789919</c:v>
                </c:pt>
                <c:pt idx="984">
                  <c:v>2192676.646186749</c:v>
                </c:pt>
                <c:pt idx="985">
                  <c:v>2192729.827830129</c:v>
                </c:pt>
                <c:pt idx="986">
                  <c:v>2192733.757037047</c:v>
                </c:pt>
                <c:pt idx="987">
                  <c:v>2192778.752356577</c:v>
                </c:pt>
                <c:pt idx="988">
                  <c:v>2192711.182446567</c:v>
                </c:pt>
                <c:pt idx="989">
                  <c:v>2192704.923567091</c:v>
                </c:pt>
                <c:pt idx="990">
                  <c:v>2192724.401758093</c:v>
                </c:pt>
                <c:pt idx="991">
                  <c:v>2192656.366500539</c:v>
                </c:pt>
                <c:pt idx="992">
                  <c:v>2192691.56239894</c:v>
                </c:pt>
                <c:pt idx="993">
                  <c:v>2192730.090041894</c:v>
                </c:pt>
                <c:pt idx="994">
                  <c:v>2192725.573349581</c:v>
                </c:pt>
                <c:pt idx="995">
                  <c:v>2192811.093341696</c:v>
                </c:pt>
                <c:pt idx="996">
                  <c:v>2192771.421443376</c:v>
                </c:pt>
                <c:pt idx="997">
                  <c:v>2192711.697141723</c:v>
                </c:pt>
                <c:pt idx="998">
                  <c:v>2192694.531987239</c:v>
                </c:pt>
                <c:pt idx="999">
                  <c:v>2192749.956353602</c:v>
                </c:pt>
                <c:pt idx="1000">
                  <c:v>2192734.136948387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2642640.807490383</c:v>
                </c:pt>
                <c:pt idx="1">
                  <c:v>5688946.156906967</c:v>
                </c:pt>
                <c:pt idx="2">
                  <c:v>5392798.456193229</c:v>
                </c:pt>
                <c:pt idx="3">
                  <c:v>5190202.829087269</c:v>
                </c:pt>
                <c:pt idx="4">
                  <c:v>5070033.592805859</c:v>
                </c:pt>
                <c:pt idx="5">
                  <c:v>4963422.644842158</c:v>
                </c:pt>
                <c:pt idx="6">
                  <c:v>4925988.815657316</c:v>
                </c:pt>
                <c:pt idx="7">
                  <c:v>4870581.3492649</c:v>
                </c:pt>
                <c:pt idx="8">
                  <c:v>4841202.720218819</c:v>
                </c:pt>
                <c:pt idx="9">
                  <c:v>4793220.439713648</c:v>
                </c:pt>
                <c:pt idx="10">
                  <c:v>4768904.543853705</c:v>
                </c:pt>
                <c:pt idx="11">
                  <c:v>4725449.404735796</c:v>
                </c:pt>
                <c:pt idx="12">
                  <c:v>4704460.620055234</c:v>
                </c:pt>
                <c:pt idx="13">
                  <c:v>4664175.734677459</c:v>
                </c:pt>
                <c:pt idx="14">
                  <c:v>4645577.371413529</c:v>
                </c:pt>
                <c:pt idx="15">
                  <c:v>4607682.079188597</c:v>
                </c:pt>
                <c:pt idx="16">
                  <c:v>4590835.867627739</c:v>
                </c:pt>
                <c:pt idx="17">
                  <c:v>4554606.494482591</c:v>
                </c:pt>
                <c:pt idx="18">
                  <c:v>4539162.376375186</c:v>
                </c:pt>
                <c:pt idx="19">
                  <c:v>4504406.439485385</c:v>
                </c:pt>
                <c:pt idx="20">
                  <c:v>4490143.747174941</c:v>
                </c:pt>
                <c:pt idx="21">
                  <c:v>4456790.224684283</c:v>
                </c:pt>
                <c:pt idx="22">
                  <c:v>4443523.804023276</c:v>
                </c:pt>
                <c:pt idx="23">
                  <c:v>4411415.630034206</c:v>
                </c:pt>
                <c:pt idx="24">
                  <c:v>4399018.162474816</c:v>
                </c:pt>
                <c:pt idx="25">
                  <c:v>4368079.771666008</c:v>
                </c:pt>
                <c:pt idx="26">
                  <c:v>4356449.432654493</c:v>
                </c:pt>
                <c:pt idx="27">
                  <c:v>4326606.214615569</c:v>
                </c:pt>
                <c:pt idx="28">
                  <c:v>4315697.106979896</c:v>
                </c:pt>
                <c:pt idx="29">
                  <c:v>4287017.811278381</c:v>
                </c:pt>
                <c:pt idx="30">
                  <c:v>4276756.823765048</c:v>
                </c:pt>
                <c:pt idx="31">
                  <c:v>4249150.498964932</c:v>
                </c:pt>
                <c:pt idx="32">
                  <c:v>4239415.883239589</c:v>
                </c:pt>
                <c:pt idx="33">
                  <c:v>4212555.414397702</c:v>
                </c:pt>
                <c:pt idx="34">
                  <c:v>4203343.461082323</c:v>
                </c:pt>
                <c:pt idx="35">
                  <c:v>4177329.23136573</c:v>
                </c:pt>
                <c:pt idx="36">
                  <c:v>4168731.041467757</c:v>
                </c:pt>
                <c:pt idx="37">
                  <c:v>4144009.946897684</c:v>
                </c:pt>
                <c:pt idx="38">
                  <c:v>4136123.590983353</c:v>
                </c:pt>
                <c:pt idx="39">
                  <c:v>4112935.689658555</c:v>
                </c:pt>
                <c:pt idx="40">
                  <c:v>4105702.227702884</c:v>
                </c:pt>
                <c:pt idx="41">
                  <c:v>4083983.507106454</c:v>
                </c:pt>
                <c:pt idx="42">
                  <c:v>4077403.859719687</c:v>
                </c:pt>
                <c:pt idx="43">
                  <c:v>4057272.800162031</c:v>
                </c:pt>
                <c:pt idx="44">
                  <c:v>3899769.388264752</c:v>
                </c:pt>
                <c:pt idx="45">
                  <c:v>3853645.352206018</c:v>
                </c:pt>
                <c:pt idx="46">
                  <c:v>3832750.173816432</c:v>
                </c:pt>
                <c:pt idx="47">
                  <c:v>3804839.898003499</c:v>
                </c:pt>
                <c:pt idx="48">
                  <c:v>3804626.535728031</c:v>
                </c:pt>
                <c:pt idx="49">
                  <c:v>3779065.615952297</c:v>
                </c:pt>
                <c:pt idx="50">
                  <c:v>3778351.800274543</c:v>
                </c:pt>
                <c:pt idx="51">
                  <c:v>3754781.968119499</c:v>
                </c:pt>
                <c:pt idx="52">
                  <c:v>3754105.270335205</c:v>
                </c:pt>
                <c:pt idx="53">
                  <c:v>3730228.825146795</c:v>
                </c:pt>
                <c:pt idx="54">
                  <c:v>3729610.010711191</c:v>
                </c:pt>
                <c:pt idx="55">
                  <c:v>3705079.923912927</c:v>
                </c:pt>
                <c:pt idx="56">
                  <c:v>3704511.685832749</c:v>
                </c:pt>
                <c:pt idx="57">
                  <c:v>3679583.904010373</c:v>
                </c:pt>
                <c:pt idx="58">
                  <c:v>3679047.060048781</c:v>
                </c:pt>
                <c:pt idx="59">
                  <c:v>3653915.356064058</c:v>
                </c:pt>
                <c:pt idx="60">
                  <c:v>3653413.91490584</c:v>
                </c:pt>
                <c:pt idx="61">
                  <c:v>3628256.562813642</c:v>
                </c:pt>
                <c:pt idx="62">
                  <c:v>3627780.293122855</c:v>
                </c:pt>
                <c:pt idx="63">
                  <c:v>3602662.912696213</c:v>
                </c:pt>
                <c:pt idx="64">
                  <c:v>3602199.58052719</c:v>
                </c:pt>
                <c:pt idx="65">
                  <c:v>3577174.185528859</c:v>
                </c:pt>
                <c:pt idx="66">
                  <c:v>3576719.9749941</c:v>
                </c:pt>
                <c:pt idx="67">
                  <c:v>3551854.646122199</c:v>
                </c:pt>
                <c:pt idx="68">
                  <c:v>3551404.689518861</c:v>
                </c:pt>
                <c:pt idx="69">
                  <c:v>3526752.818801496</c:v>
                </c:pt>
                <c:pt idx="70">
                  <c:v>3526307.56244505</c:v>
                </c:pt>
                <c:pt idx="71">
                  <c:v>3501919.057013187</c:v>
                </c:pt>
                <c:pt idx="72">
                  <c:v>3501471.577898327</c:v>
                </c:pt>
                <c:pt idx="73">
                  <c:v>3477380.545345449</c:v>
                </c:pt>
                <c:pt idx="74">
                  <c:v>3476924.837629476</c:v>
                </c:pt>
                <c:pt idx="75">
                  <c:v>3453188.365756878</c:v>
                </c:pt>
                <c:pt idx="76">
                  <c:v>3452735.114079909</c:v>
                </c:pt>
                <c:pt idx="77">
                  <c:v>3429420.968691314</c:v>
                </c:pt>
                <c:pt idx="78">
                  <c:v>3428976.308686667</c:v>
                </c:pt>
                <c:pt idx="79">
                  <c:v>3406099.569571116</c:v>
                </c:pt>
                <c:pt idx="80">
                  <c:v>3405669.754395577</c:v>
                </c:pt>
                <c:pt idx="81">
                  <c:v>3383216.357807009</c:v>
                </c:pt>
                <c:pt idx="82">
                  <c:v>3382783.187256011</c:v>
                </c:pt>
                <c:pt idx="83">
                  <c:v>3360769.739480676</c:v>
                </c:pt>
                <c:pt idx="84">
                  <c:v>3360335.820873822</c:v>
                </c:pt>
                <c:pt idx="85">
                  <c:v>3338819.743765743</c:v>
                </c:pt>
                <c:pt idx="86">
                  <c:v>3333037.754587284</c:v>
                </c:pt>
                <c:pt idx="87">
                  <c:v>3291976.672399677</c:v>
                </c:pt>
                <c:pt idx="88">
                  <c:v>3263078.795694808</c:v>
                </c:pt>
                <c:pt idx="89">
                  <c:v>3241302.39059538</c:v>
                </c:pt>
                <c:pt idx="90">
                  <c:v>3220730.444959053</c:v>
                </c:pt>
                <c:pt idx="91">
                  <c:v>3209374.09915741</c:v>
                </c:pt>
                <c:pt idx="92">
                  <c:v>3209550.220531283</c:v>
                </c:pt>
                <c:pt idx="93">
                  <c:v>3190864.423286783</c:v>
                </c:pt>
                <c:pt idx="94">
                  <c:v>3178132.684448241</c:v>
                </c:pt>
                <c:pt idx="95">
                  <c:v>3177849.772187775</c:v>
                </c:pt>
                <c:pt idx="96">
                  <c:v>3167929.708142656</c:v>
                </c:pt>
                <c:pt idx="97">
                  <c:v>3167737.903044554</c:v>
                </c:pt>
                <c:pt idx="98">
                  <c:v>3157814.186540281</c:v>
                </c:pt>
                <c:pt idx="99">
                  <c:v>3157693.439146522</c:v>
                </c:pt>
                <c:pt idx="100">
                  <c:v>3147675.711955829</c:v>
                </c:pt>
                <c:pt idx="101">
                  <c:v>3147606.304506578</c:v>
                </c:pt>
                <c:pt idx="102">
                  <c:v>3137477.691778922</c:v>
                </c:pt>
                <c:pt idx="103">
                  <c:v>3137455.693772088</c:v>
                </c:pt>
                <c:pt idx="104">
                  <c:v>3127187.484235761</c:v>
                </c:pt>
                <c:pt idx="105">
                  <c:v>3127200.873568127</c:v>
                </c:pt>
                <c:pt idx="106">
                  <c:v>3116853.345795135</c:v>
                </c:pt>
                <c:pt idx="107">
                  <c:v>3116887.982138107</c:v>
                </c:pt>
                <c:pt idx="108">
                  <c:v>3106542.215685552</c:v>
                </c:pt>
                <c:pt idx="109">
                  <c:v>3106592.464892009</c:v>
                </c:pt>
                <c:pt idx="110">
                  <c:v>3096304.491389521</c:v>
                </c:pt>
                <c:pt idx="111">
                  <c:v>3096364.230941636</c:v>
                </c:pt>
                <c:pt idx="112">
                  <c:v>3086202.724952384</c:v>
                </c:pt>
                <c:pt idx="113">
                  <c:v>3086270.344002829</c:v>
                </c:pt>
                <c:pt idx="114">
                  <c:v>3076301.111374051</c:v>
                </c:pt>
                <c:pt idx="115">
                  <c:v>3076369.194900251</c:v>
                </c:pt>
                <c:pt idx="116">
                  <c:v>3066681.981120019</c:v>
                </c:pt>
                <c:pt idx="117">
                  <c:v>3066746.071733681</c:v>
                </c:pt>
                <c:pt idx="118">
                  <c:v>3057397.016022232</c:v>
                </c:pt>
                <c:pt idx="119">
                  <c:v>3057466.809852021</c:v>
                </c:pt>
                <c:pt idx="120">
                  <c:v>3048469.427682303</c:v>
                </c:pt>
                <c:pt idx="121">
                  <c:v>3048547.530648931</c:v>
                </c:pt>
                <c:pt idx="122">
                  <c:v>3039982.697636128</c:v>
                </c:pt>
                <c:pt idx="123">
                  <c:v>3040065.835107108</c:v>
                </c:pt>
                <c:pt idx="124">
                  <c:v>3032053.62372771</c:v>
                </c:pt>
                <c:pt idx="125">
                  <c:v>3032133.310298251</c:v>
                </c:pt>
                <c:pt idx="126">
                  <c:v>3024751.702683493</c:v>
                </c:pt>
                <c:pt idx="127">
                  <c:v>3024831.078640115</c:v>
                </c:pt>
                <c:pt idx="128">
                  <c:v>3018094.859116451</c:v>
                </c:pt>
                <c:pt idx="129">
                  <c:v>3018466.216912049</c:v>
                </c:pt>
                <c:pt idx="130">
                  <c:v>2995975.200682462</c:v>
                </c:pt>
                <c:pt idx="131">
                  <c:v>2983880.160950538</c:v>
                </c:pt>
                <c:pt idx="132">
                  <c:v>2979084.275628658</c:v>
                </c:pt>
                <c:pt idx="133">
                  <c:v>2972490.300107016</c:v>
                </c:pt>
                <c:pt idx="134">
                  <c:v>2969524.228546972</c:v>
                </c:pt>
                <c:pt idx="135">
                  <c:v>2968618.113704103</c:v>
                </c:pt>
                <c:pt idx="136">
                  <c:v>2962970.340931796</c:v>
                </c:pt>
                <c:pt idx="137">
                  <c:v>2956457.738615959</c:v>
                </c:pt>
                <c:pt idx="138">
                  <c:v>2955203.954351983</c:v>
                </c:pt>
                <c:pt idx="139">
                  <c:v>2955651.743817971</c:v>
                </c:pt>
                <c:pt idx="140">
                  <c:v>2949874.543011524</c:v>
                </c:pt>
                <c:pt idx="141">
                  <c:v>2950306.78978314</c:v>
                </c:pt>
                <c:pt idx="142">
                  <c:v>2943905.927955705</c:v>
                </c:pt>
                <c:pt idx="143">
                  <c:v>2944301.543274568</c:v>
                </c:pt>
                <c:pt idx="144">
                  <c:v>2937304.291282233</c:v>
                </c:pt>
                <c:pt idx="145">
                  <c:v>2930296.522443636</c:v>
                </c:pt>
                <c:pt idx="146">
                  <c:v>2927853.270217332</c:v>
                </c:pt>
                <c:pt idx="147">
                  <c:v>2928159.823006367</c:v>
                </c:pt>
                <c:pt idx="148">
                  <c:v>2920553.376937109</c:v>
                </c:pt>
                <c:pt idx="149">
                  <c:v>2912797.97668205</c:v>
                </c:pt>
                <c:pt idx="150">
                  <c:v>2909900.139231509</c:v>
                </c:pt>
                <c:pt idx="151">
                  <c:v>2910142.821043204</c:v>
                </c:pt>
                <c:pt idx="152">
                  <c:v>2902204.374882371</c:v>
                </c:pt>
                <c:pt idx="153">
                  <c:v>2894100.797041363</c:v>
                </c:pt>
                <c:pt idx="154">
                  <c:v>2890919.669014349</c:v>
                </c:pt>
                <c:pt idx="155">
                  <c:v>2891100.647721676</c:v>
                </c:pt>
                <c:pt idx="156">
                  <c:v>2883226.048679116</c:v>
                </c:pt>
                <c:pt idx="157">
                  <c:v>2875234.668606861</c:v>
                </c:pt>
                <c:pt idx="158">
                  <c:v>2872012.025488437</c:v>
                </c:pt>
                <c:pt idx="159">
                  <c:v>2872142.163266739</c:v>
                </c:pt>
                <c:pt idx="160">
                  <c:v>2864745.916909308</c:v>
                </c:pt>
                <c:pt idx="161">
                  <c:v>2857333.286607458</c:v>
                </c:pt>
                <c:pt idx="162">
                  <c:v>2854338.446238085</c:v>
                </c:pt>
                <c:pt idx="163">
                  <c:v>2854418.065383926</c:v>
                </c:pt>
                <c:pt idx="164">
                  <c:v>2847880.736348319</c:v>
                </c:pt>
                <c:pt idx="165">
                  <c:v>2841422.229548351</c:v>
                </c:pt>
                <c:pt idx="166">
                  <c:v>2838810.455334438</c:v>
                </c:pt>
                <c:pt idx="167">
                  <c:v>2838847.899734093</c:v>
                </c:pt>
                <c:pt idx="168">
                  <c:v>2833392.350034184</c:v>
                </c:pt>
                <c:pt idx="169">
                  <c:v>2833413.107031538</c:v>
                </c:pt>
                <c:pt idx="170">
                  <c:v>2828030.349383637</c:v>
                </c:pt>
                <c:pt idx="171">
                  <c:v>2828521.740384579</c:v>
                </c:pt>
                <c:pt idx="172">
                  <c:v>2822984.949474866</c:v>
                </c:pt>
                <c:pt idx="173">
                  <c:v>2823432.130554056</c:v>
                </c:pt>
                <c:pt idx="174">
                  <c:v>2814582.369975504</c:v>
                </c:pt>
                <c:pt idx="175">
                  <c:v>2810627.190087693</c:v>
                </c:pt>
                <c:pt idx="176">
                  <c:v>2810488.134427028</c:v>
                </c:pt>
                <c:pt idx="177">
                  <c:v>2802375.315327324</c:v>
                </c:pt>
                <c:pt idx="178">
                  <c:v>2798904.47036539</c:v>
                </c:pt>
                <c:pt idx="179">
                  <c:v>2798577.694800906</c:v>
                </c:pt>
                <c:pt idx="180">
                  <c:v>2792281.545466985</c:v>
                </c:pt>
                <c:pt idx="181">
                  <c:v>2788728.204797346</c:v>
                </c:pt>
                <c:pt idx="182">
                  <c:v>2788574.965310703</c:v>
                </c:pt>
                <c:pt idx="183">
                  <c:v>2783746.430656775</c:v>
                </c:pt>
                <c:pt idx="184">
                  <c:v>2781952.578174708</c:v>
                </c:pt>
                <c:pt idx="185">
                  <c:v>2782120.514208641</c:v>
                </c:pt>
                <c:pt idx="186">
                  <c:v>2777130.1379757</c:v>
                </c:pt>
                <c:pt idx="187">
                  <c:v>2772370.397918954</c:v>
                </c:pt>
                <c:pt idx="188">
                  <c:v>2767485.099411205</c:v>
                </c:pt>
                <c:pt idx="189">
                  <c:v>2763466.805743248</c:v>
                </c:pt>
                <c:pt idx="190">
                  <c:v>2762998.832755656</c:v>
                </c:pt>
                <c:pt idx="191">
                  <c:v>2761608.859423195</c:v>
                </c:pt>
                <c:pt idx="192">
                  <c:v>2761144.406799315</c:v>
                </c:pt>
                <c:pt idx="193">
                  <c:v>2755614.783720845</c:v>
                </c:pt>
                <c:pt idx="194">
                  <c:v>2751643.214838998</c:v>
                </c:pt>
                <c:pt idx="195">
                  <c:v>2751413.225858074</c:v>
                </c:pt>
                <c:pt idx="196">
                  <c:v>2745802.46788679</c:v>
                </c:pt>
                <c:pt idx="197">
                  <c:v>2741980.665795983</c:v>
                </c:pt>
                <c:pt idx="198">
                  <c:v>2740377.347207151</c:v>
                </c:pt>
                <c:pt idx="199">
                  <c:v>2740144.039899779</c:v>
                </c:pt>
                <c:pt idx="200">
                  <c:v>2733707.661102388</c:v>
                </c:pt>
                <c:pt idx="201">
                  <c:v>2730522.512127819</c:v>
                </c:pt>
                <c:pt idx="202">
                  <c:v>2730889.262319952</c:v>
                </c:pt>
                <c:pt idx="203">
                  <c:v>2729405.999595258</c:v>
                </c:pt>
                <c:pt idx="204">
                  <c:v>2728969.586143735</c:v>
                </c:pt>
                <c:pt idx="205">
                  <c:v>2724347.810655936</c:v>
                </c:pt>
                <c:pt idx="206">
                  <c:v>2721811.540390718</c:v>
                </c:pt>
                <c:pt idx="207">
                  <c:v>2721575.181436047</c:v>
                </c:pt>
                <c:pt idx="208">
                  <c:v>2717733.062523436</c:v>
                </c:pt>
                <c:pt idx="209">
                  <c:v>2715674.0896748</c:v>
                </c:pt>
                <c:pt idx="210">
                  <c:v>2715885.917657134</c:v>
                </c:pt>
                <c:pt idx="211">
                  <c:v>2712852.907756868</c:v>
                </c:pt>
                <c:pt idx="212">
                  <c:v>2713232.224419781</c:v>
                </c:pt>
                <c:pt idx="213">
                  <c:v>2712430.55989956</c:v>
                </c:pt>
                <c:pt idx="214">
                  <c:v>2712086.608825646</c:v>
                </c:pt>
                <c:pt idx="215">
                  <c:v>2710391.086364412</c:v>
                </c:pt>
                <c:pt idx="216">
                  <c:v>2710770.024730071</c:v>
                </c:pt>
                <c:pt idx="217">
                  <c:v>2702101.037627426</c:v>
                </c:pt>
                <c:pt idx="218">
                  <c:v>2699638.476313782</c:v>
                </c:pt>
                <c:pt idx="219">
                  <c:v>2699786.804194185</c:v>
                </c:pt>
                <c:pt idx="220">
                  <c:v>2695261.938033513</c:v>
                </c:pt>
                <c:pt idx="221">
                  <c:v>2693505.33003379</c:v>
                </c:pt>
                <c:pt idx="222">
                  <c:v>2693799.482820831</c:v>
                </c:pt>
                <c:pt idx="223">
                  <c:v>2690272.621224124</c:v>
                </c:pt>
                <c:pt idx="224">
                  <c:v>2687727.845144793</c:v>
                </c:pt>
                <c:pt idx="225">
                  <c:v>2687659.558703452</c:v>
                </c:pt>
                <c:pt idx="226">
                  <c:v>2684688.182958271</c:v>
                </c:pt>
                <c:pt idx="227">
                  <c:v>2683955.454894188</c:v>
                </c:pt>
                <c:pt idx="228">
                  <c:v>2683890.883609422</c:v>
                </c:pt>
                <c:pt idx="229">
                  <c:v>2680666.948527025</c:v>
                </c:pt>
                <c:pt idx="230">
                  <c:v>2677293.086794949</c:v>
                </c:pt>
                <c:pt idx="231">
                  <c:v>2673805.249071212</c:v>
                </c:pt>
                <c:pt idx="232">
                  <c:v>2671765.342641096</c:v>
                </c:pt>
                <c:pt idx="233">
                  <c:v>2671493.619891198</c:v>
                </c:pt>
                <c:pt idx="234">
                  <c:v>2669657.153518844</c:v>
                </c:pt>
                <c:pt idx="235">
                  <c:v>2669849.283616016</c:v>
                </c:pt>
                <c:pt idx="236">
                  <c:v>2664862.311015713</c:v>
                </c:pt>
                <c:pt idx="237">
                  <c:v>2662708.663845635</c:v>
                </c:pt>
                <c:pt idx="238">
                  <c:v>2662559.225156537</c:v>
                </c:pt>
                <c:pt idx="239">
                  <c:v>2658562.340551259</c:v>
                </c:pt>
                <c:pt idx="240">
                  <c:v>2654811.98011855</c:v>
                </c:pt>
                <c:pt idx="241">
                  <c:v>2653621.810938267</c:v>
                </c:pt>
                <c:pt idx="242">
                  <c:v>2653450.44997354</c:v>
                </c:pt>
                <c:pt idx="243">
                  <c:v>2648416.170309279</c:v>
                </c:pt>
                <c:pt idx="244">
                  <c:v>2646642.021838463</c:v>
                </c:pt>
                <c:pt idx="245">
                  <c:v>2646485.604558937</c:v>
                </c:pt>
                <c:pt idx="246">
                  <c:v>2645002.942350262</c:v>
                </c:pt>
                <c:pt idx="247">
                  <c:v>2645130.698729666</c:v>
                </c:pt>
                <c:pt idx="248">
                  <c:v>2640247.684433056</c:v>
                </c:pt>
                <c:pt idx="249">
                  <c:v>2638932.130276087</c:v>
                </c:pt>
                <c:pt idx="250">
                  <c:v>2638752.557431639</c:v>
                </c:pt>
                <c:pt idx="251">
                  <c:v>2635784.758606414</c:v>
                </c:pt>
                <c:pt idx="252">
                  <c:v>2632914.641229616</c:v>
                </c:pt>
                <c:pt idx="253">
                  <c:v>2632818.344291999</c:v>
                </c:pt>
                <c:pt idx="254">
                  <c:v>2630474.371636591</c:v>
                </c:pt>
                <c:pt idx="255">
                  <c:v>2630294.893079488</c:v>
                </c:pt>
                <c:pt idx="256">
                  <c:v>2630309.361691703</c:v>
                </c:pt>
                <c:pt idx="257">
                  <c:v>2630583.436004784</c:v>
                </c:pt>
                <c:pt idx="258">
                  <c:v>2628913.427019645</c:v>
                </c:pt>
                <c:pt idx="259">
                  <c:v>2628283.421291548</c:v>
                </c:pt>
                <c:pt idx="260">
                  <c:v>2624586.46935354</c:v>
                </c:pt>
                <c:pt idx="261">
                  <c:v>2622451.545678332</c:v>
                </c:pt>
                <c:pt idx="262">
                  <c:v>2622396.134015617</c:v>
                </c:pt>
                <c:pt idx="263">
                  <c:v>2620365.463435063</c:v>
                </c:pt>
                <c:pt idx="264">
                  <c:v>2620199.67525251</c:v>
                </c:pt>
                <c:pt idx="265">
                  <c:v>2616507.630407467</c:v>
                </c:pt>
                <c:pt idx="266">
                  <c:v>2612774.362599495</c:v>
                </c:pt>
                <c:pt idx="267">
                  <c:v>2610174.785974617</c:v>
                </c:pt>
                <c:pt idx="268">
                  <c:v>2608973.206424963</c:v>
                </c:pt>
                <c:pt idx="269">
                  <c:v>2608924.943461746</c:v>
                </c:pt>
                <c:pt idx="270">
                  <c:v>2606427.145895978</c:v>
                </c:pt>
                <c:pt idx="271">
                  <c:v>2604899.418081881</c:v>
                </c:pt>
                <c:pt idx="272">
                  <c:v>2604885.486562635</c:v>
                </c:pt>
                <c:pt idx="273">
                  <c:v>2601378.952783987</c:v>
                </c:pt>
                <c:pt idx="274">
                  <c:v>2598529.567933165</c:v>
                </c:pt>
                <c:pt idx="275">
                  <c:v>2596805.369528928</c:v>
                </c:pt>
                <c:pt idx="276">
                  <c:v>2596637.096068806</c:v>
                </c:pt>
                <c:pt idx="277">
                  <c:v>2595861.424242404</c:v>
                </c:pt>
                <c:pt idx="278">
                  <c:v>2595776.93970845</c:v>
                </c:pt>
                <c:pt idx="279">
                  <c:v>2592141.914250185</c:v>
                </c:pt>
                <c:pt idx="280">
                  <c:v>2590352.4710776</c:v>
                </c:pt>
                <c:pt idx="281">
                  <c:v>2590471.952987902</c:v>
                </c:pt>
                <c:pt idx="282">
                  <c:v>2587152.014576202</c:v>
                </c:pt>
                <c:pt idx="283">
                  <c:v>2584654.437463004</c:v>
                </c:pt>
                <c:pt idx="284">
                  <c:v>2583173.17357344</c:v>
                </c:pt>
                <c:pt idx="285">
                  <c:v>2583250.176447933</c:v>
                </c:pt>
                <c:pt idx="286">
                  <c:v>2579747.657991513</c:v>
                </c:pt>
                <c:pt idx="287">
                  <c:v>2578432.39045756</c:v>
                </c:pt>
                <c:pt idx="288">
                  <c:v>2578599.974471493</c:v>
                </c:pt>
                <c:pt idx="289">
                  <c:v>2577294.582562127</c:v>
                </c:pt>
                <c:pt idx="290">
                  <c:v>2577277.985470982</c:v>
                </c:pt>
                <c:pt idx="291">
                  <c:v>2574689.669763576</c:v>
                </c:pt>
                <c:pt idx="292">
                  <c:v>2572850.965771797</c:v>
                </c:pt>
                <c:pt idx="293">
                  <c:v>2573022.64916464</c:v>
                </c:pt>
                <c:pt idx="294">
                  <c:v>2571851.515734524</c:v>
                </c:pt>
                <c:pt idx="295">
                  <c:v>2571661.643506956</c:v>
                </c:pt>
                <c:pt idx="296">
                  <c:v>2569919.349539118</c:v>
                </c:pt>
                <c:pt idx="297">
                  <c:v>2565844.655457336</c:v>
                </c:pt>
                <c:pt idx="298">
                  <c:v>2564707.394389676</c:v>
                </c:pt>
                <c:pt idx="299">
                  <c:v>2564882.403454755</c:v>
                </c:pt>
                <c:pt idx="300">
                  <c:v>2563653.525377405</c:v>
                </c:pt>
                <c:pt idx="301">
                  <c:v>2563869.932928653</c:v>
                </c:pt>
                <c:pt idx="302">
                  <c:v>2562628.413752184</c:v>
                </c:pt>
                <c:pt idx="303">
                  <c:v>2562438.882609375</c:v>
                </c:pt>
                <c:pt idx="304">
                  <c:v>2559314.049668562</c:v>
                </c:pt>
                <c:pt idx="305">
                  <c:v>2556981.291598569</c:v>
                </c:pt>
                <c:pt idx="306">
                  <c:v>2557057.660957766</c:v>
                </c:pt>
                <c:pt idx="307">
                  <c:v>2555636.973546057</c:v>
                </c:pt>
                <c:pt idx="308">
                  <c:v>2555810.005033699</c:v>
                </c:pt>
                <c:pt idx="309">
                  <c:v>2553016.283438264</c:v>
                </c:pt>
                <c:pt idx="310">
                  <c:v>2551267.037030678</c:v>
                </c:pt>
                <c:pt idx="311">
                  <c:v>2549969.705952027</c:v>
                </c:pt>
                <c:pt idx="312">
                  <c:v>2550117.584721074</c:v>
                </c:pt>
                <c:pt idx="313">
                  <c:v>2549570.372907201</c:v>
                </c:pt>
                <c:pt idx="314">
                  <c:v>2549396.193608069</c:v>
                </c:pt>
                <c:pt idx="315">
                  <c:v>2547924.272634684</c:v>
                </c:pt>
                <c:pt idx="316">
                  <c:v>2546769.763048744</c:v>
                </c:pt>
                <c:pt idx="317">
                  <c:v>2546703.758098109</c:v>
                </c:pt>
                <c:pt idx="318">
                  <c:v>2544296.640782983</c:v>
                </c:pt>
                <c:pt idx="319">
                  <c:v>2543357.696395413</c:v>
                </c:pt>
                <c:pt idx="320">
                  <c:v>2543486.770298868</c:v>
                </c:pt>
                <c:pt idx="321">
                  <c:v>2542717.685799224</c:v>
                </c:pt>
                <c:pt idx="322">
                  <c:v>2542714.128940505</c:v>
                </c:pt>
                <c:pt idx="323">
                  <c:v>2540349.865770624</c:v>
                </c:pt>
                <c:pt idx="324">
                  <c:v>2539322.602216096</c:v>
                </c:pt>
                <c:pt idx="325">
                  <c:v>2539327.899642241</c:v>
                </c:pt>
                <c:pt idx="326">
                  <c:v>2537279.846404438</c:v>
                </c:pt>
                <c:pt idx="327">
                  <c:v>2535422.078964931</c:v>
                </c:pt>
                <c:pt idx="328">
                  <c:v>2534672.086477137</c:v>
                </c:pt>
                <c:pt idx="329">
                  <c:v>2534732.465800592</c:v>
                </c:pt>
                <c:pt idx="330">
                  <c:v>2531935.115070865</c:v>
                </c:pt>
                <c:pt idx="331">
                  <c:v>2531012.003848463</c:v>
                </c:pt>
                <c:pt idx="332">
                  <c:v>2530922.366581357</c:v>
                </c:pt>
                <c:pt idx="333">
                  <c:v>2530080.176678792</c:v>
                </c:pt>
                <c:pt idx="334">
                  <c:v>2530224.660531734</c:v>
                </c:pt>
                <c:pt idx="335">
                  <c:v>2527544.242911974</c:v>
                </c:pt>
                <c:pt idx="336">
                  <c:v>2526646.725593294</c:v>
                </c:pt>
                <c:pt idx="337">
                  <c:v>2526567.747622543</c:v>
                </c:pt>
                <c:pt idx="338">
                  <c:v>2526277.546862715</c:v>
                </c:pt>
                <c:pt idx="339">
                  <c:v>2526469.102168114</c:v>
                </c:pt>
                <c:pt idx="340">
                  <c:v>2523760.541538304</c:v>
                </c:pt>
                <c:pt idx="341">
                  <c:v>2524259.157026882</c:v>
                </c:pt>
                <c:pt idx="342">
                  <c:v>2524409.505357926</c:v>
                </c:pt>
                <c:pt idx="343">
                  <c:v>2523159.848807895</c:v>
                </c:pt>
                <c:pt idx="344">
                  <c:v>2523376.513834703</c:v>
                </c:pt>
                <c:pt idx="345">
                  <c:v>2521985.827926727</c:v>
                </c:pt>
                <c:pt idx="346">
                  <c:v>2521834.552967391</c:v>
                </c:pt>
                <c:pt idx="347">
                  <c:v>2520446.080440693</c:v>
                </c:pt>
                <c:pt idx="348">
                  <c:v>2521249.175474129</c:v>
                </c:pt>
                <c:pt idx="349">
                  <c:v>2521198.449414601</c:v>
                </c:pt>
                <c:pt idx="350">
                  <c:v>2520255.678366811</c:v>
                </c:pt>
                <c:pt idx="351">
                  <c:v>2520175.863719542</c:v>
                </c:pt>
                <c:pt idx="352">
                  <c:v>2518836.582644425</c:v>
                </c:pt>
                <c:pt idx="353">
                  <c:v>2517234.52237865</c:v>
                </c:pt>
                <c:pt idx="354">
                  <c:v>2517169.790994543</c:v>
                </c:pt>
                <c:pt idx="355">
                  <c:v>2516026.41146381</c:v>
                </c:pt>
                <c:pt idx="356">
                  <c:v>2516202.032606332</c:v>
                </c:pt>
                <c:pt idx="357">
                  <c:v>2515358.697989542</c:v>
                </c:pt>
                <c:pt idx="358">
                  <c:v>2515190.602335404</c:v>
                </c:pt>
                <c:pt idx="359">
                  <c:v>2514209.961317674</c:v>
                </c:pt>
                <c:pt idx="360">
                  <c:v>2514249.06981837</c:v>
                </c:pt>
                <c:pt idx="361">
                  <c:v>2512283.965577644</c:v>
                </c:pt>
                <c:pt idx="362">
                  <c:v>2511614.30543559</c:v>
                </c:pt>
                <c:pt idx="363">
                  <c:v>2511435.104058335</c:v>
                </c:pt>
                <c:pt idx="364">
                  <c:v>2511276.041960892</c:v>
                </c:pt>
                <c:pt idx="365">
                  <c:v>2511319.801252241</c:v>
                </c:pt>
                <c:pt idx="366">
                  <c:v>2509695.073041064</c:v>
                </c:pt>
                <c:pt idx="367">
                  <c:v>2509777.550090007</c:v>
                </c:pt>
                <c:pt idx="368">
                  <c:v>2508894.76148467</c:v>
                </c:pt>
                <c:pt idx="369">
                  <c:v>2508767.786239564</c:v>
                </c:pt>
                <c:pt idx="370">
                  <c:v>2507406.212677391</c:v>
                </c:pt>
                <c:pt idx="371">
                  <c:v>2506992.85913399</c:v>
                </c:pt>
                <c:pt idx="372">
                  <c:v>2507423.792890236</c:v>
                </c:pt>
                <c:pt idx="373">
                  <c:v>2506092.824744114</c:v>
                </c:pt>
                <c:pt idx="374">
                  <c:v>2506326.252994047</c:v>
                </c:pt>
                <c:pt idx="375">
                  <c:v>2505285.51948825</c:v>
                </c:pt>
                <c:pt idx="376">
                  <c:v>2505440.897033744</c:v>
                </c:pt>
                <c:pt idx="377">
                  <c:v>2505256.586978151</c:v>
                </c:pt>
                <c:pt idx="378">
                  <c:v>2505230.516953577</c:v>
                </c:pt>
                <c:pt idx="379">
                  <c:v>2505113.898537721</c:v>
                </c:pt>
                <c:pt idx="380">
                  <c:v>2505171.615686723</c:v>
                </c:pt>
                <c:pt idx="381">
                  <c:v>2504081.066823634</c:v>
                </c:pt>
                <c:pt idx="382">
                  <c:v>2504311.543753118</c:v>
                </c:pt>
                <c:pt idx="383">
                  <c:v>2503653.206588027</c:v>
                </c:pt>
                <c:pt idx="384">
                  <c:v>2505425.795141791</c:v>
                </c:pt>
                <c:pt idx="385">
                  <c:v>2504253.262938124</c:v>
                </c:pt>
                <c:pt idx="386">
                  <c:v>2504565.492367004</c:v>
                </c:pt>
                <c:pt idx="387">
                  <c:v>2504630.125333451</c:v>
                </c:pt>
                <c:pt idx="388">
                  <c:v>2504615.928653313</c:v>
                </c:pt>
                <c:pt idx="389">
                  <c:v>2505399.272202004</c:v>
                </c:pt>
                <c:pt idx="390">
                  <c:v>2505995.318825107</c:v>
                </c:pt>
                <c:pt idx="391">
                  <c:v>2504044.650054331</c:v>
                </c:pt>
                <c:pt idx="392">
                  <c:v>2505320.984374264</c:v>
                </c:pt>
                <c:pt idx="393">
                  <c:v>2504656.537664161</c:v>
                </c:pt>
                <c:pt idx="394">
                  <c:v>2504686.034129887</c:v>
                </c:pt>
                <c:pt idx="395">
                  <c:v>2504114.339637586</c:v>
                </c:pt>
                <c:pt idx="396">
                  <c:v>2504932.015709305</c:v>
                </c:pt>
                <c:pt idx="397">
                  <c:v>2504384.243417895</c:v>
                </c:pt>
                <c:pt idx="398">
                  <c:v>2504701.732767261</c:v>
                </c:pt>
                <c:pt idx="399">
                  <c:v>2504706.579727822</c:v>
                </c:pt>
                <c:pt idx="400">
                  <c:v>2504970.272686212</c:v>
                </c:pt>
                <c:pt idx="401">
                  <c:v>2504372.634148938</c:v>
                </c:pt>
                <c:pt idx="402">
                  <c:v>2504536.178675926</c:v>
                </c:pt>
                <c:pt idx="403">
                  <c:v>2503828.556353233</c:v>
                </c:pt>
                <c:pt idx="404">
                  <c:v>2504305.770313603</c:v>
                </c:pt>
                <c:pt idx="405">
                  <c:v>2504741.242018863</c:v>
                </c:pt>
                <c:pt idx="406">
                  <c:v>2504530.417487999</c:v>
                </c:pt>
                <c:pt idx="407">
                  <c:v>2503588.679043886</c:v>
                </c:pt>
                <c:pt idx="408">
                  <c:v>2504296.118703582</c:v>
                </c:pt>
                <c:pt idx="409">
                  <c:v>2504960.104863964</c:v>
                </c:pt>
                <c:pt idx="410">
                  <c:v>2504156.938140758</c:v>
                </c:pt>
                <c:pt idx="411">
                  <c:v>2504441.831001344</c:v>
                </c:pt>
                <c:pt idx="412">
                  <c:v>2504568.280215909</c:v>
                </c:pt>
                <c:pt idx="413">
                  <c:v>2505018.535375448</c:v>
                </c:pt>
                <c:pt idx="414">
                  <c:v>2504331.228283737</c:v>
                </c:pt>
                <c:pt idx="415">
                  <c:v>2503507.473457226</c:v>
                </c:pt>
                <c:pt idx="416">
                  <c:v>2503377.210517645</c:v>
                </c:pt>
                <c:pt idx="417">
                  <c:v>2504412.097154554</c:v>
                </c:pt>
                <c:pt idx="418">
                  <c:v>2503499.686964894</c:v>
                </c:pt>
                <c:pt idx="419">
                  <c:v>2502556.006021708</c:v>
                </c:pt>
                <c:pt idx="420">
                  <c:v>2503097.749248459</c:v>
                </c:pt>
                <c:pt idx="421">
                  <c:v>2502568.007960177</c:v>
                </c:pt>
                <c:pt idx="422">
                  <c:v>2503640.013251169</c:v>
                </c:pt>
                <c:pt idx="423">
                  <c:v>2503302.960328102</c:v>
                </c:pt>
                <c:pt idx="424">
                  <c:v>2503011.07596038</c:v>
                </c:pt>
                <c:pt idx="425">
                  <c:v>2503828.774046316</c:v>
                </c:pt>
                <c:pt idx="426">
                  <c:v>2504103.074185934</c:v>
                </c:pt>
                <c:pt idx="427">
                  <c:v>2501482.427593072</c:v>
                </c:pt>
                <c:pt idx="428">
                  <c:v>2503853.490053901</c:v>
                </c:pt>
                <c:pt idx="429">
                  <c:v>2504242.017884473</c:v>
                </c:pt>
                <c:pt idx="430">
                  <c:v>2503805.327559955</c:v>
                </c:pt>
                <c:pt idx="431">
                  <c:v>2503351.499345615</c:v>
                </c:pt>
                <c:pt idx="432">
                  <c:v>2503709.301626732</c:v>
                </c:pt>
                <c:pt idx="433">
                  <c:v>2501934.860130475</c:v>
                </c:pt>
                <c:pt idx="434">
                  <c:v>2503560.535242083</c:v>
                </c:pt>
                <c:pt idx="435">
                  <c:v>2503086.906699248</c:v>
                </c:pt>
                <c:pt idx="436">
                  <c:v>2504143.830031777</c:v>
                </c:pt>
                <c:pt idx="437">
                  <c:v>2503993.766237306</c:v>
                </c:pt>
                <c:pt idx="438">
                  <c:v>2503769.584863988</c:v>
                </c:pt>
                <c:pt idx="439">
                  <c:v>2503422.619112125</c:v>
                </c:pt>
                <c:pt idx="440">
                  <c:v>2503801.517528556</c:v>
                </c:pt>
                <c:pt idx="441">
                  <c:v>2503872.752304437</c:v>
                </c:pt>
                <c:pt idx="442">
                  <c:v>2503862.617008007</c:v>
                </c:pt>
                <c:pt idx="443">
                  <c:v>2503762.734946314</c:v>
                </c:pt>
                <c:pt idx="444">
                  <c:v>2504001.292835192</c:v>
                </c:pt>
                <c:pt idx="445">
                  <c:v>2503682.640168194</c:v>
                </c:pt>
                <c:pt idx="446">
                  <c:v>2503631.309657804</c:v>
                </c:pt>
                <c:pt idx="447">
                  <c:v>2503774.826346465</c:v>
                </c:pt>
                <c:pt idx="448">
                  <c:v>2504088.762207209</c:v>
                </c:pt>
                <c:pt idx="449">
                  <c:v>2504168.589132359</c:v>
                </c:pt>
                <c:pt idx="450">
                  <c:v>2504377.748097025</c:v>
                </c:pt>
                <c:pt idx="451">
                  <c:v>2504167.668686416</c:v>
                </c:pt>
                <c:pt idx="452">
                  <c:v>2504492.454041127</c:v>
                </c:pt>
                <c:pt idx="453">
                  <c:v>2504238.67778897</c:v>
                </c:pt>
                <c:pt idx="454">
                  <c:v>2504122.771489385</c:v>
                </c:pt>
                <c:pt idx="455">
                  <c:v>2504257.322327581</c:v>
                </c:pt>
                <c:pt idx="456">
                  <c:v>2504235.498405411</c:v>
                </c:pt>
                <c:pt idx="457">
                  <c:v>2504148.949504403</c:v>
                </c:pt>
                <c:pt idx="458">
                  <c:v>2504445.844503156</c:v>
                </c:pt>
                <c:pt idx="459">
                  <c:v>2503992.841045998</c:v>
                </c:pt>
                <c:pt idx="460">
                  <c:v>2503607.4622467</c:v>
                </c:pt>
                <c:pt idx="461">
                  <c:v>2503769.052749922</c:v>
                </c:pt>
                <c:pt idx="462">
                  <c:v>2503811.062030712</c:v>
                </c:pt>
                <c:pt idx="463">
                  <c:v>2503572.32953861</c:v>
                </c:pt>
                <c:pt idx="464">
                  <c:v>2503409.154004669</c:v>
                </c:pt>
                <c:pt idx="465">
                  <c:v>2503321.943741784</c:v>
                </c:pt>
                <c:pt idx="466">
                  <c:v>2503065.227768967</c:v>
                </c:pt>
                <c:pt idx="467">
                  <c:v>2502555.100975071</c:v>
                </c:pt>
                <c:pt idx="468">
                  <c:v>2502076.185209131</c:v>
                </c:pt>
                <c:pt idx="469">
                  <c:v>2501980.653972132</c:v>
                </c:pt>
                <c:pt idx="470">
                  <c:v>2501924.832606248</c:v>
                </c:pt>
                <c:pt idx="471">
                  <c:v>2502327.849768715</c:v>
                </c:pt>
                <c:pt idx="472">
                  <c:v>2501451.352604436</c:v>
                </c:pt>
                <c:pt idx="473">
                  <c:v>2501690.353163533</c:v>
                </c:pt>
                <c:pt idx="474">
                  <c:v>2501565.213281244</c:v>
                </c:pt>
                <c:pt idx="475">
                  <c:v>2502111.486332389</c:v>
                </c:pt>
                <c:pt idx="476">
                  <c:v>2502313.078186075</c:v>
                </c:pt>
                <c:pt idx="477">
                  <c:v>2501792.776819693</c:v>
                </c:pt>
                <c:pt idx="478">
                  <c:v>2501371.1255402</c:v>
                </c:pt>
                <c:pt idx="479">
                  <c:v>2501939.725015914</c:v>
                </c:pt>
                <c:pt idx="480">
                  <c:v>2501911.810720752</c:v>
                </c:pt>
                <c:pt idx="481">
                  <c:v>2502054.88194829</c:v>
                </c:pt>
                <c:pt idx="482">
                  <c:v>2502253.880114515</c:v>
                </c:pt>
                <c:pt idx="483">
                  <c:v>2502063.878419798</c:v>
                </c:pt>
                <c:pt idx="484">
                  <c:v>2502219.851940146</c:v>
                </c:pt>
                <c:pt idx="485">
                  <c:v>2502142.854503664</c:v>
                </c:pt>
                <c:pt idx="486">
                  <c:v>2502025.472184168</c:v>
                </c:pt>
                <c:pt idx="487">
                  <c:v>2502071.652620007</c:v>
                </c:pt>
                <c:pt idx="488">
                  <c:v>2502024.033187707</c:v>
                </c:pt>
                <c:pt idx="489">
                  <c:v>2502124.898784662</c:v>
                </c:pt>
                <c:pt idx="490">
                  <c:v>2501742.675334446</c:v>
                </c:pt>
                <c:pt idx="491">
                  <c:v>2502172.953502484</c:v>
                </c:pt>
                <c:pt idx="492">
                  <c:v>2501758.564592273</c:v>
                </c:pt>
                <c:pt idx="493">
                  <c:v>2501716.309128404</c:v>
                </c:pt>
                <c:pt idx="494">
                  <c:v>2501683.540851829</c:v>
                </c:pt>
                <c:pt idx="495">
                  <c:v>2501649.803310569</c:v>
                </c:pt>
                <c:pt idx="496">
                  <c:v>2501977.924957164</c:v>
                </c:pt>
                <c:pt idx="497">
                  <c:v>2502107.116391767</c:v>
                </c:pt>
                <c:pt idx="498">
                  <c:v>2501494.994546026</c:v>
                </c:pt>
                <c:pt idx="499">
                  <c:v>2501858.981945757</c:v>
                </c:pt>
                <c:pt idx="500">
                  <c:v>2501805.023293726</c:v>
                </c:pt>
                <c:pt idx="501">
                  <c:v>2502034.994922773</c:v>
                </c:pt>
                <c:pt idx="502">
                  <c:v>2501986.080850693</c:v>
                </c:pt>
                <c:pt idx="503">
                  <c:v>2502057.515173136</c:v>
                </c:pt>
                <c:pt idx="504">
                  <c:v>2502599.273131348</c:v>
                </c:pt>
                <c:pt idx="505">
                  <c:v>2502685.58576009</c:v>
                </c:pt>
                <c:pt idx="506">
                  <c:v>2502103.693189702</c:v>
                </c:pt>
                <c:pt idx="507">
                  <c:v>2501888.777166367</c:v>
                </c:pt>
                <c:pt idx="508">
                  <c:v>2501933.934796612</c:v>
                </c:pt>
                <c:pt idx="509">
                  <c:v>2501753.192576626</c:v>
                </c:pt>
                <c:pt idx="510">
                  <c:v>2502465.702983727</c:v>
                </c:pt>
                <c:pt idx="511">
                  <c:v>2502009.167708549</c:v>
                </c:pt>
                <c:pt idx="512">
                  <c:v>2501577.85206131</c:v>
                </c:pt>
                <c:pt idx="513">
                  <c:v>2501930.090138911</c:v>
                </c:pt>
                <c:pt idx="514">
                  <c:v>2501528.564849392</c:v>
                </c:pt>
                <c:pt idx="515">
                  <c:v>2501887.867382506</c:v>
                </c:pt>
                <c:pt idx="516">
                  <c:v>2501015.602310779</c:v>
                </c:pt>
                <c:pt idx="517">
                  <c:v>2501829.060736306</c:v>
                </c:pt>
                <c:pt idx="518">
                  <c:v>2502613.474868709</c:v>
                </c:pt>
                <c:pt idx="519">
                  <c:v>2501949.326788114</c:v>
                </c:pt>
                <c:pt idx="520">
                  <c:v>2501572.494121255</c:v>
                </c:pt>
                <c:pt idx="521">
                  <c:v>2502068.38674758</c:v>
                </c:pt>
                <c:pt idx="522">
                  <c:v>2501853.630738823</c:v>
                </c:pt>
                <c:pt idx="523">
                  <c:v>2501639.362961411</c:v>
                </c:pt>
                <c:pt idx="524">
                  <c:v>2501635.998800437</c:v>
                </c:pt>
                <c:pt idx="525">
                  <c:v>2501819.433987385</c:v>
                </c:pt>
                <c:pt idx="526">
                  <c:v>2501688.248485959</c:v>
                </c:pt>
                <c:pt idx="527">
                  <c:v>2501741.856533044</c:v>
                </c:pt>
                <c:pt idx="528">
                  <c:v>2501301.612530567</c:v>
                </c:pt>
                <c:pt idx="529">
                  <c:v>2501319.007594019</c:v>
                </c:pt>
                <c:pt idx="530">
                  <c:v>2501075.666191066</c:v>
                </c:pt>
                <c:pt idx="531">
                  <c:v>2501361.586967569</c:v>
                </c:pt>
                <c:pt idx="532">
                  <c:v>2501317.460139901</c:v>
                </c:pt>
                <c:pt idx="533">
                  <c:v>2501283.524070289</c:v>
                </c:pt>
                <c:pt idx="534">
                  <c:v>2501454.62158444</c:v>
                </c:pt>
                <c:pt idx="535">
                  <c:v>2501153.687830452</c:v>
                </c:pt>
                <c:pt idx="536">
                  <c:v>2501424.71101576</c:v>
                </c:pt>
                <c:pt idx="537">
                  <c:v>2501350.916869361</c:v>
                </c:pt>
                <c:pt idx="538">
                  <c:v>2501177.119933174</c:v>
                </c:pt>
                <c:pt idx="539">
                  <c:v>2501424.262995935</c:v>
                </c:pt>
                <c:pt idx="540">
                  <c:v>2500806.702618973</c:v>
                </c:pt>
                <c:pt idx="541">
                  <c:v>2500936.14366362</c:v>
                </c:pt>
                <c:pt idx="542">
                  <c:v>2500633.152419636</c:v>
                </c:pt>
                <c:pt idx="543">
                  <c:v>2500518.638081705</c:v>
                </c:pt>
                <c:pt idx="544">
                  <c:v>2500448.550211241</c:v>
                </c:pt>
                <c:pt idx="545">
                  <c:v>2500775.2943301</c:v>
                </c:pt>
                <c:pt idx="546">
                  <c:v>2500692.522080877</c:v>
                </c:pt>
                <c:pt idx="547">
                  <c:v>2500412.021722828</c:v>
                </c:pt>
                <c:pt idx="548">
                  <c:v>2500227.401985746</c:v>
                </c:pt>
                <c:pt idx="549">
                  <c:v>2500929.393293643</c:v>
                </c:pt>
                <c:pt idx="550">
                  <c:v>2500757.0224664</c:v>
                </c:pt>
                <c:pt idx="551">
                  <c:v>2501010.120664621</c:v>
                </c:pt>
                <c:pt idx="552">
                  <c:v>2500615.266815627</c:v>
                </c:pt>
                <c:pt idx="553">
                  <c:v>2500597.169486102</c:v>
                </c:pt>
                <c:pt idx="554">
                  <c:v>2501119.451974646</c:v>
                </c:pt>
                <c:pt idx="555">
                  <c:v>2501274.307233003</c:v>
                </c:pt>
                <c:pt idx="556">
                  <c:v>2501262.888969319</c:v>
                </c:pt>
                <c:pt idx="557">
                  <c:v>2501253.865009331</c:v>
                </c:pt>
                <c:pt idx="558">
                  <c:v>2500615.921380361</c:v>
                </c:pt>
                <c:pt idx="559">
                  <c:v>2500340.185690985</c:v>
                </c:pt>
                <c:pt idx="560">
                  <c:v>2500592.231048241</c:v>
                </c:pt>
                <c:pt idx="561">
                  <c:v>2500577.48687546</c:v>
                </c:pt>
                <c:pt idx="562">
                  <c:v>2501149.528865393</c:v>
                </c:pt>
                <c:pt idx="563">
                  <c:v>2500957.621998577</c:v>
                </c:pt>
                <c:pt idx="564">
                  <c:v>2500676.772054326</c:v>
                </c:pt>
                <c:pt idx="565">
                  <c:v>2500836.624663913</c:v>
                </c:pt>
                <c:pt idx="566">
                  <c:v>2500541.485735925</c:v>
                </c:pt>
                <c:pt idx="567">
                  <c:v>2500769.258177788</c:v>
                </c:pt>
                <c:pt idx="568">
                  <c:v>2500983.965684989</c:v>
                </c:pt>
                <c:pt idx="569">
                  <c:v>2500541.183505178</c:v>
                </c:pt>
                <c:pt idx="570">
                  <c:v>2500508.377781058</c:v>
                </c:pt>
                <c:pt idx="571">
                  <c:v>2500667.787182423</c:v>
                </c:pt>
                <c:pt idx="572">
                  <c:v>2500438.699775427</c:v>
                </c:pt>
                <c:pt idx="573">
                  <c:v>2500678.439092385</c:v>
                </c:pt>
                <c:pt idx="574">
                  <c:v>2500603.105649231</c:v>
                </c:pt>
                <c:pt idx="575">
                  <c:v>2500599.16186777</c:v>
                </c:pt>
                <c:pt idx="576">
                  <c:v>2500626.753870466</c:v>
                </c:pt>
                <c:pt idx="577">
                  <c:v>2500445.764668051</c:v>
                </c:pt>
                <c:pt idx="578">
                  <c:v>2500512.566218766</c:v>
                </c:pt>
                <c:pt idx="579">
                  <c:v>2500737.698333922</c:v>
                </c:pt>
                <c:pt idx="580">
                  <c:v>2500566.715172114</c:v>
                </c:pt>
                <c:pt idx="581">
                  <c:v>2500650.656917736</c:v>
                </c:pt>
                <c:pt idx="582">
                  <c:v>2500449.393377541</c:v>
                </c:pt>
                <c:pt idx="583">
                  <c:v>2500572.528834777</c:v>
                </c:pt>
                <c:pt idx="584">
                  <c:v>2500530.234078579</c:v>
                </c:pt>
                <c:pt idx="585">
                  <c:v>2500615.449148817</c:v>
                </c:pt>
                <c:pt idx="586">
                  <c:v>2500697.316412596</c:v>
                </c:pt>
                <c:pt idx="587">
                  <c:v>2500690.128244251</c:v>
                </c:pt>
                <c:pt idx="588">
                  <c:v>2500792.185473768</c:v>
                </c:pt>
                <c:pt idx="589">
                  <c:v>2500627.918200012</c:v>
                </c:pt>
                <c:pt idx="590">
                  <c:v>2500602.617059602</c:v>
                </c:pt>
                <c:pt idx="591">
                  <c:v>2500492.494187918</c:v>
                </c:pt>
                <c:pt idx="592">
                  <c:v>2500704.442507807</c:v>
                </c:pt>
                <c:pt idx="593">
                  <c:v>2500698.651037235</c:v>
                </c:pt>
                <c:pt idx="594">
                  <c:v>2500592.90329059</c:v>
                </c:pt>
                <c:pt idx="595">
                  <c:v>2500766.21275602</c:v>
                </c:pt>
                <c:pt idx="596">
                  <c:v>2500455.714096212</c:v>
                </c:pt>
                <c:pt idx="597">
                  <c:v>2500694.108065687</c:v>
                </c:pt>
                <c:pt idx="598">
                  <c:v>2500368.071215857</c:v>
                </c:pt>
                <c:pt idx="599">
                  <c:v>2499989.296535817</c:v>
                </c:pt>
                <c:pt idx="600">
                  <c:v>2500367.826413224</c:v>
                </c:pt>
                <c:pt idx="601">
                  <c:v>2500707.547073201</c:v>
                </c:pt>
                <c:pt idx="602">
                  <c:v>2500796.021956146</c:v>
                </c:pt>
                <c:pt idx="603">
                  <c:v>2500926.683347463</c:v>
                </c:pt>
                <c:pt idx="604">
                  <c:v>2500847.341279846</c:v>
                </c:pt>
                <c:pt idx="605">
                  <c:v>2501083.966541277</c:v>
                </c:pt>
                <c:pt idx="606">
                  <c:v>2500922.174814469</c:v>
                </c:pt>
                <c:pt idx="607">
                  <c:v>2500900.996530967</c:v>
                </c:pt>
                <c:pt idx="608">
                  <c:v>2500888.912463012</c:v>
                </c:pt>
                <c:pt idx="609">
                  <c:v>2500826.550823537</c:v>
                </c:pt>
                <c:pt idx="610">
                  <c:v>2500813.253753646</c:v>
                </c:pt>
                <c:pt idx="611">
                  <c:v>2500841.569151327</c:v>
                </c:pt>
                <c:pt idx="612">
                  <c:v>2500825.245055136</c:v>
                </c:pt>
                <c:pt idx="613">
                  <c:v>2500851.239371508</c:v>
                </c:pt>
                <c:pt idx="614">
                  <c:v>2500802.94061226</c:v>
                </c:pt>
                <c:pt idx="615">
                  <c:v>2500729.695614268</c:v>
                </c:pt>
                <c:pt idx="616">
                  <c:v>2500693.022080821</c:v>
                </c:pt>
                <c:pt idx="617">
                  <c:v>2500771.1131696</c:v>
                </c:pt>
                <c:pt idx="618">
                  <c:v>2500899.025411947</c:v>
                </c:pt>
                <c:pt idx="619">
                  <c:v>2500945.51634319</c:v>
                </c:pt>
                <c:pt idx="620">
                  <c:v>2500844.008877853</c:v>
                </c:pt>
                <c:pt idx="621">
                  <c:v>2500946.140422401</c:v>
                </c:pt>
                <c:pt idx="622">
                  <c:v>2500845.468505683</c:v>
                </c:pt>
                <c:pt idx="623">
                  <c:v>2501073.319368496</c:v>
                </c:pt>
                <c:pt idx="624">
                  <c:v>2500919.675999331</c:v>
                </c:pt>
                <c:pt idx="625">
                  <c:v>2501272.987060179</c:v>
                </c:pt>
                <c:pt idx="626">
                  <c:v>2501161.391052921</c:v>
                </c:pt>
                <c:pt idx="627">
                  <c:v>2501250.472297833</c:v>
                </c:pt>
                <c:pt idx="628">
                  <c:v>2501341.338252766</c:v>
                </c:pt>
                <c:pt idx="629">
                  <c:v>2501380.298502585</c:v>
                </c:pt>
                <c:pt idx="630">
                  <c:v>2501212.750927967</c:v>
                </c:pt>
                <c:pt idx="631">
                  <c:v>2501074.04255452</c:v>
                </c:pt>
                <c:pt idx="632">
                  <c:v>2501186.685993324</c:v>
                </c:pt>
                <c:pt idx="633">
                  <c:v>2501520.320207446</c:v>
                </c:pt>
                <c:pt idx="634">
                  <c:v>2501129.134888817</c:v>
                </c:pt>
                <c:pt idx="635">
                  <c:v>2501118.687541816</c:v>
                </c:pt>
                <c:pt idx="636">
                  <c:v>2501224.69885764</c:v>
                </c:pt>
                <c:pt idx="637">
                  <c:v>2501289.472911928</c:v>
                </c:pt>
                <c:pt idx="638">
                  <c:v>2501436.787497357</c:v>
                </c:pt>
                <c:pt idx="639">
                  <c:v>2501079.087734499</c:v>
                </c:pt>
                <c:pt idx="640">
                  <c:v>2501337.300866161</c:v>
                </c:pt>
                <c:pt idx="641">
                  <c:v>2501202.239789867</c:v>
                </c:pt>
                <c:pt idx="642">
                  <c:v>2501321.55676067</c:v>
                </c:pt>
                <c:pt idx="643">
                  <c:v>2501588.867056632</c:v>
                </c:pt>
                <c:pt idx="644">
                  <c:v>2501110.889043373</c:v>
                </c:pt>
                <c:pt idx="645">
                  <c:v>2501031.920484855</c:v>
                </c:pt>
                <c:pt idx="646">
                  <c:v>2500919.512662411</c:v>
                </c:pt>
                <c:pt idx="647">
                  <c:v>2500894.398834663</c:v>
                </c:pt>
                <c:pt idx="648">
                  <c:v>2501033.626657164</c:v>
                </c:pt>
                <c:pt idx="649">
                  <c:v>2500876.749920811</c:v>
                </c:pt>
                <c:pt idx="650">
                  <c:v>2501045.202614627</c:v>
                </c:pt>
                <c:pt idx="651">
                  <c:v>2501064.010055086</c:v>
                </c:pt>
                <c:pt idx="652">
                  <c:v>2501068.239044666</c:v>
                </c:pt>
                <c:pt idx="653">
                  <c:v>2501090.18703967</c:v>
                </c:pt>
                <c:pt idx="654">
                  <c:v>2501024.078174046</c:v>
                </c:pt>
                <c:pt idx="655">
                  <c:v>2501054.834116298</c:v>
                </c:pt>
                <c:pt idx="656">
                  <c:v>2501023.826105947</c:v>
                </c:pt>
                <c:pt idx="657">
                  <c:v>2500912.241073457</c:v>
                </c:pt>
                <c:pt idx="658">
                  <c:v>2501074.258040768</c:v>
                </c:pt>
                <c:pt idx="659">
                  <c:v>2501104.211388734</c:v>
                </c:pt>
                <c:pt idx="660">
                  <c:v>2501209.418766834</c:v>
                </c:pt>
                <c:pt idx="661">
                  <c:v>2500952.833055106</c:v>
                </c:pt>
                <c:pt idx="662">
                  <c:v>2501134.654473697</c:v>
                </c:pt>
                <c:pt idx="663">
                  <c:v>2501141.34090523</c:v>
                </c:pt>
                <c:pt idx="664">
                  <c:v>2501012.555909293</c:v>
                </c:pt>
                <c:pt idx="665">
                  <c:v>2501235.584791055</c:v>
                </c:pt>
                <c:pt idx="666">
                  <c:v>2501016.920194619</c:v>
                </c:pt>
                <c:pt idx="667">
                  <c:v>2500643.178819941</c:v>
                </c:pt>
                <c:pt idx="668">
                  <c:v>2501069.102373621</c:v>
                </c:pt>
                <c:pt idx="669">
                  <c:v>2501046.310206743</c:v>
                </c:pt>
                <c:pt idx="670">
                  <c:v>2501031.111364564</c:v>
                </c:pt>
                <c:pt idx="671">
                  <c:v>2500703.013226397</c:v>
                </c:pt>
                <c:pt idx="672">
                  <c:v>2501009.974982371</c:v>
                </c:pt>
                <c:pt idx="673">
                  <c:v>2501134.971697364</c:v>
                </c:pt>
                <c:pt idx="674">
                  <c:v>2501054.825183742</c:v>
                </c:pt>
                <c:pt idx="675">
                  <c:v>2501301.260465131</c:v>
                </c:pt>
                <c:pt idx="676">
                  <c:v>2500912.884670028</c:v>
                </c:pt>
                <c:pt idx="677">
                  <c:v>2501043.342268446</c:v>
                </c:pt>
                <c:pt idx="678">
                  <c:v>2500985.909668354</c:v>
                </c:pt>
                <c:pt idx="679">
                  <c:v>2500990.008746123</c:v>
                </c:pt>
                <c:pt idx="680">
                  <c:v>2501152.292915854</c:v>
                </c:pt>
                <c:pt idx="681">
                  <c:v>2501014.786940556</c:v>
                </c:pt>
                <c:pt idx="682">
                  <c:v>2500963.498782301</c:v>
                </c:pt>
                <c:pt idx="683">
                  <c:v>2501037.180870894</c:v>
                </c:pt>
                <c:pt idx="684">
                  <c:v>2500938.265962522</c:v>
                </c:pt>
                <c:pt idx="685">
                  <c:v>2500921.524187264</c:v>
                </c:pt>
                <c:pt idx="686">
                  <c:v>2500982.022928618</c:v>
                </c:pt>
                <c:pt idx="687">
                  <c:v>2500921.562777671</c:v>
                </c:pt>
                <c:pt idx="688">
                  <c:v>2500835.001014798</c:v>
                </c:pt>
                <c:pt idx="689">
                  <c:v>2501077.710876608</c:v>
                </c:pt>
                <c:pt idx="690">
                  <c:v>2501134.368948617</c:v>
                </c:pt>
                <c:pt idx="691">
                  <c:v>2501077.521305391</c:v>
                </c:pt>
                <c:pt idx="692">
                  <c:v>2501105.81377285</c:v>
                </c:pt>
                <c:pt idx="693">
                  <c:v>2501111.632667105</c:v>
                </c:pt>
                <c:pt idx="694">
                  <c:v>2501034.521870374</c:v>
                </c:pt>
                <c:pt idx="695">
                  <c:v>2501146.675918075</c:v>
                </c:pt>
                <c:pt idx="696">
                  <c:v>2501056.161634448</c:v>
                </c:pt>
                <c:pt idx="697">
                  <c:v>2501036.462205397</c:v>
                </c:pt>
                <c:pt idx="698">
                  <c:v>2500992.282505837</c:v>
                </c:pt>
                <c:pt idx="699">
                  <c:v>2500988.620180816</c:v>
                </c:pt>
                <c:pt idx="700">
                  <c:v>2501076.068730266</c:v>
                </c:pt>
                <c:pt idx="701">
                  <c:v>2501013.493553879</c:v>
                </c:pt>
                <c:pt idx="702">
                  <c:v>2500925.552597497</c:v>
                </c:pt>
                <c:pt idx="703">
                  <c:v>2500899.964484086</c:v>
                </c:pt>
                <c:pt idx="704">
                  <c:v>2501049.166250018</c:v>
                </c:pt>
                <c:pt idx="705">
                  <c:v>2500914.014437628</c:v>
                </c:pt>
                <c:pt idx="706">
                  <c:v>2500943.402860101</c:v>
                </c:pt>
                <c:pt idx="707">
                  <c:v>2500881.97331907</c:v>
                </c:pt>
                <c:pt idx="708">
                  <c:v>2500851.409027274</c:v>
                </c:pt>
                <c:pt idx="709">
                  <c:v>2500775.652307983</c:v>
                </c:pt>
                <c:pt idx="710">
                  <c:v>2500790.198226044</c:v>
                </c:pt>
                <c:pt idx="711">
                  <c:v>2500834.732500844</c:v>
                </c:pt>
                <c:pt idx="712">
                  <c:v>2500888.535142919</c:v>
                </c:pt>
                <c:pt idx="713">
                  <c:v>2500828.101173772</c:v>
                </c:pt>
                <c:pt idx="714">
                  <c:v>2500871.666953186</c:v>
                </c:pt>
                <c:pt idx="715">
                  <c:v>2500826.965194169</c:v>
                </c:pt>
                <c:pt idx="716">
                  <c:v>2500812.471984302</c:v>
                </c:pt>
                <c:pt idx="717">
                  <c:v>2500873.043861859</c:v>
                </c:pt>
                <c:pt idx="718">
                  <c:v>2500778.464239796</c:v>
                </c:pt>
                <c:pt idx="719">
                  <c:v>2500798.54771679</c:v>
                </c:pt>
                <c:pt idx="720">
                  <c:v>2500837.108409531</c:v>
                </c:pt>
                <c:pt idx="721">
                  <c:v>2500836.216811808</c:v>
                </c:pt>
                <c:pt idx="722">
                  <c:v>2500796.171634727</c:v>
                </c:pt>
                <c:pt idx="723">
                  <c:v>2500857.688370655</c:v>
                </c:pt>
                <c:pt idx="724">
                  <c:v>2500890.905467425</c:v>
                </c:pt>
                <c:pt idx="725">
                  <c:v>2500916.50844875</c:v>
                </c:pt>
                <c:pt idx="726">
                  <c:v>2500839.793688569</c:v>
                </c:pt>
                <c:pt idx="727">
                  <c:v>2500764.990166649</c:v>
                </c:pt>
                <c:pt idx="728">
                  <c:v>2500932.058741339</c:v>
                </c:pt>
                <c:pt idx="729">
                  <c:v>2500912.702642439</c:v>
                </c:pt>
                <c:pt idx="730">
                  <c:v>2501035.204774014</c:v>
                </c:pt>
                <c:pt idx="731">
                  <c:v>2500965.550054303</c:v>
                </c:pt>
                <c:pt idx="732">
                  <c:v>2500752.647541441</c:v>
                </c:pt>
                <c:pt idx="733">
                  <c:v>2500996.701150387</c:v>
                </c:pt>
                <c:pt idx="734">
                  <c:v>2500808.217953536</c:v>
                </c:pt>
                <c:pt idx="735">
                  <c:v>2500948.307381841</c:v>
                </c:pt>
                <c:pt idx="736">
                  <c:v>2500852.74216013</c:v>
                </c:pt>
                <c:pt idx="737">
                  <c:v>2500870.625567773</c:v>
                </c:pt>
                <c:pt idx="738">
                  <c:v>2500903.308803438</c:v>
                </c:pt>
                <c:pt idx="739">
                  <c:v>2500818.812694852</c:v>
                </c:pt>
                <c:pt idx="740">
                  <c:v>2500844.058548661</c:v>
                </c:pt>
                <c:pt idx="741">
                  <c:v>2500883.819632586</c:v>
                </c:pt>
                <c:pt idx="742">
                  <c:v>2500903.783552613</c:v>
                </c:pt>
                <c:pt idx="743">
                  <c:v>2500915.445391269</c:v>
                </c:pt>
                <c:pt idx="744">
                  <c:v>2500736.991246033</c:v>
                </c:pt>
                <c:pt idx="745">
                  <c:v>2500832.235933204</c:v>
                </c:pt>
                <c:pt idx="746">
                  <c:v>2501001.220155436</c:v>
                </c:pt>
                <c:pt idx="747">
                  <c:v>2500819.253362893</c:v>
                </c:pt>
                <c:pt idx="748">
                  <c:v>2500813.681410079</c:v>
                </c:pt>
                <c:pt idx="749">
                  <c:v>2500877.650936329</c:v>
                </c:pt>
                <c:pt idx="750">
                  <c:v>2500833.456314087</c:v>
                </c:pt>
                <c:pt idx="751">
                  <c:v>2500944.104884539</c:v>
                </c:pt>
                <c:pt idx="752">
                  <c:v>2500768.12374271</c:v>
                </c:pt>
                <c:pt idx="753">
                  <c:v>2500842.284163257</c:v>
                </c:pt>
                <c:pt idx="754">
                  <c:v>2500981.169024244</c:v>
                </c:pt>
                <c:pt idx="755">
                  <c:v>2500874.131630081</c:v>
                </c:pt>
                <c:pt idx="756">
                  <c:v>2500939.811231182</c:v>
                </c:pt>
                <c:pt idx="757">
                  <c:v>2500912.53428085</c:v>
                </c:pt>
                <c:pt idx="758">
                  <c:v>2500950.876135421</c:v>
                </c:pt>
                <c:pt idx="759">
                  <c:v>2500847.896880024</c:v>
                </c:pt>
                <c:pt idx="760">
                  <c:v>2500840.411459796</c:v>
                </c:pt>
                <c:pt idx="761">
                  <c:v>2500845.328711909</c:v>
                </c:pt>
                <c:pt idx="762">
                  <c:v>2500775.804465462</c:v>
                </c:pt>
                <c:pt idx="763">
                  <c:v>2500863.969072456</c:v>
                </c:pt>
                <c:pt idx="764">
                  <c:v>2500858.094939853</c:v>
                </c:pt>
                <c:pt idx="765">
                  <c:v>2500870.095562352</c:v>
                </c:pt>
                <c:pt idx="766">
                  <c:v>2500909.205361976</c:v>
                </c:pt>
                <c:pt idx="767">
                  <c:v>2500944.410110833</c:v>
                </c:pt>
                <c:pt idx="768">
                  <c:v>2500860.633095117</c:v>
                </c:pt>
                <c:pt idx="769">
                  <c:v>2500916.169206816</c:v>
                </c:pt>
                <c:pt idx="770">
                  <c:v>2500924.788970239</c:v>
                </c:pt>
                <c:pt idx="771">
                  <c:v>2500996.696563217</c:v>
                </c:pt>
                <c:pt idx="772">
                  <c:v>2500922.447702995</c:v>
                </c:pt>
                <c:pt idx="773">
                  <c:v>2500918.930731598</c:v>
                </c:pt>
                <c:pt idx="774">
                  <c:v>2500914.822772294</c:v>
                </c:pt>
                <c:pt idx="775">
                  <c:v>2500835.677234749</c:v>
                </c:pt>
                <c:pt idx="776">
                  <c:v>2500847.314500791</c:v>
                </c:pt>
                <c:pt idx="777">
                  <c:v>2500770.286538449</c:v>
                </c:pt>
                <c:pt idx="778">
                  <c:v>2500893.663347301</c:v>
                </c:pt>
                <c:pt idx="779">
                  <c:v>2500841.452874226</c:v>
                </c:pt>
                <c:pt idx="780">
                  <c:v>2500851.073184285</c:v>
                </c:pt>
                <c:pt idx="781">
                  <c:v>2500797.179834939</c:v>
                </c:pt>
                <c:pt idx="782">
                  <c:v>2500845.674771755</c:v>
                </c:pt>
                <c:pt idx="783">
                  <c:v>2500863.641334823</c:v>
                </c:pt>
                <c:pt idx="784">
                  <c:v>2500875.77343759</c:v>
                </c:pt>
                <c:pt idx="785">
                  <c:v>2500858.572512651</c:v>
                </c:pt>
                <c:pt idx="786">
                  <c:v>2500817.682902314</c:v>
                </c:pt>
                <c:pt idx="787">
                  <c:v>2500862.987763936</c:v>
                </c:pt>
                <c:pt idx="788">
                  <c:v>2500829.000370399</c:v>
                </c:pt>
                <c:pt idx="789">
                  <c:v>2500852.047836596</c:v>
                </c:pt>
                <c:pt idx="790">
                  <c:v>2500877.756562157</c:v>
                </c:pt>
                <c:pt idx="791">
                  <c:v>2500881.062209683</c:v>
                </c:pt>
                <c:pt idx="792">
                  <c:v>2500865.35973951</c:v>
                </c:pt>
                <c:pt idx="793">
                  <c:v>2500803.424745146</c:v>
                </c:pt>
                <c:pt idx="794">
                  <c:v>2500778.376837389</c:v>
                </c:pt>
                <c:pt idx="795">
                  <c:v>2500794.156443404</c:v>
                </c:pt>
                <c:pt idx="796">
                  <c:v>2500779.011271442</c:v>
                </c:pt>
                <c:pt idx="797">
                  <c:v>2500808.909498351</c:v>
                </c:pt>
                <c:pt idx="798">
                  <c:v>2500805.951362485</c:v>
                </c:pt>
                <c:pt idx="799">
                  <c:v>2500786.817856641</c:v>
                </c:pt>
                <c:pt idx="800">
                  <c:v>2500795.803986202</c:v>
                </c:pt>
                <c:pt idx="801">
                  <c:v>2500725.586800908</c:v>
                </c:pt>
                <c:pt idx="802">
                  <c:v>2500779.15603368</c:v>
                </c:pt>
                <c:pt idx="803">
                  <c:v>2500723.991722226</c:v>
                </c:pt>
                <c:pt idx="804">
                  <c:v>2500763.855262134</c:v>
                </c:pt>
                <c:pt idx="805">
                  <c:v>2500799.318098121</c:v>
                </c:pt>
                <c:pt idx="806">
                  <c:v>2500761.691114774</c:v>
                </c:pt>
                <c:pt idx="807">
                  <c:v>2500801.277139542</c:v>
                </c:pt>
                <c:pt idx="808">
                  <c:v>2500800.83395187</c:v>
                </c:pt>
                <c:pt idx="809">
                  <c:v>2500853.073697774</c:v>
                </c:pt>
                <c:pt idx="810">
                  <c:v>2500805.73679612</c:v>
                </c:pt>
                <c:pt idx="811">
                  <c:v>2500862.42285929</c:v>
                </c:pt>
                <c:pt idx="812">
                  <c:v>2500876.342988607</c:v>
                </c:pt>
                <c:pt idx="813">
                  <c:v>2500872.667178947</c:v>
                </c:pt>
                <c:pt idx="814">
                  <c:v>2500884.970856983</c:v>
                </c:pt>
                <c:pt idx="815">
                  <c:v>2500866.087455411</c:v>
                </c:pt>
                <c:pt idx="816">
                  <c:v>2500868.947731584</c:v>
                </c:pt>
                <c:pt idx="817">
                  <c:v>2500825.461148032</c:v>
                </c:pt>
                <c:pt idx="818">
                  <c:v>2500827.015871028</c:v>
                </c:pt>
                <c:pt idx="819">
                  <c:v>2500868.875735456</c:v>
                </c:pt>
                <c:pt idx="820">
                  <c:v>2500901.965034832</c:v>
                </c:pt>
                <c:pt idx="821">
                  <c:v>2500831.330316924</c:v>
                </c:pt>
                <c:pt idx="822">
                  <c:v>2500865.389703331</c:v>
                </c:pt>
                <c:pt idx="823">
                  <c:v>2500899.761808056</c:v>
                </c:pt>
                <c:pt idx="824">
                  <c:v>2500827.837097158</c:v>
                </c:pt>
                <c:pt idx="825">
                  <c:v>2500836.742815086</c:v>
                </c:pt>
                <c:pt idx="826">
                  <c:v>2500841.02705219</c:v>
                </c:pt>
                <c:pt idx="827">
                  <c:v>2500853.527127762</c:v>
                </c:pt>
                <c:pt idx="828">
                  <c:v>2500825.858811908</c:v>
                </c:pt>
                <c:pt idx="829">
                  <c:v>2500762.239286263</c:v>
                </c:pt>
                <c:pt idx="830">
                  <c:v>2500803.259340108</c:v>
                </c:pt>
                <c:pt idx="831">
                  <c:v>2500768.03880777</c:v>
                </c:pt>
                <c:pt idx="832">
                  <c:v>2500751.63619951</c:v>
                </c:pt>
                <c:pt idx="833">
                  <c:v>2500788.352506159</c:v>
                </c:pt>
                <c:pt idx="834">
                  <c:v>2500808.337013861</c:v>
                </c:pt>
                <c:pt idx="835">
                  <c:v>2500798.088897211</c:v>
                </c:pt>
                <c:pt idx="836">
                  <c:v>2500753.919907957</c:v>
                </c:pt>
                <c:pt idx="837">
                  <c:v>2500747.338424283</c:v>
                </c:pt>
                <c:pt idx="838">
                  <c:v>2500784.407418272</c:v>
                </c:pt>
                <c:pt idx="839">
                  <c:v>2500819.555915436</c:v>
                </c:pt>
                <c:pt idx="840">
                  <c:v>2500775.876652555</c:v>
                </c:pt>
                <c:pt idx="841">
                  <c:v>2500753.919507031</c:v>
                </c:pt>
                <c:pt idx="842">
                  <c:v>2500780.135137248</c:v>
                </c:pt>
                <c:pt idx="843">
                  <c:v>2500687.624633307</c:v>
                </c:pt>
                <c:pt idx="844">
                  <c:v>2500781.39301951</c:v>
                </c:pt>
                <c:pt idx="845">
                  <c:v>2500794.760329847</c:v>
                </c:pt>
                <c:pt idx="846">
                  <c:v>2500812.250333145</c:v>
                </c:pt>
                <c:pt idx="847">
                  <c:v>2500844.419295812</c:v>
                </c:pt>
                <c:pt idx="848">
                  <c:v>2500847.6018646</c:v>
                </c:pt>
                <c:pt idx="849">
                  <c:v>2500885.498188633</c:v>
                </c:pt>
                <c:pt idx="850">
                  <c:v>2500823.776204796</c:v>
                </c:pt>
                <c:pt idx="851">
                  <c:v>2500807.749840971</c:v>
                </c:pt>
                <c:pt idx="852">
                  <c:v>2500823.775076272</c:v>
                </c:pt>
                <c:pt idx="853">
                  <c:v>2500811.930704897</c:v>
                </c:pt>
                <c:pt idx="854">
                  <c:v>2500851.927428272</c:v>
                </c:pt>
                <c:pt idx="855">
                  <c:v>2500837.471333022</c:v>
                </c:pt>
                <c:pt idx="856">
                  <c:v>2500822.2537962</c:v>
                </c:pt>
                <c:pt idx="857">
                  <c:v>2500767.088856068</c:v>
                </c:pt>
                <c:pt idx="858">
                  <c:v>2500753.483572172</c:v>
                </c:pt>
                <c:pt idx="859">
                  <c:v>2500786.699638109</c:v>
                </c:pt>
                <c:pt idx="860">
                  <c:v>2500736.995903381</c:v>
                </c:pt>
                <c:pt idx="861">
                  <c:v>2500665.19452715</c:v>
                </c:pt>
                <c:pt idx="862">
                  <c:v>2500722.385591499</c:v>
                </c:pt>
                <c:pt idx="863">
                  <c:v>2500773.236111011</c:v>
                </c:pt>
                <c:pt idx="864">
                  <c:v>2500732.085160686</c:v>
                </c:pt>
                <c:pt idx="865">
                  <c:v>2500819.122077775</c:v>
                </c:pt>
                <c:pt idx="866">
                  <c:v>2500756.804777006</c:v>
                </c:pt>
                <c:pt idx="867">
                  <c:v>2500775.008166783</c:v>
                </c:pt>
                <c:pt idx="868">
                  <c:v>2500771.202845717</c:v>
                </c:pt>
                <c:pt idx="869">
                  <c:v>2500785.928839018</c:v>
                </c:pt>
                <c:pt idx="870">
                  <c:v>2500776.378889248</c:v>
                </c:pt>
                <c:pt idx="871">
                  <c:v>2500751.957854169</c:v>
                </c:pt>
                <c:pt idx="872">
                  <c:v>2500745.82746396</c:v>
                </c:pt>
                <c:pt idx="873">
                  <c:v>2500851.57512867</c:v>
                </c:pt>
                <c:pt idx="874">
                  <c:v>2500791.115153909</c:v>
                </c:pt>
                <c:pt idx="875">
                  <c:v>2500860.544898174</c:v>
                </c:pt>
                <c:pt idx="876">
                  <c:v>2500750.055541108</c:v>
                </c:pt>
                <c:pt idx="877">
                  <c:v>2500765.588999615</c:v>
                </c:pt>
                <c:pt idx="878">
                  <c:v>2500758.803332258</c:v>
                </c:pt>
                <c:pt idx="879">
                  <c:v>2500756.401117787</c:v>
                </c:pt>
                <c:pt idx="880">
                  <c:v>2500803.483649937</c:v>
                </c:pt>
                <c:pt idx="881">
                  <c:v>2500704.921233615</c:v>
                </c:pt>
                <c:pt idx="882">
                  <c:v>2500756.215183811</c:v>
                </c:pt>
                <c:pt idx="883">
                  <c:v>2500799.492263363</c:v>
                </c:pt>
                <c:pt idx="884">
                  <c:v>2500743.178955488</c:v>
                </c:pt>
                <c:pt idx="885">
                  <c:v>2500755.915971883</c:v>
                </c:pt>
                <c:pt idx="886">
                  <c:v>2500762.791923209</c:v>
                </c:pt>
                <c:pt idx="887">
                  <c:v>2500790.591671752</c:v>
                </c:pt>
                <c:pt idx="888">
                  <c:v>2500805.224946612</c:v>
                </c:pt>
                <c:pt idx="889">
                  <c:v>2500727.367365715</c:v>
                </c:pt>
                <c:pt idx="890">
                  <c:v>2500774.875131746</c:v>
                </c:pt>
                <c:pt idx="891">
                  <c:v>2500741.979581255</c:v>
                </c:pt>
                <c:pt idx="892">
                  <c:v>2500802.884084517</c:v>
                </c:pt>
                <c:pt idx="893">
                  <c:v>2500779.589883592</c:v>
                </c:pt>
                <c:pt idx="894">
                  <c:v>2500764.376232426</c:v>
                </c:pt>
                <c:pt idx="895">
                  <c:v>2500758.112138661</c:v>
                </c:pt>
                <c:pt idx="896">
                  <c:v>2500770.960393771</c:v>
                </c:pt>
                <c:pt idx="897">
                  <c:v>2500747.415587237</c:v>
                </c:pt>
                <c:pt idx="898">
                  <c:v>2500768.76321363</c:v>
                </c:pt>
                <c:pt idx="899">
                  <c:v>2500759.564077822</c:v>
                </c:pt>
                <c:pt idx="900">
                  <c:v>2500751.896033061</c:v>
                </c:pt>
                <c:pt idx="901">
                  <c:v>2500766.11643428</c:v>
                </c:pt>
                <c:pt idx="902">
                  <c:v>2500801.111969945</c:v>
                </c:pt>
                <c:pt idx="903">
                  <c:v>2500826.022094498</c:v>
                </c:pt>
                <c:pt idx="904">
                  <c:v>2500820.113828065</c:v>
                </c:pt>
                <c:pt idx="905">
                  <c:v>2500831.407936455</c:v>
                </c:pt>
                <c:pt idx="906">
                  <c:v>2500842.339540987</c:v>
                </c:pt>
                <c:pt idx="907">
                  <c:v>2500830.864227571</c:v>
                </c:pt>
                <c:pt idx="908">
                  <c:v>2500817.582548136</c:v>
                </c:pt>
                <c:pt idx="909">
                  <c:v>2500829.7022965</c:v>
                </c:pt>
                <c:pt idx="910">
                  <c:v>2500797.23801557</c:v>
                </c:pt>
                <c:pt idx="911">
                  <c:v>2500825.92684714</c:v>
                </c:pt>
                <c:pt idx="912">
                  <c:v>2500828.168892439</c:v>
                </c:pt>
                <c:pt idx="913">
                  <c:v>2500849.589428491</c:v>
                </c:pt>
                <c:pt idx="914">
                  <c:v>2500850.087079591</c:v>
                </c:pt>
                <c:pt idx="915">
                  <c:v>2500860.101336857</c:v>
                </c:pt>
                <c:pt idx="916">
                  <c:v>2500843.649582826</c:v>
                </c:pt>
                <c:pt idx="917">
                  <c:v>2500839.088163899</c:v>
                </c:pt>
                <c:pt idx="918">
                  <c:v>2500842.962469702</c:v>
                </c:pt>
                <c:pt idx="919">
                  <c:v>2500855.898098728</c:v>
                </c:pt>
                <c:pt idx="920">
                  <c:v>2500805.075832693</c:v>
                </c:pt>
                <c:pt idx="921">
                  <c:v>2500809.476098048</c:v>
                </c:pt>
                <c:pt idx="922">
                  <c:v>2500785.028557586</c:v>
                </c:pt>
                <c:pt idx="923">
                  <c:v>2500786.390595279</c:v>
                </c:pt>
                <c:pt idx="924">
                  <c:v>2500806.829540624</c:v>
                </c:pt>
                <c:pt idx="925">
                  <c:v>2500805.374602072</c:v>
                </c:pt>
                <c:pt idx="926">
                  <c:v>2500845.313394493</c:v>
                </c:pt>
                <c:pt idx="927">
                  <c:v>2500804.35457259</c:v>
                </c:pt>
                <c:pt idx="928">
                  <c:v>2500759.486563588</c:v>
                </c:pt>
                <c:pt idx="929">
                  <c:v>2500753.200694228</c:v>
                </c:pt>
                <c:pt idx="930">
                  <c:v>2500742.014928098</c:v>
                </c:pt>
                <c:pt idx="931">
                  <c:v>2500745.019912316</c:v>
                </c:pt>
                <c:pt idx="932">
                  <c:v>2500749.61403842</c:v>
                </c:pt>
                <c:pt idx="933">
                  <c:v>2500745.982642668</c:v>
                </c:pt>
                <c:pt idx="934">
                  <c:v>2500732.338967151</c:v>
                </c:pt>
                <c:pt idx="935">
                  <c:v>2500736.324928764</c:v>
                </c:pt>
                <c:pt idx="936">
                  <c:v>2500755.702969896</c:v>
                </c:pt>
                <c:pt idx="937">
                  <c:v>2500750.468137951</c:v>
                </c:pt>
                <c:pt idx="938">
                  <c:v>2500763.961657831</c:v>
                </c:pt>
                <c:pt idx="939">
                  <c:v>2500746.37768884</c:v>
                </c:pt>
                <c:pt idx="940">
                  <c:v>2500763.092943633</c:v>
                </c:pt>
                <c:pt idx="941">
                  <c:v>2500752.880915875</c:v>
                </c:pt>
                <c:pt idx="942">
                  <c:v>2500727.087241484</c:v>
                </c:pt>
                <c:pt idx="943">
                  <c:v>2500758.52493973</c:v>
                </c:pt>
                <c:pt idx="944">
                  <c:v>2500750.600128005</c:v>
                </c:pt>
                <c:pt idx="945">
                  <c:v>2500721.828854988</c:v>
                </c:pt>
                <c:pt idx="946">
                  <c:v>2500739.973058414</c:v>
                </c:pt>
                <c:pt idx="947">
                  <c:v>2500732.449772774</c:v>
                </c:pt>
                <c:pt idx="948">
                  <c:v>2500718.28969755</c:v>
                </c:pt>
                <c:pt idx="949">
                  <c:v>2500727.62661164</c:v>
                </c:pt>
                <c:pt idx="950">
                  <c:v>2500682.982145936</c:v>
                </c:pt>
                <c:pt idx="951">
                  <c:v>2500716.042764216</c:v>
                </c:pt>
                <c:pt idx="952">
                  <c:v>2500701.553593369</c:v>
                </c:pt>
                <c:pt idx="953">
                  <c:v>2500722.487592898</c:v>
                </c:pt>
                <c:pt idx="954">
                  <c:v>2500695.988324541</c:v>
                </c:pt>
                <c:pt idx="955">
                  <c:v>2500732.328312454</c:v>
                </c:pt>
                <c:pt idx="956">
                  <c:v>2500750.234613442</c:v>
                </c:pt>
                <c:pt idx="957">
                  <c:v>2500711.075598073</c:v>
                </c:pt>
                <c:pt idx="958">
                  <c:v>2500719.986883505</c:v>
                </c:pt>
                <c:pt idx="959">
                  <c:v>2500716.642784019</c:v>
                </c:pt>
                <c:pt idx="960">
                  <c:v>2500709.705323322</c:v>
                </c:pt>
                <c:pt idx="961">
                  <c:v>2500712.187438843</c:v>
                </c:pt>
                <c:pt idx="962">
                  <c:v>2500727.895982264</c:v>
                </c:pt>
                <c:pt idx="963">
                  <c:v>2500718.319705608</c:v>
                </c:pt>
                <c:pt idx="964">
                  <c:v>2500764.172661584</c:v>
                </c:pt>
                <c:pt idx="965">
                  <c:v>2500712.975426063</c:v>
                </c:pt>
                <c:pt idx="966">
                  <c:v>2500696.65016552</c:v>
                </c:pt>
                <c:pt idx="967">
                  <c:v>2500734.14615077</c:v>
                </c:pt>
                <c:pt idx="968">
                  <c:v>2500686.655652944</c:v>
                </c:pt>
                <c:pt idx="969">
                  <c:v>2500715.090967683</c:v>
                </c:pt>
                <c:pt idx="970">
                  <c:v>2500701.3363972</c:v>
                </c:pt>
                <c:pt idx="971">
                  <c:v>2500712.142090455</c:v>
                </c:pt>
                <c:pt idx="972">
                  <c:v>2500701.859870316</c:v>
                </c:pt>
                <c:pt idx="973">
                  <c:v>2500741.406849502</c:v>
                </c:pt>
                <c:pt idx="974">
                  <c:v>2500709.127844799</c:v>
                </c:pt>
                <c:pt idx="975">
                  <c:v>2500697.318264361</c:v>
                </c:pt>
                <c:pt idx="976">
                  <c:v>2500758.997556543</c:v>
                </c:pt>
                <c:pt idx="977">
                  <c:v>2500712.990311318</c:v>
                </c:pt>
                <c:pt idx="978">
                  <c:v>2500691.858317879</c:v>
                </c:pt>
                <c:pt idx="979">
                  <c:v>2500710.998953338</c:v>
                </c:pt>
                <c:pt idx="980">
                  <c:v>2500703.174351137</c:v>
                </c:pt>
                <c:pt idx="981">
                  <c:v>2500721.625382632</c:v>
                </c:pt>
                <c:pt idx="982">
                  <c:v>2500714.566988007</c:v>
                </c:pt>
                <c:pt idx="983">
                  <c:v>2500709.888016698</c:v>
                </c:pt>
                <c:pt idx="984">
                  <c:v>2500722.873965822</c:v>
                </c:pt>
                <c:pt idx="985">
                  <c:v>2500713.548418026</c:v>
                </c:pt>
                <c:pt idx="986">
                  <c:v>2500714.856665663</c:v>
                </c:pt>
                <c:pt idx="987">
                  <c:v>2500708.276105073</c:v>
                </c:pt>
                <c:pt idx="988">
                  <c:v>2500718.351087639</c:v>
                </c:pt>
                <c:pt idx="989">
                  <c:v>2500714.964227235</c:v>
                </c:pt>
                <c:pt idx="990">
                  <c:v>2500714.318836395</c:v>
                </c:pt>
                <c:pt idx="991">
                  <c:v>2500733.450667358</c:v>
                </c:pt>
                <c:pt idx="992">
                  <c:v>2500725.887998477</c:v>
                </c:pt>
                <c:pt idx="993">
                  <c:v>2500714.584671645</c:v>
                </c:pt>
                <c:pt idx="994">
                  <c:v>2500714.552662324</c:v>
                </c:pt>
                <c:pt idx="995">
                  <c:v>2500699.445449066</c:v>
                </c:pt>
                <c:pt idx="996">
                  <c:v>2500705.597728015</c:v>
                </c:pt>
                <c:pt idx="997">
                  <c:v>2500714.175324557</c:v>
                </c:pt>
                <c:pt idx="998">
                  <c:v>2500720.357597839</c:v>
                </c:pt>
                <c:pt idx="999">
                  <c:v>2500703.156949757</c:v>
                </c:pt>
                <c:pt idx="1000">
                  <c:v>2500709.432076133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2338981.071262276</c:v>
                </c:pt>
                <c:pt idx="1">
                  <c:v>2546612.403697499</c:v>
                </c:pt>
                <c:pt idx="2">
                  <c:v>2537605.614257512</c:v>
                </c:pt>
                <c:pt idx="3">
                  <c:v>2536399.231158229</c:v>
                </c:pt>
                <c:pt idx="4">
                  <c:v>2541055.327359709</c:v>
                </c:pt>
                <c:pt idx="5">
                  <c:v>2545617.074778032</c:v>
                </c:pt>
                <c:pt idx="6">
                  <c:v>2552258.437866248</c:v>
                </c:pt>
                <c:pt idx="7">
                  <c:v>2555403.978612213</c:v>
                </c:pt>
                <c:pt idx="8">
                  <c:v>2561811.900332151</c:v>
                </c:pt>
                <c:pt idx="9">
                  <c:v>2564118.722206138</c:v>
                </c:pt>
                <c:pt idx="10">
                  <c:v>2569942.673313455</c:v>
                </c:pt>
                <c:pt idx="11">
                  <c:v>2571638.639672163</c:v>
                </c:pt>
                <c:pt idx="12">
                  <c:v>2576995.858291036</c:v>
                </c:pt>
                <c:pt idx="13">
                  <c:v>2578112.359481282</c:v>
                </c:pt>
                <c:pt idx="14">
                  <c:v>2583031.576231433</c:v>
                </c:pt>
                <c:pt idx="15">
                  <c:v>2583580.034584332</c:v>
                </c:pt>
                <c:pt idx="16">
                  <c:v>2588085.244602</c:v>
                </c:pt>
                <c:pt idx="17">
                  <c:v>2588100.981750132</c:v>
                </c:pt>
                <c:pt idx="18">
                  <c:v>2592208.68709254</c:v>
                </c:pt>
                <c:pt idx="19">
                  <c:v>2591696.585220976</c:v>
                </c:pt>
                <c:pt idx="20">
                  <c:v>2595413.654571964</c:v>
                </c:pt>
                <c:pt idx="21">
                  <c:v>2594377.10745614</c:v>
                </c:pt>
                <c:pt idx="22">
                  <c:v>2597709.245569782</c:v>
                </c:pt>
                <c:pt idx="23">
                  <c:v>2596150.219704016</c:v>
                </c:pt>
                <c:pt idx="24">
                  <c:v>2599102.034850477</c:v>
                </c:pt>
                <c:pt idx="25">
                  <c:v>2597021.1102923</c:v>
                </c:pt>
                <c:pt idx="26">
                  <c:v>2599596.165696927</c:v>
                </c:pt>
                <c:pt idx="27">
                  <c:v>2596992.558151985</c:v>
                </c:pt>
                <c:pt idx="28">
                  <c:v>2599193.408932873</c:v>
                </c:pt>
                <c:pt idx="29">
                  <c:v>2596064.973994932</c:v>
                </c:pt>
                <c:pt idx="30">
                  <c:v>2597893.190627077</c:v>
                </c:pt>
                <c:pt idx="31">
                  <c:v>2594236.41053882</c:v>
                </c:pt>
                <c:pt idx="32">
                  <c:v>2595692.589452087</c:v>
                </c:pt>
                <c:pt idx="33">
                  <c:v>2591502.54223154</c:v>
                </c:pt>
                <c:pt idx="34">
                  <c:v>2592586.303759292</c:v>
                </c:pt>
                <c:pt idx="35">
                  <c:v>2587856.614019288</c:v>
                </c:pt>
                <c:pt idx="36">
                  <c:v>2588566.587533623</c:v>
                </c:pt>
                <c:pt idx="37">
                  <c:v>2583289.357778034</c:v>
                </c:pt>
                <c:pt idx="38">
                  <c:v>2583623.269516658</c:v>
                </c:pt>
                <c:pt idx="39">
                  <c:v>2577789.499422831</c:v>
                </c:pt>
                <c:pt idx="40">
                  <c:v>2577744.043765379</c:v>
                </c:pt>
                <c:pt idx="41">
                  <c:v>2571343.116127745</c:v>
                </c:pt>
                <c:pt idx="42">
                  <c:v>2570913.908606569</c:v>
                </c:pt>
                <c:pt idx="43">
                  <c:v>2563933.49313997</c:v>
                </c:pt>
                <c:pt idx="44">
                  <c:v>2559439.065740379</c:v>
                </c:pt>
                <c:pt idx="45">
                  <c:v>2563300.001468889</c:v>
                </c:pt>
                <c:pt idx="46">
                  <c:v>2568313.167096411</c:v>
                </c:pt>
                <c:pt idx="47">
                  <c:v>2568231.503624827</c:v>
                </c:pt>
                <c:pt idx="48">
                  <c:v>2569398.923893061</c:v>
                </c:pt>
                <c:pt idx="49">
                  <c:v>2568489.362010902</c:v>
                </c:pt>
                <c:pt idx="50">
                  <c:v>2569534.672044385</c:v>
                </c:pt>
                <c:pt idx="51">
                  <c:v>2568810.982836161</c:v>
                </c:pt>
                <c:pt idx="52">
                  <c:v>2569815.504206278</c:v>
                </c:pt>
                <c:pt idx="53">
                  <c:v>2570809.26772443</c:v>
                </c:pt>
                <c:pt idx="54">
                  <c:v>2571774.343812318</c:v>
                </c:pt>
                <c:pt idx="55">
                  <c:v>2572515.259456244</c:v>
                </c:pt>
                <c:pt idx="56">
                  <c:v>2573441.29310852</c:v>
                </c:pt>
                <c:pt idx="57">
                  <c:v>2573944.513496829</c:v>
                </c:pt>
                <c:pt idx="58">
                  <c:v>2574835.297256968</c:v>
                </c:pt>
                <c:pt idx="59">
                  <c:v>2575118.182157499</c:v>
                </c:pt>
                <c:pt idx="60">
                  <c:v>2575973.779969872</c:v>
                </c:pt>
                <c:pt idx="61">
                  <c:v>2576050.336008987</c:v>
                </c:pt>
                <c:pt idx="62">
                  <c:v>2576872.359861766</c:v>
                </c:pt>
                <c:pt idx="63">
                  <c:v>2576766.6086336</c:v>
                </c:pt>
                <c:pt idx="64">
                  <c:v>2577556.642008536</c:v>
                </c:pt>
                <c:pt idx="65">
                  <c:v>2577291.313795147</c:v>
                </c:pt>
                <c:pt idx="66">
                  <c:v>2578050.735348304</c:v>
                </c:pt>
                <c:pt idx="67">
                  <c:v>2577645.118646145</c:v>
                </c:pt>
                <c:pt idx="68">
                  <c:v>2578375.283185774</c:v>
                </c:pt>
                <c:pt idx="69">
                  <c:v>2577847.661630012</c:v>
                </c:pt>
                <c:pt idx="70">
                  <c:v>2578549.82434947</c:v>
                </c:pt>
                <c:pt idx="71">
                  <c:v>2577916.94841456</c:v>
                </c:pt>
                <c:pt idx="72">
                  <c:v>2578592.439739835</c:v>
                </c:pt>
                <c:pt idx="73">
                  <c:v>2577870.98541154</c:v>
                </c:pt>
                <c:pt idx="74">
                  <c:v>2578521.026152924</c:v>
                </c:pt>
                <c:pt idx="75">
                  <c:v>2577724.256616776</c:v>
                </c:pt>
                <c:pt idx="76">
                  <c:v>2578349.792496476</c:v>
                </c:pt>
                <c:pt idx="77">
                  <c:v>2577488.12322678</c:v>
                </c:pt>
                <c:pt idx="78">
                  <c:v>2578090.241297275</c:v>
                </c:pt>
                <c:pt idx="79">
                  <c:v>2577178.12836168</c:v>
                </c:pt>
                <c:pt idx="80">
                  <c:v>2577758.032726732</c:v>
                </c:pt>
                <c:pt idx="81">
                  <c:v>2576812.186810833</c:v>
                </c:pt>
                <c:pt idx="82">
                  <c:v>2577371.129428234</c:v>
                </c:pt>
                <c:pt idx="83">
                  <c:v>2576404.174319026</c:v>
                </c:pt>
                <c:pt idx="84">
                  <c:v>2576943.153724115</c:v>
                </c:pt>
                <c:pt idx="85">
                  <c:v>2575963.716709688</c:v>
                </c:pt>
                <c:pt idx="86">
                  <c:v>2575412.937088592</c:v>
                </c:pt>
                <c:pt idx="87">
                  <c:v>2576533.689975669</c:v>
                </c:pt>
                <c:pt idx="88">
                  <c:v>2577033.673682286</c:v>
                </c:pt>
                <c:pt idx="89">
                  <c:v>2577765.020784602</c:v>
                </c:pt>
                <c:pt idx="90">
                  <c:v>2579611.805525781</c:v>
                </c:pt>
                <c:pt idx="91">
                  <c:v>2581715.470391759</c:v>
                </c:pt>
                <c:pt idx="92">
                  <c:v>2581886.630859001</c:v>
                </c:pt>
                <c:pt idx="93">
                  <c:v>2583424.257672061</c:v>
                </c:pt>
                <c:pt idx="94">
                  <c:v>2584006.097256297</c:v>
                </c:pt>
                <c:pt idx="95">
                  <c:v>2584884.769949001</c:v>
                </c:pt>
                <c:pt idx="96">
                  <c:v>2584697.879280846</c:v>
                </c:pt>
                <c:pt idx="97">
                  <c:v>2585583.530752287</c:v>
                </c:pt>
                <c:pt idx="98">
                  <c:v>2585248.364511397</c:v>
                </c:pt>
                <c:pt idx="99">
                  <c:v>2586133.105475455</c:v>
                </c:pt>
                <c:pt idx="100">
                  <c:v>2585692.049932565</c:v>
                </c:pt>
                <c:pt idx="101">
                  <c:v>2586569.38452781</c:v>
                </c:pt>
                <c:pt idx="102">
                  <c:v>2586056.104411862</c:v>
                </c:pt>
                <c:pt idx="103">
                  <c:v>2586920.960469097</c:v>
                </c:pt>
                <c:pt idx="104">
                  <c:v>2586366.07149685</c:v>
                </c:pt>
                <c:pt idx="105">
                  <c:v>2587212.231863679</c:v>
                </c:pt>
                <c:pt idx="106">
                  <c:v>2586643.994028285</c:v>
                </c:pt>
                <c:pt idx="107">
                  <c:v>2587467.190259312</c:v>
                </c:pt>
                <c:pt idx="108">
                  <c:v>2586906.424366153</c:v>
                </c:pt>
                <c:pt idx="109">
                  <c:v>2587702.729879129</c:v>
                </c:pt>
                <c:pt idx="110">
                  <c:v>2587169.589261743</c:v>
                </c:pt>
                <c:pt idx="111">
                  <c:v>2587936.035857144</c:v>
                </c:pt>
                <c:pt idx="112">
                  <c:v>2587448.362597321</c:v>
                </c:pt>
                <c:pt idx="113">
                  <c:v>2588182.616683078</c:v>
                </c:pt>
                <c:pt idx="114">
                  <c:v>2587756.45009218</c:v>
                </c:pt>
                <c:pt idx="115">
                  <c:v>2588457.53895853</c:v>
                </c:pt>
                <c:pt idx="116">
                  <c:v>2588105.412654834</c:v>
                </c:pt>
                <c:pt idx="117">
                  <c:v>2588772.996858527</c:v>
                </c:pt>
                <c:pt idx="118">
                  <c:v>2588506.607319097</c:v>
                </c:pt>
                <c:pt idx="119">
                  <c:v>2589140.143814043</c:v>
                </c:pt>
                <c:pt idx="120">
                  <c:v>2588970.913356734</c:v>
                </c:pt>
                <c:pt idx="121">
                  <c:v>2589571.277230537</c:v>
                </c:pt>
                <c:pt idx="122">
                  <c:v>2589503.668072043</c:v>
                </c:pt>
                <c:pt idx="123">
                  <c:v>2590072.833301909</c:v>
                </c:pt>
                <c:pt idx="124">
                  <c:v>2590104.887262828</c:v>
                </c:pt>
                <c:pt idx="125">
                  <c:v>2590646.049566348</c:v>
                </c:pt>
                <c:pt idx="126">
                  <c:v>2590773.513417693</c:v>
                </c:pt>
                <c:pt idx="127">
                  <c:v>2591288.948842481</c:v>
                </c:pt>
                <c:pt idx="128">
                  <c:v>2591509.626236787</c:v>
                </c:pt>
                <c:pt idx="129">
                  <c:v>2591638.39137099</c:v>
                </c:pt>
                <c:pt idx="130">
                  <c:v>2593312.902102157</c:v>
                </c:pt>
                <c:pt idx="131">
                  <c:v>2595042.73655982</c:v>
                </c:pt>
                <c:pt idx="132">
                  <c:v>2596522.956652875</c:v>
                </c:pt>
                <c:pt idx="133">
                  <c:v>2597145.511095728</c:v>
                </c:pt>
                <c:pt idx="134">
                  <c:v>2596993.719011261</c:v>
                </c:pt>
                <c:pt idx="135">
                  <c:v>2596898.068682267</c:v>
                </c:pt>
                <c:pt idx="136">
                  <c:v>2597528.777427956</c:v>
                </c:pt>
                <c:pt idx="137">
                  <c:v>2598371.330494986</c:v>
                </c:pt>
                <c:pt idx="138">
                  <c:v>2598650.670791266</c:v>
                </c:pt>
                <c:pt idx="139">
                  <c:v>2598571.316006086</c:v>
                </c:pt>
                <c:pt idx="140">
                  <c:v>2599449.161206071</c:v>
                </c:pt>
                <c:pt idx="141">
                  <c:v>2599372.601351688</c:v>
                </c:pt>
                <c:pt idx="142">
                  <c:v>2600228.453977787</c:v>
                </c:pt>
                <c:pt idx="143">
                  <c:v>2600159.190100037</c:v>
                </c:pt>
                <c:pt idx="144">
                  <c:v>2601100.101312476</c:v>
                </c:pt>
                <c:pt idx="145">
                  <c:v>2602010.741601415</c:v>
                </c:pt>
                <c:pt idx="146">
                  <c:v>2602484.960117769</c:v>
                </c:pt>
                <c:pt idx="147">
                  <c:v>2602423.220564052</c:v>
                </c:pt>
                <c:pt idx="148">
                  <c:v>2603527.772632892</c:v>
                </c:pt>
                <c:pt idx="149">
                  <c:v>2604544.913238042</c:v>
                </c:pt>
                <c:pt idx="150">
                  <c:v>2605051.944586593</c:v>
                </c:pt>
                <c:pt idx="151">
                  <c:v>2604986.136717553</c:v>
                </c:pt>
                <c:pt idx="152">
                  <c:v>2606157.991544087</c:v>
                </c:pt>
                <c:pt idx="153">
                  <c:v>2607238.550976793</c:v>
                </c:pt>
                <c:pt idx="154">
                  <c:v>2607748.201273954</c:v>
                </c:pt>
                <c:pt idx="155">
                  <c:v>2607674.586236327</c:v>
                </c:pt>
                <c:pt idx="156">
                  <c:v>2608883.504523369</c:v>
                </c:pt>
                <c:pt idx="157">
                  <c:v>2609975.580958456</c:v>
                </c:pt>
                <c:pt idx="158">
                  <c:v>2610452.318075721</c:v>
                </c:pt>
                <c:pt idx="159">
                  <c:v>2610368.058734985</c:v>
                </c:pt>
                <c:pt idx="160">
                  <c:v>2611570.669243632</c:v>
                </c:pt>
                <c:pt idx="161">
                  <c:v>2612611.895036289</c:v>
                </c:pt>
                <c:pt idx="162">
                  <c:v>2613016.4120086</c:v>
                </c:pt>
                <c:pt idx="163">
                  <c:v>2612920.102879899</c:v>
                </c:pt>
                <c:pt idx="164">
                  <c:v>2614066.483735809</c:v>
                </c:pt>
                <c:pt idx="165">
                  <c:v>2614995.900642114</c:v>
                </c:pt>
                <c:pt idx="166">
                  <c:v>2615297.211453651</c:v>
                </c:pt>
                <c:pt idx="167">
                  <c:v>2615188.18805385</c:v>
                </c:pt>
                <c:pt idx="168">
                  <c:v>2616231.044337681</c:v>
                </c:pt>
                <c:pt idx="169">
                  <c:v>2616112.997270264</c:v>
                </c:pt>
                <c:pt idx="170">
                  <c:v>2617016.099264439</c:v>
                </c:pt>
                <c:pt idx="171">
                  <c:v>2617115.820722626</c:v>
                </c:pt>
                <c:pt idx="172">
                  <c:v>2617681.661150685</c:v>
                </c:pt>
                <c:pt idx="173">
                  <c:v>2618047.62262931</c:v>
                </c:pt>
                <c:pt idx="174">
                  <c:v>2620164.453670849</c:v>
                </c:pt>
                <c:pt idx="175">
                  <c:v>2621210.857822343</c:v>
                </c:pt>
                <c:pt idx="176">
                  <c:v>2620910.074253892</c:v>
                </c:pt>
                <c:pt idx="177">
                  <c:v>2622090.860600295</c:v>
                </c:pt>
                <c:pt idx="178">
                  <c:v>2623099.344331712</c:v>
                </c:pt>
                <c:pt idx="179">
                  <c:v>2623110.519751128</c:v>
                </c:pt>
                <c:pt idx="180">
                  <c:v>2624571.203053858</c:v>
                </c:pt>
                <c:pt idx="181">
                  <c:v>2625376.775265693</c:v>
                </c:pt>
                <c:pt idx="182">
                  <c:v>2625352.326815701</c:v>
                </c:pt>
                <c:pt idx="183">
                  <c:v>2626245.518940626</c:v>
                </c:pt>
                <c:pt idx="184">
                  <c:v>2626535.24489675</c:v>
                </c:pt>
                <c:pt idx="185">
                  <c:v>2626679.586636372</c:v>
                </c:pt>
                <c:pt idx="186">
                  <c:v>2627536.969271531</c:v>
                </c:pt>
                <c:pt idx="187">
                  <c:v>2628596.12329097</c:v>
                </c:pt>
                <c:pt idx="188">
                  <c:v>2629764.959649318</c:v>
                </c:pt>
                <c:pt idx="189">
                  <c:v>2630828.353706159</c:v>
                </c:pt>
                <c:pt idx="190">
                  <c:v>2630886.350838374</c:v>
                </c:pt>
                <c:pt idx="191">
                  <c:v>2631144.97070423</c:v>
                </c:pt>
                <c:pt idx="192">
                  <c:v>2631266.256920944</c:v>
                </c:pt>
                <c:pt idx="193">
                  <c:v>2632444.989635378</c:v>
                </c:pt>
                <c:pt idx="194">
                  <c:v>2633523.599411362</c:v>
                </c:pt>
                <c:pt idx="195">
                  <c:v>2633485.127512545</c:v>
                </c:pt>
                <c:pt idx="196">
                  <c:v>2634708.536149601</c:v>
                </c:pt>
                <c:pt idx="197">
                  <c:v>2635785.966853493</c:v>
                </c:pt>
                <c:pt idx="198">
                  <c:v>2636535.521543414</c:v>
                </c:pt>
                <c:pt idx="199">
                  <c:v>2636533.088858461</c:v>
                </c:pt>
                <c:pt idx="200">
                  <c:v>2638058.652128845</c:v>
                </c:pt>
                <c:pt idx="201">
                  <c:v>2638999.07867102</c:v>
                </c:pt>
                <c:pt idx="202">
                  <c:v>2639111.775298064</c:v>
                </c:pt>
                <c:pt idx="203">
                  <c:v>2639384.356187193</c:v>
                </c:pt>
                <c:pt idx="204">
                  <c:v>2639455.080185837</c:v>
                </c:pt>
                <c:pt idx="205">
                  <c:v>2640779.89890538</c:v>
                </c:pt>
                <c:pt idx="206">
                  <c:v>2641564.162483063</c:v>
                </c:pt>
                <c:pt idx="207">
                  <c:v>2641505.940356773</c:v>
                </c:pt>
                <c:pt idx="208">
                  <c:v>2642521.488473443</c:v>
                </c:pt>
                <c:pt idx="209">
                  <c:v>2643392.188675161</c:v>
                </c:pt>
                <c:pt idx="210">
                  <c:v>2643528.739467543</c:v>
                </c:pt>
                <c:pt idx="211">
                  <c:v>2644187.12376894</c:v>
                </c:pt>
                <c:pt idx="212">
                  <c:v>2644434.107804642</c:v>
                </c:pt>
                <c:pt idx="213">
                  <c:v>2644889.106667696</c:v>
                </c:pt>
                <c:pt idx="214">
                  <c:v>2644913.191053537</c:v>
                </c:pt>
                <c:pt idx="215">
                  <c:v>2645718.023399814</c:v>
                </c:pt>
                <c:pt idx="216">
                  <c:v>2645651.999653316</c:v>
                </c:pt>
                <c:pt idx="217">
                  <c:v>2647742.558549996</c:v>
                </c:pt>
                <c:pt idx="218">
                  <c:v>2648292.727589452</c:v>
                </c:pt>
                <c:pt idx="219">
                  <c:v>2648143.259441143</c:v>
                </c:pt>
                <c:pt idx="220">
                  <c:v>2650098.047567552</c:v>
                </c:pt>
                <c:pt idx="221">
                  <c:v>2650468.297169643</c:v>
                </c:pt>
                <c:pt idx="222">
                  <c:v>2650552.691060022</c:v>
                </c:pt>
                <c:pt idx="223">
                  <c:v>2651477.325865889</c:v>
                </c:pt>
                <c:pt idx="224">
                  <c:v>2652119.287584506</c:v>
                </c:pt>
                <c:pt idx="225">
                  <c:v>2652127.662312616</c:v>
                </c:pt>
                <c:pt idx="226">
                  <c:v>2653238.242687718</c:v>
                </c:pt>
                <c:pt idx="227">
                  <c:v>2653674.334369757</c:v>
                </c:pt>
                <c:pt idx="228">
                  <c:v>2653812.36576792</c:v>
                </c:pt>
                <c:pt idx="229">
                  <c:v>2654921.213361192</c:v>
                </c:pt>
                <c:pt idx="230">
                  <c:v>2656000.652078756</c:v>
                </c:pt>
                <c:pt idx="231">
                  <c:v>2657110.275342244</c:v>
                </c:pt>
                <c:pt idx="232">
                  <c:v>2657888.025781678</c:v>
                </c:pt>
                <c:pt idx="233">
                  <c:v>2657892.684943597</c:v>
                </c:pt>
                <c:pt idx="234">
                  <c:v>2658800.777572021</c:v>
                </c:pt>
                <c:pt idx="235">
                  <c:v>2658821.19761198</c:v>
                </c:pt>
                <c:pt idx="236">
                  <c:v>2660249.461721887</c:v>
                </c:pt>
                <c:pt idx="237">
                  <c:v>2661047.421712453</c:v>
                </c:pt>
                <c:pt idx="238">
                  <c:v>2661045.750927372</c:v>
                </c:pt>
                <c:pt idx="239">
                  <c:v>2662531.471198436</c:v>
                </c:pt>
                <c:pt idx="240">
                  <c:v>2663553.220963263</c:v>
                </c:pt>
                <c:pt idx="241">
                  <c:v>2663726.753143946</c:v>
                </c:pt>
                <c:pt idx="242">
                  <c:v>2663729.544398804</c:v>
                </c:pt>
                <c:pt idx="243">
                  <c:v>2665512.234370983</c:v>
                </c:pt>
                <c:pt idx="244">
                  <c:v>2666178.291028924</c:v>
                </c:pt>
                <c:pt idx="245">
                  <c:v>2666097.23001588</c:v>
                </c:pt>
                <c:pt idx="246">
                  <c:v>2667060.415944119</c:v>
                </c:pt>
                <c:pt idx="247">
                  <c:v>2667065.776618922</c:v>
                </c:pt>
                <c:pt idx="248">
                  <c:v>2668418.717438284</c:v>
                </c:pt>
                <c:pt idx="249">
                  <c:v>2668917.667253612</c:v>
                </c:pt>
                <c:pt idx="250">
                  <c:v>2668893.828739125</c:v>
                </c:pt>
                <c:pt idx="251">
                  <c:v>2670015.672985868</c:v>
                </c:pt>
                <c:pt idx="252">
                  <c:v>2670634.209532496</c:v>
                </c:pt>
                <c:pt idx="253">
                  <c:v>2670549.592969527</c:v>
                </c:pt>
                <c:pt idx="254">
                  <c:v>2671481.415768703</c:v>
                </c:pt>
                <c:pt idx="255">
                  <c:v>2671297.349200886</c:v>
                </c:pt>
                <c:pt idx="256">
                  <c:v>2671699.226121536</c:v>
                </c:pt>
                <c:pt idx="257">
                  <c:v>2671635.68918802</c:v>
                </c:pt>
                <c:pt idx="258">
                  <c:v>2671636.156550613</c:v>
                </c:pt>
                <c:pt idx="259">
                  <c:v>2671635.196470398</c:v>
                </c:pt>
                <c:pt idx="260">
                  <c:v>2673649.317250824</c:v>
                </c:pt>
                <c:pt idx="261">
                  <c:v>2674195.145429621</c:v>
                </c:pt>
                <c:pt idx="262">
                  <c:v>2674311.284304572</c:v>
                </c:pt>
                <c:pt idx="263">
                  <c:v>2675164.105728022</c:v>
                </c:pt>
                <c:pt idx="264">
                  <c:v>2675136.571042262</c:v>
                </c:pt>
                <c:pt idx="265">
                  <c:v>2676484.565750615</c:v>
                </c:pt>
                <c:pt idx="266">
                  <c:v>2677998.663215777</c:v>
                </c:pt>
                <c:pt idx="267">
                  <c:v>2679135.724889058</c:v>
                </c:pt>
                <c:pt idx="268">
                  <c:v>2679709.202292555</c:v>
                </c:pt>
                <c:pt idx="269">
                  <c:v>2679839.819263164</c:v>
                </c:pt>
                <c:pt idx="270">
                  <c:v>2680500.120889888</c:v>
                </c:pt>
                <c:pt idx="271">
                  <c:v>2681289.512341294</c:v>
                </c:pt>
                <c:pt idx="272">
                  <c:v>2681253.977998861</c:v>
                </c:pt>
                <c:pt idx="273">
                  <c:v>2682567.70913291</c:v>
                </c:pt>
                <c:pt idx="274">
                  <c:v>2683722.564380704</c:v>
                </c:pt>
                <c:pt idx="275">
                  <c:v>2684324.434189267</c:v>
                </c:pt>
                <c:pt idx="276">
                  <c:v>2684313.626269347</c:v>
                </c:pt>
                <c:pt idx="277">
                  <c:v>2684532.985162839</c:v>
                </c:pt>
                <c:pt idx="278">
                  <c:v>2684515.866383416</c:v>
                </c:pt>
                <c:pt idx="279">
                  <c:v>2686178.675507918</c:v>
                </c:pt>
                <c:pt idx="280">
                  <c:v>2686833.429693451</c:v>
                </c:pt>
                <c:pt idx="281">
                  <c:v>2686894.2949443</c:v>
                </c:pt>
                <c:pt idx="282">
                  <c:v>2688077.95725056</c:v>
                </c:pt>
                <c:pt idx="283">
                  <c:v>2689360.425383785</c:v>
                </c:pt>
                <c:pt idx="284">
                  <c:v>2690163.075373978</c:v>
                </c:pt>
                <c:pt idx="285">
                  <c:v>2690250.473915801</c:v>
                </c:pt>
                <c:pt idx="286">
                  <c:v>2691761.231734313</c:v>
                </c:pt>
                <c:pt idx="287">
                  <c:v>2692283.578162028</c:v>
                </c:pt>
                <c:pt idx="288">
                  <c:v>2692402.921074264</c:v>
                </c:pt>
                <c:pt idx="289">
                  <c:v>2692971.880388575</c:v>
                </c:pt>
                <c:pt idx="290">
                  <c:v>2692828.595682242</c:v>
                </c:pt>
                <c:pt idx="291">
                  <c:v>2694340.62845869</c:v>
                </c:pt>
                <c:pt idx="292">
                  <c:v>2695181.718539648</c:v>
                </c:pt>
                <c:pt idx="293">
                  <c:v>2695239.561723109</c:v>
                </c:pt>
                <c:pt idx="294">
                  <c:v>2695547.077410047</c:v>
                </c:pt>
                <c:pt idx="295">
                  <c:v>2695480.285744454</c:v>
                </c:pt>
                <c:pt idx="296">
                  <c:v>2696701.905797386</c:v>
                </c:pt>
                <c:pt idx="297">
                  <c:v>2697823.669546263</c:v>
                </c:pt>
                <c:pt idx="298">
                  <c:v>2698454.84873353</c:v>
                </c:pt>
                <c:pt idx="299">
                  <c:v>2698524.638915393</c:v>
                </c:pt>
                <c:pt idx="300">
                  <c:v>2699134.800557696</c:v>
                </c:pt>
                <c:pt idx="301">
                  <c:v>2699306.292538835</c:v>
                </c:pt>
                <c:pt idx="302">
                  <c:v>2700044.560881643</c:v>
                </c:pt>
                <c:pt idx="303">
                  <c:v>2700019.925640663</c:v>
                </c:pt>
                <c:pt idx="304">
                  <c:v>2701575.02154054</c:v>
                </c:pt>
                <c:pt idx="305">
                  <c:v>2702088.757189304</c:v>
                </c:pt>
                <c:pt idx="306">
                  <c:v>2702031.798212457</c:v>
                </c:pt>
                <c:pt idx="307">
                  <c:v>2702600.076620385</c:v>
                </c:pt>
                <c:pt idx="308">
                  <c:v>2702653.758226498</c:v>
                </c:pt>
                <c:pt idx="309">
                  <c:v>2704028.457830297</c:v>
                </c:pt>
                <c:pt idx="310">
                  <c:v>2704926.404141907</c:v>
                </c:pt>
                <c:pt idx="311">
                  <c:v>2705544.660181271</c:v>
                </c:pt>
                <c:pt idx="312">
                  <c:v>2705435.511658358</c:v>
                </c:pt>
                <c:pt idx="313">
                  <c:v>2705768.705375388</c:v>
                </c:pt>
                <c:pt idx="314">
                  <c:v>2705951.074336595</c:v>
                </c:pt>
                <c:pt idx="315">
                  <c:v>2706766.992105957</c:v>
                </c:pt>
                <c:pt idx="316">
                  <c:v>2707584.61788474</c:v>
                </c:pt>
                <c:pt idx="317">
                  <c:v>2707644.153403301</c:v>
                </c:pt>
                <c:pt idx="318">
                  <c:v>2708950.510034769</c:v>
                </c:pt>
                <c:pt idx="319">
                  <c:v>2709587.933742455</c:v>
                </c:pt>
                <c:pt idx="320">
                  <c:v>2709662.156103458</c:v>
                </c:pt>
                <c:pt idx="321">
                  <c:v>2710059.218916439</c:v>
                </c:pt>
                <c:pt idx="322">
                  <c:v>2710145.594637274</c:v>
                </c:pt>
                <c:pt idx="323">
                  <c:v>2711398.267297481</c:v>
                </c:pt>
                <c:pt idx="324">
                  <c:v>2712074.961660221</c:v>
                </c:pt>
                <c:pt idx="325">
                  <c:v>2712007.004013338</c:v>
                </c:pt>
                <c:pt idx="326">
                  <c:v>2713375.032618477</c:v>
                </c:pt>
                <c:pt idx="327">
                  <c:v>2714255.893695254</c:v>
                </c:pt>
                <c:pt idx="328">
                  <c:v>2714612.363231961</c:v>
                </c:pt>
                <c:pt idx="329">
                  <c:v>2714719.082220049</c:v>
                </c:pt>
                <c:pt idx="330">
                  <c:v>2716170.837406107</c:v>
                </c:pt>
                <c:pt idx="331">
                  <c:v>2716760.429262587</c:v>
                </c:pt>
                <c:pt idx="332">
                  <c:v>2716658.444732535</c:v>
                </c:pt>
                <c:pt idx="333">
                  <c:v>2717528.923529541</c:v>
                </c:pt>
                <c:pt idx="334">
                  <c:v>2717504.331658761</c:v>
                </c:pt>
                <c:pt idx="335">
                  <c:v>2718715.24068461</c:v>
                </c:pt>
                <c:pt idx="336">
                  <c:v>2719284.918836415</c:v>
                </c:pt>
                <c:pt idx="337">
                  <c:v>2719227.522634978</c:v>
                </c:pt>
                <c:pt idx="338">
                  <c:v>2719681.011250251</c:v>
                </c:pt>
                <c:pt idx="339">
                  <c:v>2719741.532993096</c:v>
                </c:pt>
                <c:pt idx="340">
                  <c:v>2720940.780613734</c:v>
                </c:pt>
                <c:pt idx="341">
                  <c:v>2721395.057659537</c:v>
                </c:pt>
                <c:pt idx="342">
                  <c:v>2721485.921762461</c:v>
                </c:pt>
                <c:pt idx="343">
                  <c:v>2722207.092502909</c:v>
                </c:pt>
                <c:pt idx="344">
                  <c:v>2722370.437439348</c:v>
                </c:pt>
                <c:pt idx="345">
                  <c:v>2723055.36943447</c:v>
                </c:pt>
                <c:pt idx="346">
                  <c:v>2723011.841693354</c:v>
                </c:pt>
                <c:pt idx="347">
                  <c:v>2723990.198694629</c:v>
                </c:pt>
                <c:pt idx="348">
                  <c:v>2724385.70999679</c:v>
                </c:pt>
                <c:pt idx="349">
                  <c:v>2724364.411127938</c:v>
                </c:pt>
                <c:pt idx="350">
                  <c:v>2725185.512721846</c:v>
                </c:pt>
                <c:pt idx="351">
                  <c:v>2725129.261803922</c:v>
                </c:pt>
                <c:pt idx="352">
                  <c:v>2726175.441540493</c:v>
                </c:pt>
                <c:pt idx="353">
                  <c:v>2727310.981270951</c:v>
                </c:pt>
                <c:pt idx="354">
                  <c:v>2727391.831276983</c:v>
                </c:pt>
                <c:pt idx="355">
                  <c:v>2728180.050495752</c:v>
                </c:pt>
                <c:pt idx="356">
                  <c:v>2728050.03039122</c:v>
                </c:pt>
                <c:pt idx="357">
                  <c:v>2728609.807423923</c:v>
                </c:pt>
                <c:pt idx="358">
                  <c:v>2728770.098700277</c:v>
                </c:pt>
                <c:pt idx="359">
                  <c:v>2729262.590052078</c:v>
                </c:pt>
                <c:pt idx="360">
                  <c:v>2729252.343834622</c:v>
                </c:pt>
                <c:pt idx="361">
                  <c:v>2730579.214273315</c:v>
                </c:pt>
                <c:pt idx="362">
                  <c:v>2730941.757886463</c:v>
                </c:pt>
                <c:pt idx="363">
                  <c:v>2731151.594632999</c:v>
                </c:pt>
                <c:pt idx="364">
                  <c:v>2731359.325245494</c:v>
                </c:pt>
                <c:pt idx="365">
                  <c:v>2731458.730007674</c:v>
                </c:pt>
                <c:pt idx="366">
                  <c:v>2732542.92977776</c:v>
                </c:pt>
                <c:pt idx="367">
                  <c:v>2732568.205807857</c:v>
                </c:pt>
                <c:pt idx="368">
                  <c:v>2732961.886229272</c:v>
                </c:pt>
                <c:pt idx="369">
                  <c:v>2732917.808571881</c:v>
                </c:pt>
                <c:pt idx="370">
                  <c:v>2734052.700139463</c:v>
                </c:pt>
                <c:pt idx="371">
                  <c:v>2734204.333380712</c:v>
                </c:pt>
                <c:pt idx="372">
                  <c:v>2734004.639756762</c:v>
                </c:pt>
                <c:pt idx="373">
                  <c:v>2735253.267570261</c:v>
                </c:pt>
                <c:pt idx="374">
                  <c:v>2735261.387308482</c:v>
                </c:pt>
                <c:pt idx="375">
                  <c:v>2735669.350740514</c:v>
                </c:pt>
                <c:pt idx="376">
                  <c:v>2735642.367728167</c:v>
                </c:pt>
                <c:pt idx="377">
                  <c:v>2735557.190600645</c:v>
                </c:pt>
                <c:pt idx="378">
                  <c:v>2735802.795008332</c:v>
                </c:pt>
                <c:pt idx="379">
                  <c:v>2736442.25455802</c:v>
                </c:pt>
                <c:pt idx="380">
                  <c:v>2736476.752570355</c:v>
                </c:pt>
                <c:pt idx="381">
                  <c:v>2737057.285835037</c:v>
                </c:pt>
                <c:pt idx="382">
                  <c:v>2736947.442700719</c:v>
                </c:pt>
                <c:pt idx="383">
                  <c:v>2737027.137830251</c:v>
                </c:pt>
                <c:pt idx="384">
                  <c:v>2736789.129297108</c:v>
                </c:pt>
                <c:pt idx="385">
                  <c:v>2737570.318209779</c:v>
                </c:pt>
                <c:pt idx="386">
                  <c:v>2737678.492416308</c:v>
                </c:pt>
                <c:pt idx="387">
                  <c:v>2737759.809085906</c:v>
                </c:pt>
                <c:pt idx="388">
                  <c:v>2737573.592179754</c:v>
                </c:pt>
                <c:pt idx="389">
                  <c:v>2737520.345284076</c:v>
                </c:pt>
                <c:pt idx="390">
                  <c:v>2737590.759246706</c:v>
                </c:pt>
                <c:pt idx="391">
                  <c:v>2738300.354244908</c:v>
                </c:pt>
                <c:pt idx="392">
                  <c:v>2737529.190907843</c:v>
                </c:pt>
                <c:pt idx="393">
                  <c:v>2737847.511101344</c:v>
                </c:pt>
                <c:pt idx="394">
                  <c:v>2737759.089245741</c:v>
                </c:pt>
                <c:pt idx="395">
                  <c:v>2738260.485238825</c:v>
                </c:pt>
                <c:pt idx="396">
                  <c:v>2737645.217894306</c:v>
                </c:pt>
                <c:pt idx="397">
                  <c:v>2738158.912402759</c:v>
                </c:pt>
                <c:pt idx="398">
                  <c:v>2737845.153011981</c:v>
                </c:pt>
                <c:pt idx="399">
                  <c:v>2737880.438212585</c:v>
                </c:pt>
                <c:pt idx="400">
                  <c:v>2737641.329225943</c:v>
                </c:pt>
                <c:pt idx="401">
                  <c:v>2738143.961848353</c:v>
                </c:pt>
                <c:pt idx="402">
                  <c:v>2738078.085385812</c:v>
                </c:pt>
                <c:pt idx="403">
                  <c:v>2738789.144927409</c:v>
                </c:pt>
                <c:pt idx="404">
                  <c:v>2738164.850432268</c:v>
                </c:pt>
                <c:pt idx="405">
                  <c:v>2738171.869340107</c:v>
                </c:pt>
                <c:pt idx="406">
                  <c:v>2737997.221612639</c:v>
                </c:pt>
                <c:pt idx="407">
                  <c:v>2739044.509117588</c:v>
                </c:pt>
                <c:pt idx="408">
                  <c:v>2738303.160155029</c:v>
                </c:pt>
                <c:pt idx="409">
                  <c:v>2737770.933316164</c:v>
                </c:pt>
                <c:pt idx="410">
                  <c:v>2738313.900493325</c:v>
                </c:pt>
                <c:pt idx="411">
                  <c:v>2738381.294853988</c:v>
                </c:pt>
                <c:pt idx="412">
                  <c:v>2738158.082090834</c:v>
                </c:pt>
                <c:pt idx="413">
                  <c:v>2737732.563069362</c:v>
                </c:pt>
                <c:pt idx="414">
                  <c:v>2738216.981284112</c:v>
                </c:pt>
                <c:pt idx="415">
                  <c:v>2738643.907592919</c:v>
                </c:pt>
                <c:pt idx="416">
                  <c:v>2738549.008956591</c:v>
                </c:pt>
                <c:pt idx="417">
                  <c:v>2737847.736842786</c:v>
                </c:pt>
                <c:pt idx="418">
                  <c:v>2738745.16027654</c:v>
                </c:pt>
                <c:pt idx="419">
                  <c:v>2739588.433902161</c:v>
                </c:pt>
                <c:pt idx="420">
                  <c:v>2738869.316868027</c:v>
                </c:pt>
                <c:pt idx="421">
                  <c:v>2738922.911595349</c:v>
                </c:pt>
                <c:pt idx="422">
                  <c:v>2738704.558866248</c:v>
                </c:pt>
                <c:pt idx="423">
                  <c:v>2738175.511363834</c:v>
                </c:pt>
                <c:pt idx="424">
                  <c:v>2738877.612999719</c:v>
                </c:pt>
                <c:pt idx="425">
                  <c:v>2738390.742386987</c:v>
                </c:pt>
                <c:pt idx="426">
                  <c:v>2738629.90296109</c:v>
                </c:pt>
                <c:pt idx="427">
                  <c:v>2739084.651607618</c:v>
                </c:pt>
                <c:pt idx="428">
                  <c:v>2738379.454970207</c:v>
                </c:pt>
                <c:pt idx="429">
                  <c:v>2738223.311997223</c:v>
                </c:pt>
                <c:pt idx="430">
                  <c:v>2738697.081161485</c:v>
                </c:pt>
                <c:pt idx="431">
                  <c:v>2738602.746359966</c:v>
                </c:pt>
                <c:pt idx="432">
                  <c:v>2738884.711034032</c:v>
                </c:pt>
                <c:pt idx="433">
                  <c:v>2739720.32332301</c:v>
                </c:pt>
                <c:pt idx="434">
                  <c:v>2738903.650279748</c:v>
                </c:pt>
                <c:pt idx="435">
                  <c:v>2739468.82692186</c:v>
                </c:pt>
                <c:pt idx="436">
                  <c:v>2739034.892774843</c:v>
                </c:pt>
                <c:pt idx="437">
                  <c:v>2739037.247580767</c:v>
                </c:pt>
                <c:pt idx="438">
                  <c:v>2738936.321477782</c:v>
                </c:pt>
                <c:pt idx="439">
                  <c:v>2739197.129706401</c:v>
                </c:pt>
                <c:pt idx="440">
                  <c:v>2738916.340412741</c:v>
                </c:pt>
                <c:pt idx="441">
                  <c:v>2738768.398909723</c:v>
                </c:pt>
                <c:pt idx="442">
                  <c:v>2738811.299815519</c:v>
                </c:pt>
                <c:pt idx="443">
                  <c:v>2738866.194357632</c:v>
                </c:pt>
                <c:pt idx="444">
                  <c:v>2738770.427440457</c:v>
                </c:pt>
                <c:pt idx="445">
                  <c:v>2738941.778443241</c:v>
                </c:pt>
                <c:pt idx="446">
                  <c:v>2738942.7312646</c:v>
                </c:pt>
                <c:pt idx="447">
                  <c:v>2738836.282951418</c:v>
                </c:pt>
                <c:pt idx="448">
                  <c:v>2738562.710423059</c:v>
                </c:pt>
                <c:pt idx="449">
                  <c:v>2738551.288210957</c:v>
                </c:pt>
                <c:pt idx="450">
                  <c:v>2738358.821357155</c:v>
                </c:pt>
                <c:pt idx="451">
                  <c:v>2738554.61389146</c:v>
                </c:pt>
                <c:pt idx="452">
                  <c:v>2738177.483758179</c:v>
                </c:pt>
                <c:pt idx="453">
                  <c:v>2738477.273909104</c:v>
                </c:pt>
                <c:pt idx="454">
                  <c:v>2738663.488126203</c:v>
                </c:pt>
                <c:pt idx="455">
                  <c:v>2738554.837090474</c:v>
                </c:pt>
                <c:pt idx="456">
                  <c:v>2738589.13902874</c:v>
                </c:pt>
                <c:pt idx="457">
                  <c:v>2738540.068916329</c:v>
                </c:pt>
                <c:pt idx="458">
                  <c:v>2738348.12812477</c:v>
                </c:pt>
                <c:pt idx="459">
                  <c:v>2738663.27862986</c:v>
                </c:pt>
                <c:pt idx="460">
                  <c:v>2739091.658599154</c:v>
                </c:pt>
                <c:pt idx="461">
                  <c:v>2739091.368518279</c:v>
                </c:pt>
                <c:pt idx="462">
                  <c:v>2738716.445040781</c:v>
                </c:pt>
                <c:pt idx="463">
                  <c:v>2738847.777722343</c:v>
                </c:pt>
                <c:pt idx="464">
                  <c:v>2738810.092571597</c:v>
                </c:pt>
                <c:pt idx="465">
                  <c:v>2738888.214497056</c:v>
                </c:pt>
                <c:pt idx="466">
                  <c:v>2738866.14045423</c:v>
                </c:pt>
                <c:pt idx="467">
                  <c:v>2738963.927478198</c:v>
                </c:pt>
                <c:pt idx="468">
                  <c:v>2739355.846008653</c:v>
                </c:pt>
                <c:pt idx="469">
                  <c:v>2739373.255834508</c:v>
                </c:pt>
                <c:pt idx="470">
                  <c:v>2739620.572113775</c:v>
                </c:pt>
                <c:pt idx="471">
                  <c:v>2739446.444319526</c:v>
                </c:pt>
                <c:pt idx="472">
                  <c:v>2739902.551892257</c:v>
                </c:pt>
                <c:pt idx="473">
                  <c:v>2739797.692274618</c:v>
                </c:pt>
                <c:pt idx="474">
                  <c:v>2739696.114833145</c:v>
                </c:pt>
                <c:pt idx="475">
                  <c:v>2739682.970359758</c:v>
                </c:pt>
                <c:pt idx="476">
                  <c:v>2739502.200157468</c:v>
                </c:pt>
                <c:pt idx="477">
                  <c:v>2739666.60295229</c:v>
                </c:pt>
                <c:pt idx="478">
                  <c:v>2739752.784341722</c:v>
                </c:pt>
                <c:pt idx="479">
                  <c:v>2739583.830528263</c:v>
                </c:pt>
                <c:pt idx="480">
                  <c:v>2739698.297114945</c:v>
                </c:pt>
                <c:pt idx="481">
                  <c:v>2739813.293620066</c:v>
                </c:pt>
                <c:pt idx="482">
                  <c:v>2739841.676182186</c:v>
                </c:pt>
                <c:pt idx="483">
                  <c:v>2739790.178932261</c:v>
                </c:pt>
                <c:pt idx="484">
                  <c:v>2739799.363244439</c:v>
                </c:pt>
                <c:pt idx="485">
                  <c:v>2739885.583517916</c:v>
                </c:pt>
                <c:pt idx="486">
                  <c:v>2739839.061535571</c:v>
                </c:pt>
                <c:pt idx="487">
                  <c:v>2739930.464143972</c:v>
                </c:pt>
                <c:pt idx="488">
                  <c:v>2739849.864665535</c:v>
                </c:pt>
                <c:pt idx="489">
                  <c:v>2739874.188263437</c:v>
                </c:pt>
                <c:pt idx="490">
                  <c:v>2740145.719230268</c:v>
                </c:pt>
                <c:pt idx="491">
                  <c:v>2739860.441533405</c:v>
                </c:pt>
                <c:pt idx="492">
                  <c:v>2740219.952804093</c:v>
                </c:pt>
                <c:pt idx="493">
                  <c:v>2740241.639053008</c:v>
                </c:pt>
                <c:pt idx="494">
                  <c:v>2740380.145325912</c:v>
                </c:pt>
                <c:pt idx="495">
                  <c:v>2740428.808637981</c:v>
                </c:pt>
                <c:pt idx="496">
                  <c:v>2740146.704846096</c:v>
                </c:pt>
                <c:pt idx="497">
                  <c:v>2740067.820032551</c:v>
                </c:pt>
                <c:pt idx="498">
                  <c:v>2740487.042324016</c:v>
                </c:pt>
                <c:pt idx="499">
                  <c:v>2740152.471702107</c:v>
                </c:pt>
                <c:pt idx="500">
                  <c:v>2740286.134739655</c:v>
                </c:pt>
                <c:pt idx="501">
                  <c:v>2740110.06943941</c:v>
                </c:pt>
                <c:pt idx="502">
                  <c:v>2740079.659453458</c:v>
                </c:pt>
                <c:pt idx="503">
                  <c:v>2739959.110594987</c:v>
                </c:pt>
                <c:pt idx="504">
                  <c:v>2739632.230332286</c:v>
                </c:pt>
                <c:pt idx="505">
                  <c:v>2739678.872492922</c:v>
                </c:pt>
                <c:pt idx="506">
                  <c:v>2740197.744592139</c:v>
                </c:pt>
                <c:pt idx="507">
                  <c:v>2740262.083844441</c:v>
                </c:pt>
                <c:pt idx="508">
                  <c:v>2740410.102307898</c:v>
                </c:pt>
                <c:pt idx="509">
                  <c:v>2740266.142413124</c:v>
                </c:pt>
                <c:pt idx="510">
                  <c:v>2740256.598705865</c:v>
                </c:pt>
                <c:pt idx="511">
                  <c:v>2740082.771393811</c:v>
                </c:pt>
                <c:pt idx="512">
                  <c:v>2740369.459207428</c:v>
                </c:pt>
                <c:pt idx="513">
                  <c:v>2740188.310294354</c:v>
                </c:pt>
                <c:pt idx="514">
                  <c:v>2740255.999037109</c:v>
                </c:pt>
                <c:pt idx="515">
                  <c:v>2740274.838237349</c:v>
                </c:pt>
                <c:pt idx="516">
                  <c:v>2740641.554019288</c:v>
                </c:pt>
                <c:pt idx="517">
                  <c:v>2740256.641221502</c:v>
                </c:pt>
                <c:pt idx="518">
                  <c:v>2740008.899576459</c:v>
                </c:pt>
                <c:pt idx="519">
                  <c:v>2740201.178612978</c:v>
                </c:pt>
                <c:pt idx="520">
                  <c:v>2740369.675638076</c:v>
                </c:pt>
                <c:pt idx="521">
                  <c:v>2740085.709864928</c:v>
                </c:pt>
                <c:pt idx="522">
                  <c:v>2740411.679117391</c:v>
                </c:pt>
                <c:pt idx="523">
                  <c:v>2740197.510672594</c:v>
                </c:pt>
                <c:pt idx="524">
                  <c:v>2740410.229929504</c:v>
                </c:pt>
                <c:pt idx="525">
                  <c:v>2740281.021186873</c:v>
                </c:pt>
                <c:pt idx="526">
                  <c:v>2740228.291537759</c:v>
                </c:pt>
                <c:pt idx="527">
                  <c:v>2740374.612500911</c:v>
                </c:pt>
                <c:pt idx="528">
                  <c:v>2740465.337325396</c:v>
                </c:pt>
                <c:pt idx="529">
                  <c:v>2740499.474893028</c:v>
                </c:pt>
                <c:pt idx="530">
                  <c:v>2740483.166869643</c:v>
                </c:pt>
                <c:pt idx="531">
                  <c:v>2740398.452198402</c:v>
                </c:pt>
                <c:pt idx="532">
                  <c:v>2740421.670916621</c:v>
                </c:pt>
                <c:pt idx="533">
                  <c:v>2740476.172509628</c:v>
                </c:pt>
                <c:pt idx="534">
                  <c:v>2740380.009295257</c:v>
                </c:pt>
                <c:pt idx="535">
                  <c:v>2740593.580572391</c:v>
                </c:pt>
                <c:pt idx="536">
                  <c:v>2740326.563824427</c:v>
                </c:pt>
                <c:pt idx="537">
                  <c:v>2740373.91397357</c:v>
                </c:pt>
                <c:pt idx="538">
                  <c:v>2740549.307040193</c:v>
                </c:pt>
                <c:pt idx="539">
                  <c:v>2740386.523950328</c:v>
                </c:pt>
                <c:pt idx="540">
                  <c:v>2740827.008491947</c:v>
                </c:pt>
                <c:pt idx="541">
                  <c:v>2740712.587314018</c:v>
                </c:pt>
                <c:pt idx="542">
                  <c:v>2740907.948719637</c:v>
                </c:pt>
                <c:pt idx="543">
                  <c:v>2740943.940394263</c:v>
                </c:pt>
                <c:pt idx="544">
                  <c:v>2740924.580332064</c:v>
                </c:pt>
                <c:pt idx="545">
                  <c:v>2740722.085297115</c:v>
                </c:pt>
                <c:pt idx="546">
                  <c:v>2741068.053838155</c:v>
                </c:pt>
                <c:pt idx="547">
                  <c:v>2741074.462933416</c:v>
                </c:pt>
                <c:pt idx="548">
                  <c:v>2740980.409588873</c:v>
                </c:pt>
                <c:pt idx="549">
                  <c:v>2740657.072202771</c:v>
                </c:pt>
                <c:pt idx="550">
                  <c:v>2740625.373233561</c:v>
                </c:pt>
                <c:pt idx="551">
                  <c:v>2740556.980162041</c:v>
                </c:pt>
                <c:pt idx="552">
                  <c:v>2740897.034948214</c:v>
                </c:pt>
                <c:pt idx="553">
                  <c:v>2740686.532227687</c:v>
                </c:pt>
                <c:pt idx="554">
                  <c:v>2740799.29548219</c:v>
                </c:pt>
                <c:pt idx="555">
                  <c:v>2740540.283068554</c:v>
                </c:pt>
                <c:pt idx="556">
                  <c:v>2740648.551407035</c:v>
                </c:pt>
                <c:pt idx="557">
                  <c:v>2740532.613561391</c:v>
                </c:pt>
                <c:pt idx="558">
                  <c:v>2740967.236204789</c:v>
                </c:pt>
                <c:pt idx="559">
                  <c:v>2741065.427688097</c:v>
                </c:pt>
                <c:pt idx="560">
                  <c:v>2740989.609784975</c:v>
                </c:pt>
                <c:pt idx="561">
                  <c:v>2740899.474794648</c:v>
                </c:pt>
                <c:pt idx="562">
                  <c:v>2740691.29722711</c:v>
                </c:pt>
                <c:pt idx="563">
                  <c:v>2740896.886749325</c:v>
                </c:pt>
                <c:pt idx="564">
                  <c:v>2741069.224452917</c:v>
                </c:pt>
                <c:pt idx="565">
                  <c:v>2740986.601294865</c:v>
                </c:pt>
                <c:pt idx="566">
                  <c:v>2740867.691484065</c:v>
                </c:pt>
                <c:pt idx="567">
                  <c:v>2740901.689112119</c:v>
                </c:pt>
                <c:pt idx="568">
                  <c:v>2740688.102164279</c:v>
                </c:pt>
                <c:pt idx="569">
                  <c:v>2740942.104387768</c:v>
                </c:pt>
                <c:pt idx="570">
                  <c:v>2740710.500733676</c:v>
                </c:pt>
                <c:pt idx="571">
                  <c:v>2740922.487532902</c:v>
                </c:pt>
                <c:pt idx="572">
                  <c:v>2741184.104316367</c:v>
                </c:pt>
                <c:pt idx="573">
                  <c:v>2740935.74286545</c:v>
                </c:pt>
                <c:pt idx="574">
                  <c:v>2741106.335330893</c:v>
                </c:pt>
                <c:pt idx="575">
                  <c:v>2741008.11006985</c:v>
                </c:pt>
                <c:pt idx="576">
                  <c:v>2741229.508105368</c:v>
                </c:pt>
                <c:pt idx="577">
                  <c:v>2741146.34819554</c:v>
                </c:pt>
                <c:pt idx="578">
                  <c:v>2741011.966864312</c:v>
                </c:pt>
                <c:pt idx="579">
                  <c:v>2740879.115811418</c:v>
                </c:pt>
                <c:pt idx="580">
                  <c:v>2740965.185635763</c:v>
                </c:pt>
                <c:pt idx="581">
                  <c:v>2740921.164369754</c:v>
                </c:pt>
                <c:pt idx="582">
                  <c:v>2740992.905486154</c:v>
                </c:pt>
                <c:pt idx="583">
                  <c:v>2740948.694520749</c:v>
                </c:pt>
                <c:pt idx="584">
                  <c:v>2740995.673918125</c:v>
                </c:pt>
                <c:pt idx="585">
                  <c:v>2740974.318892118</c:v>
                </c:pt>
                <c:pt idx="586">
                  <c:v>2740864.03249376</c:v>
                </c:pt>
                <c:pt idx="587">
                  <c:v>2740841.90478328</c:v>
                </c:pt>
                <c:pt idx="588">
                  <c:v>2740834.830967729</c:v>
                </c:pt>
                <c:pt idx="589">
                  <c:v>2740969.888799596</c:v>
                </c:pt>
                <c:pt idx="590">
                  <c:v>2740971.770617827</c:v>
                </c:pt>
                <c:pt idx="591">
                  <c:v>2741108.222343825</c:v>
                </c:pt>
                <c:pt idx="592">
                  <c:v>2740973.889164954</c:v>
                </c:pt>
                <c:pt idx="593">
                  <c:v>2740972.211860569</c:v>
                </c:pt>
                <c:pt idx="594">
                  <c:v>2740937.252646597</c:v>
                </c:pt>
                <c:pt idx="595">
                  <c:v>2740836.064576679</c:v>
                </c:pt>
                <c:pt idx="596">
                  <c:v>2741090.770761011</c:v>
                </c:pt>
                <c:pt idx="597">
                  <c:v>2740892.751463717</c:v>
                </c:pt>
                <c:pt idx="598">
                  <c:v>2741129.972479821</c:v>
                </c:pt>
                <c:pt idx="599">
                  <c:v>2741172.165637416</c:v>
                </c:pt>
                <c:pt idx="600">
                  <c:v>2741156.383252333</c:v>
                </c:pt>
                <c:pt idx="601">
                  <c:v>2740945.34025451</c:v>
                </c:pt>
                <c:pt idx="602">
                  <c:v>2740897.503552517</c:v>
                </c:pt>
                <c:pt idx="603">
                  <c:v>2740883.269669311</c:v>
                </c:pt>
                <c:pt idx="604">
                  <c:v>2740968.248009528</c:v>
                </c:pt>
                <c:pt idx="605">
                  <c:v>2740909.022004783</c:v>
                </c:pt>
                <c:pt idx="606">
                  <c:v>2740856.140025806</c:v>
                </c:pt>
                <c:pt idx="607">
                  <c:v>2740755.049883487</c:v>
                </c:pt>
                <c:pt idx="608">
                  <c:v>2740782.029876654</c:v>
                </c:pt>
                <c:pt idx="609">
                  <c:v>2740830.103916249</c:v>
                </c:pt>
                <c:pt idx="610">
                  <c:v>2740814.471601351</c:v>
                </c:pt>
                <c:pt idx="611">
                  <c:v>2740891.98391659</c:v>
                </c:pt>
                <c:pt idx="612">
                  <c:v>2740870.489705628</c:v>
                </c:pt>
                <c:pt idx="613">
                  <c:v>2740895.35026283</c:v>
                </c:pt>
                <c:pt idx="614">
                  <c:v>2740974.715607665</c:v>
                </c:pt>
                <c:pt idx="615">
                  <c:v>2740992.464210765</c:v>
                </c:pt>
                <c:pt idx="616">
                  <c:v>2740949.489247499</c:v>
                </c:pt>
                <c:pt idx="617">
                  <c:v>2740927.171444925</c:v>
                </c:pt>
                <c:pt idx="618">
                  <c:v>2740854.141359329</c:v>
                </c:pt>
                <c:pt idx="619">
                  <c:v>2740846.009545273</c:v>
                </c:pt>
                <c:pt idx="620">
                  <c:v>2740898.627334254</c:v>
                </c:pt>
                <c:pt idx="621">
                  <c:v>2740837.197297434</c:v>
                </c:pt>
                <c:pt idx="622">
                  <c:v>2740830.212304561</c:v>
                </c:pt>
                <c:pt idx="623">
                  <c:v>2740850.125620805</c:v>
                </c:pt>
                <c:pt idx="624">
                  <c:v>2740878.761720962</c:v>
                </c:pt>
                <c:pt idx="625">
                  <c:v>2740785.608733405</c:v>
                </c:pt>
                <c:pt idx="626">
                  <c:v>2740802.404957549</c:v>
                </c:pt>
                <c:pt idx="627">
                  <c:v>2740828.145850261</c:v>
                </c:pt>
                <c:pt idx="628">
                  <c:v>2740722.393641307</c:v>
                </c:pt>
                <c:pt idx="629">
                  <c:v>2740705.356076772</c:v>
                </c:pt>
                <c:pt idx="630">
                  <c:v>2740820.740089463</c:v>
                </c:pt>
                <c:pt idx="631">
                  <c:v>2740983.782567699</c:v>
                </c:pt>
                <c:pt idx="632">
                  <c:v>2740779.632143207</c:v>
                </c:pt>
                <c:pt idx="633">
                  <c:v>2740564.369232714</c:v>
                </c:pt>
                <c:pt idx="634">
                  <c:v>2740867.143101187</c:v>
                </c:pt>
                <c:pt idx="635">
                  <c:v>2740844.53728532</c:v>
                </c:pt>
                <c:pt idx="636">
                  <c:v>2740780.059779881</c:v>
                </c:pt>
                <c:pt idx="637">
                  <c:v>2740764.448297904</c:v>
                </c:pt>
                <c:pt idx="638">
                  <c:v>2740734.447627489</c:v>
                </c:pt>
                <c:pt idx="639">
                  <c:v>2740727.813262727</c:v>
                </c:pt>
                <c:pt idx="640">
                  <c:v>2740748.313412481</c:v>
                </c:pt>
                <c:pt idx="641">
                  <c:v>2740893.254660249</c:v>
                </c:pt>
                <c:pt idx="642">
                  <c:v>2740735.694477562</c:v>
                </c:pt>
                <c:pt idx="643">
                  <c:v>2740540.2203852</c:v>
                </c:pt>
                <c:pt idx="644">
                  <c:v>2740844.105612094</c:v>
                </c:pt>
                <c:pt idx="645">
                  <c:v>2740902.339373193</c:v>
                </c:pt>
                <c:pt idx="646">
                  <c:v>2740900.345312669</c:v>
                </c:pt>
                <c:pt idx="647">
                  <c:v>2740975.356545602</c:v>
                </c:pt>
                <c:pt idx="648">
                  <c:v>2740933.297188157</c:v>
                </c:pt>
                <c:pt idx="649">
                  <c:v>2741074.767441727</c:v>
                </c:pt>
                <c:pt idx="650">
                  <c:v>2740887.947274243</c:v>
                </c:pt>
                <c:pt idx="651">
                  <c:v>2741045.95636581</c:v>
                </c:pt>
                <c:pt idx="652">
                  <c:v>2740885.919840421</c:v>
                </c:pt>
                <c:pt idx="653">
                  <c:v>2740839.370784054</c:v>
                </c:pt>
                <c:pt idx="654">
                  <c:v>2740884.190790945</c:v>
                </c:pt>
                <c:pt idx="655">
                  <c:v>2740860.868905668</c:v>
                </c:pt>
                <c:pt idx="656">
                  <c:v>2740920.760089528</c:v>
                </c:pt>
                <c:pt idx="657">
                  <c:v>2741022.865368905</c:v>
                </c:pt>
                <c:pt idx="658">
                  <c:v>2740909.691539814</c:v>
                </c:pt>
                <c:pt idx="659">
                  <c:v>2740851.615424102</c:v>
                </c:pt>
                <c:pt idx="660">
                  <c:v>2740861.080681886</c:v>
                </c:pt>
                <c:pt idx="661">
                  <c:v>2740975.736578985</c:v>
                </c:pt>
                <c:pt idx="662">
                  <c:v>2740819.171957832</c:v>
                </c:pt>
                <c:pt idx="663">
                  <c:v>2740921.148353375</c:v>
                </c:pt>
                <c:pt idx="664">
                  <c:v>2740939.237679645</c:v>
                </c:pt>
                <c:pt idx="665">
                  <c:v>2740901.351921217</c:v>
                </c:pt>
                <c:pt idx="666">
                  <c:v>2740961.402902105</c:v>
                </c:pt>
                <c:pt idx="667">
                  <c:v>2740986.334198583</c:v>
                </c:pt>
                <c:pt idx="668">
                  <c:v>2740899.21052384</c:v>
                </c:pt>
                <c:pt idx="669">
                  <c:v>2740921.530684208</c:v>
                </c:pt>
                <c:pt idx="670">
                  <c:v>2741003.071771766</c:v>
                </c:pt>
                <c:pt idx="671">
                  <c:v>2741094.312481167</c:v>
                </c:pt>
                <c:pt idx="672">
                  <c:v>2740953.338951933</c:v>
                </c:pt>
                <c:pt idx="673">
                  <c:v>2741018.643785173</c:v>
                </c:pt>
                <c:pt idx="674">
                  <c:v>2740920.719394904</c:v>
                </c:pt>
                <c:pt idx="675">
                  <c:v>2740707.014177428</c:v>
                </c:pt>
                <c:pt idx="676">
                  <c:v>2740925.668026448</c:v>
                </c:pt>
                <c:pt idx="677">
                  <c:v>2740943.585666897</c:v>
                </c:pt>
                <c:pt idx="678">
                  <c:v>2740945.161070236</c:v>
                </c:pt>
                <c:pt idx="679">
                  <c:v>2740942.153059379</c:v>
                </c:pt>
                <c:pt idx="680">
                  <c:v>2740821.320468907</c:v>
                </c:pt>
                <c:pt idx="681">
                  <c:v>2740928.612372897</c:v>
                </c:pt>
                <c:pt idx="682">
                  <c:v>2740994.799833844</c:v>
                </c:pt>
                <c:pt idx="683">
                  <c:v>2740929.103759967</c:v>
                </c:pt>
                <c:pt idx="684">
                  <c:v>2740989.661499075</c:v>
                </c:pt>
                <c:pt idx="685">
                  <c:v>2740986.731184308</c:v>
                </c:pt>
                <c:pt idx="686">
                  <c:v>2740955.659295483</c:v>
                </c:pt>
                <c:pt idx="687">
                  <c:v>2740979.112777356</c:v>
                </c:pt>
                <c:pt idx="688">
                  <c:v>2740981.901071839</c:v>
                </c:pt>
                <c:pt idx="689">
                  <c:v>2740902.507847973</c:v>
                </c:pt>
                <c:pt idx="690">
                  <c:v>2740898.764498706</c:v>
                </c:pt>
                <c:pt idx="691">
                  <c:v>2740906.38799641</c:v>
                </c:pt>
                <c:pt idx="692">
                  <c:v>2740856.334592502</c:v>
                </c:pt>
                <c:pt idx="693">
                  <c:v>2740896.954432851</c:v>
                </c:pt>
                <c:pt idx="694">
                  <c:v>2740966.553123782</c:v>
                </c:pt>
                <c:pt idx="695">
                  <c:v>2740875.67737633</c:v>
                </c:pt>
                <c:pt idx="696">
                  <c:v>2740939.403054991</c:v>
                </c:pt>
                <c:pt idx="697">
                  <c:v>2740958.709800505</c:v>
                </c:pt>
                <c:pt idx="698">
                  <c:v>2740965.855519423</c:v>
                </c:pt>
                <c:pt idx="699">
                  <c:v>2740956.642513353</c:v>
                </c:pt>
                <c:pt idx="700">
                  <c:v>2740953.856972231</c:v>
                </c:pt>
                <c:pt idx="701">
                  <c:v>2740965.119013241</c:v>
                </c:pt>
                <c:pt idx="702">
                  <c:v>2740969.828821059</c:v>
                </c:pt>
                <c:pt idx="703">
                  <c:v>2741011.505778629</c:v>
                </c:pt>
                <c:pt idx="704">
                  <c:v>2740877.638674593</c:v>
                </c:pt>
                <c:pt idx="705">
                  <c:v>2740971.089176644</c:v>
                </c:pt>
                <c:pt idx="706">
                  <c:v>2740953.851562073</c:v>
                </c:pt>
                <c:pt idx="707">
                  <c:v>2740979.418826101</c:v>
                </c:pt>
                <c:pt idx="708">
                  <c:v>2740954.10604549</c:v>
                </c:pt>
                <c:pt idx="709">
                  <c:v>2740966.795335804</c:v>
                </c:pt>
                <c:pt idx="710">
                  <c:v>2741037.059654393</c:v>
                </c:pt>
                <c:pt idx="711">
                  <c:v>2741016.56741225</c:v>
                </c:pt>
                <c:pt idx="712">
                  <c:v>2741025.579430923</c:v>
                </c:pt>
                <c:pt idx="713">
                  <c:v>2740997.322603979</c:v>
                </c:pt>
                <c:pt idx="714">
                  <c:v>2740958.788253399</c:v>
                </c:pt>
                <c:pt idx="715">
                  <c:v>2740991.58892159</c:v>
                </c:pt>
                <c:pt idx="716">
                  <c:v>2741017.180986213</c:v>
                </c:pt>
                <c:pt idx="717">
                  <c:v>2741021.070871925</c:v>
                </c:pt>
                <c:pt idx="718">
                  <c:v>2741041.243255096</c:v>
                </c:pt>
                <c:pt idx="719">
                  <c:v>2741017.087198257</c:v>
                </c:pt>
                <c:pt idx="720">
                  <c:v>2740983.048018482</c:v>
                </c:pt>
                <c:pt idx="721">
                  <c:v>2740978.902119725</c:v>
                </c:pt>
                <c:pt idx="722">
                  <c:v>2741027.508065425</c:v>
                </c:pt>
                <c:pt idx="723">
                  <c:v>2740960.019298846</c:v>
                </c:pt>
                <c:pt idx="724">
                  <c:v>2741003.056971081</c:v>
                </c:pt>
                <c:pt idx="725">
                  <c:v>2740961.599112128</c:v>
                </c:pt>
                <c:pt idx="726">
                  <c:v>2740967.274605883</c:v>
                </c:pt>
                <c:pt idx="727">
                  <c:v>2741041.45062227</c:v>
                </c:pt>
                <c:pt idx="728">
                  <c:v>2740946.321507278</c:v>
                </c:pt>
                <c:pt idx="729">
                  <c:v>2740954.235216294</c:v>
                </c:pt>
                <c:pt idx="730">
                  <c:v>2740918.250404142</c:v>
                </c:pt>
                <c:pt idx="731">
                  <c:v>2740921.362786227</c:v>
                </c:pt>
                <c:pt idx="732">
                  <c:v>2741048.412699637</c:v>
                </c:pt>
                <c:pt idx="733">
                  <c:v>2740920.030122636</c:v>
                </c:pt>
                <c:pt idx="734">
                  <c:v>2741004.248935689</c:v>
                </c:pt>
                <c:pt idx="735">
                  <c:v>2740939.820259493</c:v>
                </c:pt>
                <c:pt idx="736">
                  <c:v>2741028.56566164</c:v>
                </c:pt>
                <c:pt idx="737">
                  <c:v>2741059.028928257</c:v>
                </c:pt>
                <c:pt idx="738">
                  <c:v>2740959.683611099</c:v>
                </c:pt>
                <c:pt idx="739">
                  <c:v>2741056.885742302</c:v>
                </c:pt>
                <c:pt idx="740">
                  <c:v>2741039.504163468</c:v>
                </c:pt>
                <c:pt idx="741">
                  <c:v>2741019.701842994</c:v>
                </c:pt>
                <c:pt idx="742">
                  <c:v>2740985.176939309</c:v>
                </c:pt>
                <c:pt idx="743">
                  <c:v>2741016.30400468</c:v>
                </c:pt>
                <c:pt idx="744">
                  <c:v>2741042.197973855</c:v>
                </c:pt>
                <c:pt idx="745">
                  <c:v>2741022.495450144</c:v>
                </c:pt>
                <c:pt idx="746">
                  <c:v>2740997.232036766</c:v>
                </c:pt>
                <c:pt idx="747">
                  <c:v>2741065.025043273</c:v>
                </c:pt>
                <c:pt idx="748">
                  <c:v>2741027.129405922</c:v>
                </c:pt>
                <c:pt idx="749">
                  <c:v>2741043.908732144</c:v>
                </c:pt>
                <c:pt idx="750">
                  <c:v>2741084.424620187</c:v>
                </c:pt>
                <c:pt idx="751">
                  <c:v>2741022.967827678</c:v>
                </c:pt>
                <c:pt idx="752">
                  <c:v>2741045.906563634</c:v>
                </c:pt>
                <c:pt idx="753">
                  <c:v>2741016.569970273</c:v>
                </c:pt>
                <c:pt idx="754">
                  <c:v>2740926.507675157</c:v>
                </c:pt>
                <c:pt idx="755">
                  <c:v>2741027.507602775</c:v>
                </c:pt>
                <c:pt idx="756">
                  <c:v>2741027.815936593</c:v>
                </c:pt>
                <c:pt idx="757">
                  <c:v>2740999.852575417</c:v>
                </c:pt>
                <c:pt idx="758">
                  <c:v>2740999.684691685</c:v>
                </c:pt>
                <c:pt idx="759">
                  <c:v>2741049.811697886</c:v>
                </c:pt>
                <c:pt idx="760">
                  <c:v>2741050.567796169</c:v>
                </c:pt>
                <c:pt idx="761">
                  <c:v>2741061.831560503</c:v>
                </c:pt>
                <c:pt idx="762">
                  <c:v>2741091.364016584</c:v>
                </c:pt>
                <c:pt idx="763">
                  <c:v>2741018.749386922</c:v>
                </c:pt>
                <c:pt idx="764">
                  <c:v>2741034.136678039</c:v>
                </c:pt>
                <c:pt idx="765">
                  <c:v>2741012.195206929</c:v>
                </c:pt>
                <c:pt idx="766">
                  <c:v>2741054.482086943</c:v>
                </c:pt>
                <c:pt idx="767">
                  <c:v>2740996.499799629</c:v>
                </c:pt>
                <c:pt idx="768">
                  <c:v>2741019.063771338</c:v>
                </c:pt>
                <c:pt idx="769">
                  <c:v>2741046.365091715</c:v>
                </c:pt>
                <c:pt idx="770">
                  <c:v>2741046.103072554</c:v>
                </c:pt>
                <c:pt idx="771">
                  <c:v>2741014.774535748</c:v>
                </c:pt>
                <c:pt idx="772">
                  <c:v>2741039.09428429</c:v>
                </c:pt>
                <c:pt idx="773">
                  <c:v>2741047.456956558</c:v>
                </c:pt>
                <c:pt idx="774">
                  <c:v>2741059.637246381</c:v>
                </c:pt>
                <c:pt idx="775">
                  <c:v>2741105.702447252</c:v>
                </c:pt>
                <c:pt idx="776">
                  <c:v>2741103.440015692</c:v>
                </c:pt>
                <c:pt idx="777">
                  <c:v>2741134.967147721</c:v>
                </c:pt>
                <c:pt idx="778">
                  <c:v>2741078.601312964</c:v>
                </c:pt>
                <c:pt idx="779">
                  <c:v>2741104.015578802</c:v>
                </c:pt>
                <c:pt idx="780">
                  <c:v>2741099.130362418</c:v>
                </c:pt>
                <c:pt idx="781">
                  <c:v>2741158.513573123</c:v>
                </c:pt>
                <c:pt idx="782">
                  <c:v>2741099.876312989</c:v>
                </c:pt>
                <c:pt idx="783">
                  <c:v>2741064.909613099</c:v>
                </c:pt>
                <c:pt idx="784">
                  <c:v>2741047.391849448</c:v>
                </c:pt>
                <c:pt idx="785">
                  <c:v>2741071.039774879</c:v>
                </c:pt>
                <c:pt idx="786">
                  <c:v>2741087.461575807</c:v>
                </c:pt>
                <c:pt idx="787">
                  <c:v>2741034.926295652</c:v>
                </c:pt>
                <c:pt idx="788">
                  <c:v>2741044.395629705</c:v>
                </c:pt>
                <c:pt idx="789">
                  <c:v>2741040.849319242</c:v>
                </c:pt>
                <c:pt idx="790">
                  <c:v>2741036.945719508</c:v>
                </c:pt>
                <c:pt idx="791">
                  <c:v>2741029.812333172</c:v>
                </c:pt>
                <c:pt idx="792">
                  <c:v>2741029.152409369</c:v>
                </c:pt>
                <c:pt idx="793">
                  <c:v>2741066.936334732</c:v>
                </c:pt>
                <c:pt idx="794">
                  <c:v>2741070.502302832</c:v>
                </c:pt>
                <c:pt idx="795">
                  <c:v>2741075.87323466</c:v>
                </c:pt>
                <c:pt idx="796">
                  <c:v>2741085.968329568</c:v>
                </c:pt>
                <c:pt idx="797">
                  <c:v>2741089.772937689</c:v>
                </c:pt>
                <c:pt idx="798">
                  <c:v>2741081.69793995</c:v>
                </c:pt>
                <c:pt idx="799">
                  <c:v>2741105.39162421</c:v>
                </c:pt>
                <c:pt idx="800">
                  <c:v>2741088.156761186</c:v>
                </c:pt>
                <c:pt idx="801">
                  <c:v>2741122.608083391</c:v>
                </c:pt>
                <c:pt idx="802">
                  <c:v>2741097.020835318</c:v>
                </c:pt>
                <c:pt idx="803">
                  <c:v>2741113.31013617</c:v>
                </c:pt>
                <c:pt idx="804">
                  <c:v>2741123.192388158</c:v>
                </c:pt>
                <c:pt idx="805">
                  <c:v>2741109.174346558</c:v>
                </c:pt>
                <c:pt idx="806">
                  <c:v>2741105.71873821</c:v>
                </c:pt>
                <c:pt idx="807">
                  <c:v>2741101.036403199</c:v>
                </c:pt>
                <c:pt idx="808">
                  <c:v>2741107.295058069</c:v>
                </c:pt>
                <c:pt idx="809">
                  <c:v>2741074.378112511</c:v>
                </c:pt>
                <c:pt idx="810">
                  <c:v>2741086.638867978</c:v>
                </c:pt>
                <c:pt idx="811">
                  <c:v>2741081.201357651</c:v>
                </c:pt>
                <c:pt idx="812">
                  <c:v>2741088.955228057</c:v>
                </c:pt>
                <c:pt idx="813">
                  <c:v>2741070.091491911</c:v>
                </c:pt>
                <c:pt idx="814">
                  <c:v>2741090.244712205</c:v>
                </c:pt>
                <c:pt idx="815">
                  <c:v>2741079.113654648</c:v>
                </c:pt>
                <c:pt idx="816">
                  <c:v>2741071.495155844</c:v>
                </c:pt>
                <c:pt idx="817">
                  <c:v>2741124.943701465</c:v>
                </c:pt>
                <c:pt idx="818">
                  <c:v>2741101.567251449</c:v>
                </c:pt>
                <c:pt idx="819">
                  <c:v>2741092.82765031</c:v>
                </c:pt>
                <c:pt idx="820">
                  <c:v>2741057.386337043</c:v>
                </c:pt>
                <c:pt idx="821">
                  <c:v>2741085.35368953</c:v>
                </c:pt>
                <c:pt idx="822">
                  <c:v>2741070.537255301</c:v>
                </c:pt>
                <c:pt idx="823">
                  <c:v>2741047.45880695</c:v>
                </c:pt>
                <c:pt idx="824">
                  <c:v>2741090.343514713</c:v>
                </c:pt>
                <c:pt idx="825">
                  <c:v>2741091.938542528</c:v>
                </c:pt>
                <c:pt idx="826">
                  <c:v>2741066.944196382</c:v>
                </c:pt>
                <c:pt idx="827">
                  <c:v>2741056.063762081</c:v>
                </c:pt>
                <c:pt idx="828">
                  <c:v>2741089.400043827</c:v>
                </c:pt>
                <c:pt idx="829">
                  <c:v>2741110.617436287</c:v>
                </c:pt>
                <c:pt idx="830">
                  <c:v>2741093.7656758</c:v>
                </c:pt>
                <c:pt idx="831">
                  <c:v>2741085.124036903</c:v>
                </c:pt>
                <c:pt idx="832">
                  <c:v>2741121.634770734</c:v>
                </c:pt>
                <c:pt idx="833">
                  <c:v>2741144.501355691</c:v>
                </c:pt>
                <c:pt idx="834">
                  <c:v>2741139.937232673</c:v>
                </c:pt>
                <c:pt idx="835">
                  <c:v>2741160.563183499</c:v>
                </c:pt>
                <c:pt idx="836">
                  <c:v>2741163.738635774</c:v>
                </c:pt>
                <c:pt idx="837">
                  <c:v>2741155.757135208</c:v>
                </c:pt>
                <c:pt idx="838">
                  <c:v>2741146.034772224</c:v>
                </c:pt>
                <c:pt idx="839">
                  <c:v>2741127.4223769</c:v>
                </c:pt>
                <c:pt idx="840">
                  <c:v>2741146.033612848</c:v>
                </c:pt>
                <c:pt idx="841">
                  <c:v>2741140.890648243</c:v>
                </c:pt>
                <c:pt idx="842">
                  <c:v>2741148.666458674</c:v>
                </c:pt>
                <c:pt idx="843">
                  <c:v>2741172.566804254</c:v>
                </c:pt>
                <c:pt idx="844">
                  <c:v>2741141.923014909</c:v>
                </c:pt>
                <c:pt idx="845">
                  <c:v>2741137.366513638</c:v>
                </c:pt>
                <c:pt idx="846">
                  <c:v>2741125.794289465</c:v>
                </c:pt>
                <c:pt idx="847">
                  <c:v>2741122.765228607</c:v>
                </c:pt>
                <c:pt idx="848">
                  <c:v>2741108.321395706</c:v>
                </c:pt>
                <c:pt idx="849">
                  <c:v>2741110.328185278</c:v>
                </c:pt>
                <c:pt idx="850">
                  <c:v>2741125.904988508</c:v>
                </c:pt>
                <c:pt idx="851">
                  <c:v>2741129.482594267</c:v>
                </c:pt>
                <c:pt idx="852">
                  <c:v>2741147.164131756</c:v>
                </c:pt>
                <c:pt idx="853">
                  <c:v>2741140.183985704</c:v>
                </c:pt>
                <c:pt idx="854">
                  <c:v>2741130.476644226</c:v>
                </c:pt>
                <c:pt idx="855">
                  <c:v>2741120.301127824</c:v>
                </c:pt>
                <c:pt idx="856">
                  <c:v>2741119.699616834</c:v>
                </c:pt>
                <c:pt idx="857">
                  <c:v>2741185.53604995</c:v>
                </c:pt>
                <c:pt idx="858">
                  <c:v>2741190.848020718</c:v>
                </c:pt>
                <c:pt idx="859">
                  <c:v>2741222.690732441</c:v>
                </c:pt>
                <c:pt idx="860">
                  <c:v>2741185.00675097</c:v>
                </c:pt>
                <c:pt idx="861">
                  <c:v>2741259.752683885</c:v>
                </c:pt>
                <c:pt idx="862">
                  <c:v>2741207.997064131</c:v>
                </c:pt>
                <c:pt idx="863">
                  <c:v>2741200.867154396</c:v>
                </c:pt>
                <c:pt idx="864">
                  <c:v>2741204.238493579</c:v>
                </c:pt>
                <c:pt idx="865">
                  <c:v>2741167.196744442</c:v>
                </c:pt>
                <c:pt idx="866">
                  <c:v>2741180.135548407</c:v>
                </c:pt>
                <c:pt idx="867">
                  <c:v>2741172.182207352</c:v>
                </c:pt>
                <c:pt idx="868">
                  <c:v>2741178.76846802</c:v>
                </c:pt>
                <c:pt idx="869">
                  <c:v>2741143.952368504</c:v>
                </c:pt>
                <c:pt idx="870">
                  <c:v>2741172.938362823</c:v>
                </c:pt>
                <c:pt idx="871">
                  <c:v>2741198.609902323</c:v>
                </c:pt>
                <c:pt idx="872">
                  <c:v>2741182.548148822</c:v>
                </c:pt>
                <c:pt idx="873">
                  <c:v>2741143.938946181</c:v>
                </c:pt>
                <c:pt idx="874">
                  <c:v>2741170.935163312</c:v>
                </c:pt>
                <c:pt idx="875">
                  <c:v>2741135.309723248</c:v>
                </c:pt>
                <c:pt idx="876">
                  <c:v>2741182.356043662</c:v>
                </c:pt>
                <c:pt idx="877">
                  <c:v>2741170.957820929</c:v>
                </c:pt>
                <c:pt idx="878">
                  <c:v>2741158.728439475</c:v>
                </c:pt>
                <c:pt idx="879">
                  <c:v>2741166.240871246</c:v>
                </c:pt>
                <c:pt idx="880">
                  <c:v>2741160.029448257</c:v>
                </c:pt>
                <c:pt idx="881">
                  <c:v>2741186.622825542</c:v>
                </c:pt>
                <c:pt idx="882">
                  <c:v>2741176.868462781</c:v>
                </c:pt>
                <c:pt idx="883">
                  <c:v>2741169.861467403</c:v>
                </c:pt>
                <c:pt idx="884">
                  <c:v>2741190.569329093</c:v>
                </c:pt>
                <c:pt idx="885">
                  <c:v>2741185.935188233</c:v>
                </c:pt>
                <c:pt idx="886">
                  <c:v>2741174.042624186</c:v>
                </c:pt>
                <c:pt idx="887">
                  <c:v>2741176.829191743</c:v>
                </c:pt>
                <c:pt idx="888">
                  <c:v>2741155.649678153</c:v>
                </c:pt>
                <c:pt idx="889">
                  <c:v>2741196.534242637</c:v>
                </c:pt>
                <c:pt idx="890">
                  <c:v>2741173.235218733</c:v>
                </c:pt>
                <c:pt idx="891">
                  <c:v>2741197.129001092</c:v>
                </c:pt>
                <c:pt idx="892">
                  <c:v>2741164.16763276</c:v>
                </c:pt>
                <c:pt idx="893">
                  <c:v>2741170.08888252</c:v>
                </c:pt>
                <c:pt idx="894">
                  <c:v>2741173.493562401</c:v>
                </c:pt>
                <c:pt idx="895">
                  <c:v>2741174.011239908</c:v>
                </c:pt>
                <c:pt idx="896">
                  <c:v>2741169.006905277</c:v>
                </c:pt>
                <c:pt idx="897">
                  <c:v>2741170.360862822</c:v>
                </c:pt>
                <c:pt idx="898">
                  <c:v>2741168.334087061</c:v>
                </c:pt>
                <c:pt idx="899">
                  <c:v>2741164.839840437</c:v>
                </c:pt>
                <c:pt idx="900">
                  <c:v>2741178.710953027</c:v>
                </c:pt>
                <c:pt idx="901">
                  <c:v>2741161.035526234</c:v>
                </c:pt>
                <c:pt idx="902">
                  <c:v>2741139.528315785</c:v>
                </c:pt>
                <c:pt idx="903">
                  <c:v>2741122.05014015</c:v>
                </c:pt>
                <c:pt idx="904">
                  <c:v>2741139.430203702</c:v>
                </c:pt>
                <c:pt idx="905">
                  <c:v>2741145.8314117</c:v>
                </c:pt>
                <c:pt idx="906">
                  <c:v>2741131.296486876</c:v>
                </c:pt>
                <c:pt idx="907">
                  <c:v>2741152.492567545</c:v>
                </c:pt>
                <c:pt idx="908">
                  <c:v>2741149.145384735</c:v>
                </c:pt>
                <c:pt idx="909">
                  <c:v>2741144.814637794</c:v>
                </c:pt>
                <c:pt idx="910">
                  <c:v>2741165.949084937</c:v>
                </c:pt>
                <c:pt idx="911">
                  <c:v>2741154.991390581</c:v>
                </c:pt>
                <c:pt idx="912">
                  <c:v>2741149.915514251</c:v>
                </c:pt>
                <c:pt idx="913">
                  <c:v>2741137.07392968</c:v>
                </c:pt>
                <c:pt idx="914">
                  <c:v>2741143.821430627</c:v>
                </c:pt>
                <c:pt idx="915">
                  <c:v>2741139.451061227</c:v>
                </c:pt>
                <c:pt idx="916">
                  <c:v>2741157.197361489</c:v>
                </c:pt>
                <c:pt idx="917">
                  <c:v>2741156.292081683</c:v>
                </c:pt>
                <c:pt idx="918">
                  <c:v>2741162.29789091</c:v>
                </c:pt>
                <c:pt idx="919">
                  <c:v>2741160.69610558</c:v>
                </c:pt>
                <c:pt idx="920">
                  <c:v>2741180.20247477</c:v>
                </c:pt>
                <c:pt idx="921">
                  <c:v>2741181.729979596</c:v>
                </c:pt>
                <c:pt idx="922">
                  <c:v>2741187.70792286</c:v>
                </c:pt>
                <c:pt idx="923">
                  <c:v>2741187.127874947</c:v>
                </c:pt>
                <c:pt idx="924">
                  <c:v>2741183.586414278</c:v>
                </c:pt>
                <c:pt idx="925">
                  <c:v>2741178.813279689</c:v>
                </c:pt>
                <c:pt idx="926">
                  <c:v>2741163.659610238</c:v>
                </c:pt>
                <c:pt idx="927">
                  <c:v>2741182.947648704</c:v>
                </c:pt>
                <c:pt idx="928">
                  <c:v>2741204.052945601</c:v>
                </c:pt>
                <c:pt idx="929">
                  <c:v>2741205.263949728</c:v>
                </c:pt>
                <c:pt idx="930">
                  <c:v>2741211.981405612</c:v>
                </c:pt>
                <c:pt idx="931">
                  <c:v>2741208.041255478</c:v>
                </c:pt>
                <c:pt idx="932">
                  <c:v>2741214.044842634</c:v>
                </c:pt>
                <c:pt idx="933">
                  <c:v>2741207.24840581</c:v>
                </c:pt>
                <c:pt idx="934">
                  <c:v>2741210.513180337</c:v>
                </c:pt>
                <c:pt idx="935">
                  <c:v>2741217.790373559</c:v>
                </c:pt>
                <c:pt idx="936">
                  <c:v>2741218.47847404</c:v>
                </c:pt>
                <c:pt idx="937">
                  <c:v>2741214.351399319</c:v>
                </c:pt>
                <c:pt idx="938">
                  <c:v>2741212.250491176</c:v>
                </c:pt>
                <c:pt idx="939">
                  <c:v>2741214.9335479</c:v>
                </c:pt>
                <c:pt idx="940">
                  <c:v>2741216.745979643</c:v>
                </c:pt>
                <c:pt idx="941">
                  <c:v>2741211.910065925</c:v>
                </c:pt>
                <c:pt idx="942">
                  <c:v>2741210.579079971</c:v>
                </c:pt>
                <c:pt idx="943">
                  <c:v>2741200.877757845</c:v>
                </c:pt>
                <c:pt idx="944">
                  <c:v>2741201.030206563</c:v>
                </c:pt>
                <c:pt idx="945">
                  <c:v>2741233.181297442</c:v>
                </c:pt>
                <c:pt idx="946">
                  <c:v>2741220.234267743</c:v>
                </c:pt>
                <c:pt idx="947">
                  <c:v>2741230.992324899</c:v>
                </c:pt>
                <c:pt idx="948">
                  <c:v>2741227.253144485</c:v>
                </c:pt>
                <c:pt idx="949">
                  <c:v>2741220.346656822</c:v>
                </c:pt>
                <c:pt idx="950">
                  <c:v>2741245.283994787</c:v>
                </c:pt>
                <c:pt idx="951">
                  <c:v>2741229.749800126</c:v>
                </c:pt>
                <c:pt idx="952">
                  <c:v>2741239.138982878</c:v>
                </c:pt>
                <c:pt idx="953">
                  <c:v>2741240.118491713</c:v>
                </c:pt>
                <c:pt idx="954">
                  <c:v>2741253.818178116</c:v>
                </c:pt>
                <c:pt idx="955">
                  <c:v>2741229.916979166</c:v>
                </c:pt>
                <c:pt idx="956">
                  <c:v>2741235.369851431</c:v>
                </c:pt>
                <c:pt idx="957">
                  <c:v>2741242.107537055</c:v>
                </c:pt>
                <c:pt idx="958">
                  <c:v>2741239.942193081</c:v>
                </c:pt>
                <c:pt idx="959">
                  <c:v>2741238.77554719</c:v>
                </c:pt>
                <c:pt idx="960">
                  <c:v>2741232.308302166</c:v>
                </c:pt>
                <c:pt idx="961">
                  <c:v>2741237.002903778</c:v>
                </c:pt>
                <c:pt idx="962">
                  <c:v>2741245.471628509</c:v>
                </c:pt>
                <c:pt idx="963">
                  <c:v>2741237.075785168</c:v>
                </c:pt>
                <c:pt idx="964">
                  <c:v>2741223.161857557</c:v>
                </c:pt>
                <c:pt idx="965">
                  <c:v>2741238.210721642</c:v>
                </c:pt>
                <c:pt idx="966">
                  <c:v>2741252.725701184</c:v>
                </c:pt>
                <c:pt idx="967">
                  <c:v>2741234.218794902</c:v>
                </c:pt>
                <c:pt idx="968">
                  <c:v>2741265.964308295</c:v>
                </c:pt>
                <c:pt idx="969">
                  <c:v>2741236.604940316</c:v>
                </c:pt>
                <c:pt idx="970">
                  <c:v>2741247.932323006</c:v>
                </c:pt>
                <c:pt idx="971">
                  <c:v>2741241.870248141</c:v>
                </c:pt>
                <c:pt idx="972">
                  <c:v>2741245.11315653</c:v>
                </c:pt>
                <c:pt idx="973">
                  <c:v>2741227.862349779</c:v>
                </c:pt>
                <c:pt idx="974">
                  <c:v>2741235.26270683</c:v>
                </c:pt>
                <c:pt idx="975">
                  <c:v>2741246.259056101</c:v>
                </c:pt>
                <c:pt idx="976">
                  <c:v>2741211.790898588</c:v>
                </c:pt>
                <c:pt idx="977">
                  <c:v>2741238.883432383</c:v>
                </c:pt>
                <c:pt idx="978">
                  <c:v>2741235.670450777</c:v>
                </c:pt>
                <c:pt idx="979">
                  <c:v>2741246.163572879</c:v>
                </c:pt>
                <c:pt idx="980">
                  <c:v>2741225.004255888</c:v>
                </c:pt>
                <c:pt idx="981">
                  <c:v>2741242.078144239</c:v>
                </c:pt>
                <c:pt idx="982">
                  <c:v>2741241.464344656</c:v>
                </c:pt>
                <c:pt idx="983">
                  <c:v>2741236.650302089</c:v>
                </c:pt>
                <c:pt idx="984">
                  <c:v>2741239.630558525</c:v>
                </c:pt>
                <c:pt idx="985">
                  <c:v>2741237.214293623</c:v>
                </c:pt>
                <c:pt idx="986">
                  <c:v>2741240.246052785</c:v>
                </c:pt>
                <c:pt idx="987">
                  <c:v>2741244.928917554</c:v>
                </c:pt>
                <c:pt idx="988">
                  <c:v>2741239.407412303</c:v>
                </c:pt>
                <c:pt idx="989">
                  <c:v>2741243.209450313</c:v>
                </c:pt>
                <c:pt idx="990">
                  <c:v>2741242.976892348</c:v>
                </c:pt>
                <c:pt idx="991">
                  <c:v>2741223.376580894</c:v>
                </c:pt>
                <c:pt idx="992">
                  <c:v>2741234.959403495</c:v>
                </c:pt>
                <c:pt idx="993">
                  <c:v>2741244.147229211</c:v>
                </c:pt>
                <c:pt idx="994">
                  <c:v>2741243.852754431</c:v>
                </c:pt>
                <c:pt idx="995">
                  <c:v>2741254.841374452</c:v>
                </c:pt>
                <c:pt idx="996">
                  <c:v>2741255.321824744</c:v>
                </c:pt>
                <c:pt idx="997">
                  <c:v>2741255.014546518</c:v>
                </c:pt>
                <c:pt idx="998">
                  <c:v>2741250.172899132</c:v>
                </c:pt>
                <c:pt idx="999">
                  <c:v>2741265.742509846</c:v>
                </c:pt>
                <c:pt idx="1000">
                  <c:v>2741252.16459692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1613334.091455091</c:v>
                </c:pt>
                <c:pt idx="1">
                  <c:v>16133340.91455095</c:v>
                </c:pt>
                <c:pt idx="2">
                  <c:v>15529793.42821218</c:v>
                </c:pt>
                <c:pt idx="3">
                  <c:v>15038848.35578405</c:v>
                </c:pt>
                <c:pt idx="4">
                  <c:v>14656454.12884766</c:v>
                </c:pt>
                <c:pt idx="5">
                  <c:v>14282615.50815708</c:v>
                </c:pt>
                <c:pt idx="6">
                  <c:v>14161000.59379697</c:v>
                </c:pt>
                <c:pt idx="7">
                  <c:v>13927129.45558942</c:v>
                </c:pt>
                <c:pt idx="8">
                  <c:v>13809542.03816266</c:v>
                </c:pt>
                <c:pt idx="9">
                  <c:v>13579828.20399742</c:v>
                </c:pt>
                <c:pt idx="10">
                  <c:v>13464552.27916349</c:v>
                </c:pt>
                <c:pt idx="11">
                  <c:v>13237568.43123961</c:v>
                </c:pt>
                <c:pt idx="12">
                  <c:v>13123859.62493486</c:v>
                </c:pt>
                <c:pt idx="13">
                  <c:v>12898931.95711267</c:v>
                </c:pt>
                <c:pt idx="14">
                  <c:v>12786400.55954424</c:v>
                </c:pt>
                <c:pt idx="15">
                  <c:v>12563151.50648026</c:v>
                </c:pt>
                <c:pt idx="16">
                  <c:v>12451567.61103963</c:v>
                </c:pt>
                <c:pt idx="17">
                  <c:v>12229761.03762791</c:v>
                </c:pt>
                <c:pt idx="18">
                  <c:v>12118977.56077278</c:v>
                </c:pt>
                <c:pt idx="19">
                  <c:v>11898454.63820017</c:v>
                </c:pt>
                <c:pt idx="20">
                  <c:v>11788372.06004648</c:v>
                </c:pt>
                <c:pt idx="21">
                  <c:v>11569020.7947253</c:v>
                </c:pt>
                <c:pt idx="22">
                  <c:v>11459569.20378945</c:v>
                </c:pt>
                <c:pt idx="23">
                  <c:v>11241308.43474117</c:v>
                </c:pt>
                <c:pt idx="24">
                  <c:v>11132437.62862593</c:v>
                </c:pt>
                <c:pt idx="25">
                  <c:v>10915207.96837156</c:v>
                </c:pt>
                <c:pt idx="26">
                  <c:v>10806881.65485194</c:v>
                </c:pt>
                <c:pt idx="27">
                  <c:v>10590640.06657941</c:v>
                </c:pt>
                <c:pt idx="28">
                  <c:v>10482832.30844555</c:v>
                </c:pt>
                <c:pt idx="29">
                  <c:v>10267548.73255916</c:v>
                </c:pt>
                <c:pt idx="30">
                  <c:v>10160241.69853592</c:v>
                </c:pt>
                <c:pt idx="31">
                  <c:v>9945896.912773179</c:v>
                </c:pt>
                <c:pt idx="32">
                  <c:v>9839079.432555461</c:v>
                </c:pt>
                <c:pt idx="33">
                  <c:v>9625663.70326956</c:v>
                </c:pt>
                <c:pt idx="34">
                  <c:v>9519330.345547009</c:v>
                </c:pt>
                <c:pt idx="35">
                  <c:v>9306842.621083537</c:v>
                </c:pt>
                <c:pt idx="36">
                  <c:v>9200993.132107604</c:v>
                </c:pt>
                <c:pt idx="37">
                  <c:v>8989440.635724466</c:v>
                </c:pt>
                <c:pt idx="38">
                  <c:v>8885203.402446741</c:v>
                </c:pt>
                <c:pt idx="39">
                  <c:v>8676815.090340087</c:v>
                </c:pt>
                <c:pt idx="40">
                  <c:v>8574242.690009022</c:v>
                </c:pt>
                <c:pt idx="41">
                  <c:v>8369142.027519986</c:v>
                </c:pt>
                <c:pt idx="42">
                  <c:v>8268312.676877296</c:v>
                </c:pt>
                <c:pt idx="43">
                  <c:v>8066670.457275475</c:v>
                </c:pt>
                <c:pt idx="44">
                  <c:v>7441521.428924712</c:v>
                </c:pt>
                <c:pt idx="45">
                  <c:v>7159030.94187733</c:v>
                </c:pt>
                <c:pt idx="46">
                  <c:v>6944738.546187817</c:v>
                </c:pt>
                <c:pt idx="47">
                  <c:v>6786542.751038075</c:v>
                </c:pt>
                <c:pt idx="48">
                  <c:v>6783742.331927745</c:v>
                </c:pt>
                <c:pt idx="49">
                  <c:v>6620935.296812157</c:v>
                </c:pt>
                <c:pt idx="50">
                  <c:v>6620617.362961601</c:v>
                </c:pt>
                <c:pt idx="51">
                  <c:v>6526869.049267298</c:v>
                </c:pt>
                <c:pt idx="52">
                  <c:v>6526006.762896702</c:v>
                </c:pt>
                <c:pt idx="53">
                  <c:v>6445030.076479753</c:v>
                </c:pt>
                <c:pt idx="54">
                  <c:v>6443700.151055989</c:v>
                </c:pt>
                <c:pt idx="55">
                  <c:v>6361022.363262792</c:v>
                </c:pt>
                <c:pt idx="56">
                  <c:v>6359301.092049361</c:v>
                </c:pt>
                <c:pt idx="57">
                  <c:v>6274322.683704687</c:v>
                </c:pt>
                <c:pt idx="58">
                  <c:v>6272279.060635738</c:v>
                </c:pt>
                <c:pt idx="59">
                  <c:v>6184895.870316025</c:v>
                </c:pt>
                <c:pt idx="60">
                  <c:v>6182565.245383878</c:v>
                </c:pt>
                <c:pt idx="61">
                  <c:v>6092767.452141181</c:v>
                </c:pt>
                <c:pt idx="62">
                  <c:v>6090197.878815666</c:v>
                </c:pt>
                <c:pt idx="63">
                  <c:v>5998288.378015692</c:v>
                </c:pt>
                <c:pt idx="64">
                  <c:v>5995526.325520566</c:v>
                </c:pt>
                <c:pt idx="65">
                  <c:v>5901850.338725869</c:v>
                </c:pt>
                <c:pt idx="66">
                  <c:v>5898928.23596568</c:v>
                </c:pt>
                <c:pt idx="67">
                  <c:v>5803762.369161424</c:v>
                </c:pt>
                <c:pt idx="68">
                  <c:v>5800711.561521538</c:v>
                </c:pt>
                <c:pt idx="69">
                  <c:v>5704356.822947741</c:v>
                </c:pt>
                <c:pt idx="70">
                  <c:v>5701201.141001401</c:v>
                </c:pt>
                <c:pt idx="71">
                  <c:v>5603948.219138115</c:v>
                </c:pt>
                <c:pt idx="72">
                  <c:v>5600718.29696284</c:v>
                </c:pt>
                <c:pt idx="73">
                  <c:v>5502908.868309069</c:v>
                </c:pt>
                <c:pt idx="74">
                  <c:v>5499629.737439667</c:v>
                </c:pt>
                <c:pt idx="75">
                  <c:v>5401501.163059161</c:v>
                </c:pt>
                <c:pt idx="76">
                  <c:v>5398176.605330161</c:v>
                </c:pt>
                <c:pt idx="77">
                  <c:v>5299865.127424243</c:v>
                </c:pt>
                <c:pt idx="78">
                  <c:v>5296508.587213823</c:v>
                </c:pt>
                <c:pt idx="79">
                  <c:v>5198363.516565233</c:v>
                </c:pt>
                <c:pt idx="80">
                  <c:v>5195098.881224939</c:v>
                </c:pt>
                <c:pt idx="81">
                  <c:v>5097521.506570378</c:v>
                </c:pt>
                <c:pt idx="82">
                  <c:v>5094312.378302552</c:v>
                </c:pt>
                <c:pt idx="83">
                  <c:v>4997358.104928905</c:v>
                </c:pt>
                <c:pt idx="84">
                  <c:v>4994215.375442556</c:v>
                </c:pt>
                <c:pt idx="85">
                  <c:v>4898127.474948538</c:v>
                </c:pt>
                <c:pt idx="86">
                  <c:v>4874320.472212421</c:v>
                </c:pt>
                <c:pt idx="87">
                  <c:v>4649286.90623947</c:v>
                </c:pt>
                <c:pt idx="88">
                  <c:v>4530552.491546827</c:v>
                </c:pt>
                <c:pt idx="89">
                  <c:v>4462422.034618163</c:v>
                </c:pt>
                <c:pt idx="90">
                  <c:v>4385818.672108496</c:v>
                </c:pt>
                <c:pt idx="91">
                  <c:v>4345241.358378245</c:v>
                </c:pt>
                <c:pt idx="92">
                  <c:v>4354220.731300976</c:v>
                </c:pt>
                <c:pt idx="93">
                  <c:v>4277274.229538856</c:v>
                </c:pt>
                <c:pt idx="94">
                  <c:v>4216685.645628197</c:v>
                </c:pt>
                <c:pt idx="95">
                  <c:v>4218345.416269998</c:v>
                </c:pt>
                <c:pt idx="96">
                  <c:v>4168732.951945608</c:v>
                </c:pt>
                <c:pt idx="97">
                  <c:v>4170640.908203252</c:v>
                </c:pt>
                <c:pt idx="98">
                  <c:v>4117973.860149988</c:v>
                </c:pt>
                <c:pt idx="99">
                  <c:v>4120037.106216842</c:v>
                </c:pt>
                <c:pt idx="100">
                  <c:v>4064662.001423802</c:v>
                </c:pt>
                <c:pt idx="101">
                  <c:v>4066813.06390251</c:v>
                </c:pt>
                <c:pt idx="102">
                  <c:v>4009211.9305318</c:v>
                </c:pt>
                <c:pt idx="103">
                  <c:v>4011378.791880738</c:v>
                </c:pt>
                <c:pt idx="104">
                  <c:v>3952049.970256626</c:v>
                </c:pt>
                <c:pt idx="105">
                  <c:v>3954183.777902449</c:v>
                </c:pt>
                <c:pt idx="106">
                  <c:v>3893672.17945099</c:v>
                </c:pt>
                <c:pt idx="107">
                  <c:v>3895736.433680305</c:v>
                </c:pt>
                <c:pt idx="108">
                  <c:v>3834586.157843046</c:v>
                </c:pt>
                <c:pt idx="109">
                  <c:v>3836547.361111372</c:v>
                </c:pt>
                <c:pt idx="110">
                  <c:v>3775285.017073681</c:v>
                </c:pt>
                <c:pt idx="111">
                  <c:v>3777120.042850975</c:v>
                </c:pt>
                <c:pt idx="112">
                  <c:v>3716274.600501793</c:v>
                </c:pt>
                <c:pt idx="113">
                  <c:v>3717965.433797571</c:v>
                </c:pt>
                <c:pt idx="114">
                  <c:v>3658062.126323316</c:v>
                </c:pt>
                <c:pt idx="115">
                  <c:v>3659604.993514505</c:v>
                </c:pt>
                <c:pt idx="116">
                  <c:v>3601166.987683911</c:v>
                </c:pt>
                <c:pt idx="117">
                  <c:v>3602563.486455491</c:v>
                </c:pt>
                <c:pt idx="118">
                  <c:v>3546069.617228572</c:v>
                </c:pt>
                <c:pt idx="119">
                  <c:v>3547314.942267195</c:v>
                </c:pt>
                <c:pt idx="120">
                  <c:v>3493199.737709452</c:v>
                </c:pt>
                <c:pt idx="121">
                  <c:v>3494301.180739413</c:v>
                </c:pt>
                <c:pt idx="122">
                  <c:v>3443003.34223837</c:v>
                </c:pt>
                <c:pt idx="123">
                  <c:v>3444039.271477594</c:v>
                </c:pt>
                <c:pt idx="124">
                  <c:v>3395948.446509261</c:v>
                </c:pt>
                <c:pt idx="125">
                  <c:v>3396898.115464789</c:v>
                </c:pt>
                <c:pt idx="126">
                  <c:v>3352527.923127966</c:v>
                </c:pt>
                <c:pt idx="127">
                  <c:v>3353412.333729804</c:v>
                </c:pt>
                <c:pt idx="128">
                  <c:v>3312948.487991559</c:v>
                </c:pt>
                <c:pt idx="129">
                  <c:v>3309707.366958346</c:v>
                </c:pt>
                <c:pt idx="130">
                  <c:v>3217875.004329546</c:v>
                </c:pt>
                <c:pt idx="131">
                  <c:v>3156700.880228132</c:v>
                </c:pt>
                <c:pt idx="132">
                  <c:v>3118888.825503272</c:v>
                </c:pt>
                <c:pt idx="133">
                  <c:v>3076890.498106427</c:v>
                </c:pt>
                <c:pt idx="134">
                  <c:v>3058011.982548905</c:v>
                </c:pt>
                <c:pt idx="135">
                  <c:v>3056036.749887445</c:v>
                </c:pt>
                <c:pt idx="136">
                  <c:v>3017048.894296475</c:v>
                </c:pt>
                <c:pt idx="137">
                  <c:v>2983520.759789609</c:v>
                </c:pt>
                <c:pt idx="138">
                  <c:v>2982769.763574942</c:v>
                </c:pt>
                <c:pt idx="139">
                  <c:v>2987008.546194751</c:v>
                </c:pt>
                <c:pt idx="140">
                  <c:v>2954548.496707524</c:v>
                </c:pt>
                <c:pt idx="141">
                  <c:v>2958990.992983887</c:v>
                </c:pt>
                <c:pt idx="142">
                  <c:v>2925433.51342666</c:v>
                </c:pt>
                <c:pt idx="143">
                  <c:v>2929819.637244063</c:v>
                </c:pt>
                <c:pt idx="144">
                  <c:v>2894173.386478094</c:v>
                </c:pt>
                <c:pt idx="145">
                  <c:v>2862028.43541583</c:v>
                </c:pt>
                <c:pt idx="146">
                  <c:v>2857641.432087005</c:v>
                </c:pt>
                <c:pt idx="147">
                  <c:v>2861553.38742633</c:v>
                </c:pt>
                <c:pt idx="148">
                  <c:v>2821999.370606195</c:v>
                </c:pt>
                <c:pt idx="149">
                  <c:v>2786833.862544526</c:v>
                </c:pt>
                <c:pt idx="150">
                  <c:v>2780218.10615947</c:v>
                </c:pt>
                <c:pt idx="151">
                  <c:v>2783741.027289814</c:v>
                </c:pt>
                <c:pt idx="152">
                  <c:v>2743137.06112153</c:v>
                </c:pt>
                <c:pt idx="153">
                  <c:v>2706735.169141762</c:v>
                </c:pt>
                <c:pt idx="154">
                  <c:v>2698455.187588399</c:v>
                </c:pt>
                <c:pt idx="155">
                  <c:v>2701522.733161161</c:v>
                </c:pt>
                <c:pt idx="156">
                  <c:v>2661884.931590961</c:v>
                </c:pt>
                <c:pt idx="157">
                  <c:v>2626386.381521673</c:v>
                </c:pt>
                <c:pt idx="158">
                  <c:v>2617498.589345303</c:v>
                </c:pt>
                <c:pt idx="159">
                  <c:v>2620087.613377803</c:v>
                </c:pt>
                <c:pt idx="160">
                  <c:v>2583529.347713657</c:v>
                </c:pt>
                <c:pt idx="161">
                  <c:v>2551148.921612872</c:v>
                </c:pt>
                <c:pt idx="162">
                  <c:v>2542794.397967614</c:v>
                </c:pt>
                <c:pt idx="163">
                  <c:v>2544924.572901417</c:v>
                </c:pt>
                <c:pt idx="164">
                  <c:v>2513178.153112989</c:v>
                </c:pt>
                <c:pt idx="165">
                  <c:v>2485543.555801031</c:v>
                </c:pt>
                <c:pt idx="166">
                  <c:v>2478520.192695405</c:v>
                </c:pt>
                <c:pt idx="167">
                  <c:v>2480175.103340069</c:v>
                </c:pt>
                <c:pt idx="168">
                  <c:v>2454357.945535606</c:v>
                </c:pt>
                <c:pt idx="169">
                  <c:v>2455836.099069457</c:v>
                </c:pt>
                <c:pt idx="170">
                  <c:v>2432100.125699359</c:v>
                </c:pt>
                <c:pt idx="171">
                  <c:v>2432502.816842149</c:v>
                </c:pt>
                <c:pt idx="172">
                  <c:v>2412277.750742916</c:v>
                </c:pt>
                <c:pt idx="173">
                  <c:v>2411099.518131739</c:v>
                </c:pt>
                <c:pt idx="174">
                  <c:v>2360155.109639205</c:v>
                </c:pt>
                <c:pt idx="175">
                  <c:v>2346603.376371747</c:v>
                </c:pt>
                <c:pt idx="176">
                  <c:v>2346961.319161025</c:v>
                </c:pt>
                <c:pt idx="177">
                  <c:v>2316088.438453868</c:v>
                </c:pt>
                <c:pt idx="178">
                  <c:v>2302534.723524712</c:v>
                </c:pt>
                <c:pt idx="179">
                  <c:v>2303425.056859287</c:v>
                </c:pt>
                <c:pt idx="180">
                  <c:v>2278155.689598055</c:v>
                </c:pt>
                <c:pt idx="181">
                  <c:v>2261394.391866145</c:v>
                </c:pt>
                <c:pt idx="182">
                  <c:v>2261275.882129478</c:v>
                </c:pt>
                <c:pt idx="183">
                  <c:v>2241132.217403462</c:v>
                </c:pt>
                <c:pt idx="184">
                  <c:v>2235453.03725728</c:v>
                </c:pt>
                <c:pt idx="185">
                  <c:v>2236170.159754454</c:v>
                </c:pt>
                <c:pt idx="186">
                  <c:v>2214333.359762124</c:v>
                </c:pt>
                <c:pt idx="187">
                  <c:v>2192569.818371017</c:v>
                </c:pt>
                <c:pt idx="188">
                  <c:v>2170352.567073079</c:v>
                </c:pt>
                <c:pt idx="189">
                  <c:v>2155091.029712949</c:v>
                </c:pt>
                <c:pt idx="190">
                  <c:v>2154877.547761044</c:v>
                </c:pt>
                <c:pt idx="191">
                  <c:v>2148881.9218164</c:v>
                </c:pt>
                <c:pt idx="192">
                  <c:v>2148952.172602445</c:v>
                </c:pt>
                <c:pt idx="193">
                  <c:v>2119570.546656661</c:v>
                </c:pt>
                <c:pt idx="194">
                  <c:v>2104089.080256235</c:v>
                </c:pt>
                <c:pt idx="195">
                  <c:v>2103754.780090841</c:v>
                </c:pt>
                <c:pt idx="196">
                  <c:v>2078431.244288354</c:v>
                </c:pt>
                <c:pt idx="197">
                  <c:v>2058282.836781533</c:v>
                </c:pt>
                <c:pt idx="198">
                  <c:v>2051038.538222798</c:v>
                </c:pt>
                <c:pt idx="199">
                  <c:v>2050675.485457362</c:v>
                </c:pt>
                <c:pt idx="200">
                  <c:v>2020726.957371636</c:v>
                </c:pt>
                <c:pt idx="201">
                  <c:v>2008250.960427753</c:v>
                </c:pt>
                <c:pt idx="202">
                  <c:v>2009146.511309753</c:v>
                </c:pt>
                <c:pt idx="203">
                  <c:v>2002412.824676006</c:v>
                </c:pt>
                <c:pt idx="204">
                  <c:v>2002128.708848261</c:v>
                </c:pt>
                <c:pt idx="205">
                  <c:v>1977278.502233888</c:v>
                </c:pt>
                <c:pt idx="206">
                  <c:v>1967546.403507759</c:v>
                </c:pt>
                <c:pt idx="207">
                  <c:v>1967118.254785516</c:v>
                </c:pt>
                <c:pt idx="208">
                  <c:v>1949409.201177604</c:v>
                </c:pt>
                <c:pt idx="209">
                  <c:v>1937287.573468561</c:v>
                </c:pt>
                <c:pt idx="210">
                  <c:v>1938103.431660176</c:v>
                </c:pt>
                <c:pt idx="211">
                  <c:v>1923997.15562705</c:v>
                </c:pt>
                <c:pt idx="212">
                  <c:v>1924666.565623783</c:v>
                </c:pt>
                <c:pt idx="213">
                  <c:v>1918796.035060638</c:v>
                </c:pt>
                <c:pt idx="214">
                  <c:v>1918966.391078491</c:v>
                </c:pt>
                <c:pt idx="215">
                  <c:v>1908252.829449414</c:v>
                </c:pt>
                <c:pt idx="216">
                  <c:v>1908859.314930882</c:v>
                </c:pt>
                <c:pt idx="217">
                  <c:v>1877509.630713775</c:v>
                </c:pt>
                <c:pt idx="218">
                  <c:v>1866334.290573223</c:v>
                </c:pt>
                <c:pt idx="219">
                  <c:v>1867185.450079547</c:v>
                </c:pt>
                <c:pt idx="220">
                  <c:v>1844458.578181889</c:v>
                </c:pt>
                <c:pt idx="221">
                  <c:v>1835971.546811157</c:v>
                </c:pt>
                <c:pt idx="222">
                  <c:v>1836444.027895078</c:v>
                </c:pt>
                <c:pt idx="223">
                  <c:v>1818900.175881154</c:v>
                </c:pt>
                <c:pt idx="224">
                  <c:v>1807442.803580007</c:v>
                </c:pt>
                <c:pt idx="225">
                  <c:v>1807746.444026437</c:v>
                </c:pt>
                <c:pt idx="226">
                  <c:v>1794037.42407655</c:v>
                </c:pt>
                <c:pt idx="227">
                  <c:v>1790448.637506876</c:v>
                </c:pt>
                <c:pt idx="228">
                  <c:v>1790117.926234088</c:v>
                </c:pt>
                <c:pt idx="229">
                  <c:v>1776407.598017379</c:v>
                </c:pt>
                <c:pt idx="230">
                  <c:v>1762349.420962291</c:v>
                </c:pt>
                <c:pt idx="231">
                  <c:v>1748179.699501079</c:v>
                </c:pt>
                <c:pt idx="232">
                  <c:v>1739726.01500013</c:v>
                </c:pt>
                <c:pt idx="233">
                  <c:v>1739579.229620067</c:v>
                </c:pt>
                <c:pt idx="234">
                  <c:v>1732979.609373741</c:v>
                </c:pt>
                <c:pt idx="235">
                  <c:v>1733343.74957288</c:v>
                </c:pt>
                <c:pt idx="236">
                  <c:v>1713793.071844239</c:v>
                </c:pt>
                <c:pt idx="237">
                  <c:v>1705019.620441414</c:v>
                </c:pt>
                <c:pt idx="238">
                  <c:v>1705152.512761563</c:v>
                </c:pt>
                <c:pt idx="239">
                  <c:v>1688542.724181261</c:v>
                </c:pt>
                <c:pt idx="240">
                  <c:v>1674440.47777631</c:v>
                </c:pt>
                <c:pt idx="241">
                  <c:v>1670112.915277154</c:v>
                </c:pt>
                <c:pt idx="242">
                  <c:v>1669996.916029854</c:v>
                </c:pt>
                <c:pt idx="243">
                  <c:v>1650241.354866229</c:v>
                </c:pt>
                <c:pt idx="244">
                  <c:v>1643470.315066696</c:v>
                </c:pt>
                <c:pt idx="245">
                  <c:v>1643487.210411675</c:v>
                </c:pt>
                <c:pt idx="246">
                  <c:v>1637885.135053345</c:v>
                </c:pt>
                <c:pt idx="247">
                  <c:v>1638298.658833724</c:v>
                </c:pt>
                <c:pt idx="248">
                  <c:v>1620427.126266622</c:v>
                </c:pt>
                <c:pt idx="249">
                  <c:v>1615564.527989265</c:v>
                </c:pt>
                <c:pt idx="250">
                  <c:v>1615402.10337277</c:v>
                </c:pt>
                <c:pt idx="251">
                  <c:v>1604131.052553839</c:v>
                </c:pt>
                <c:pt idx="252">
                  <c:v>1594096.166947968</c:v>
                </c:pt>
                <c:pt idx="253">
                  <c:v>1594025.023137154</c:v>
                </c:pt>
                <c:pt idx="254">
                  <c:v>1585523.039444702</c:v>
                </c:pt>
                <c:pt idx="255">
                  <c:v>1585610.832028667</c:v>
                </c:pt>
                <c:pt idx="256">
                  <c:v>1584745.104337217</c:v>
                </c:pt>
                <c:pt idx="257">
                  <c:v>1585613.513791599</c:v>
                </c:pt>
                <c:pt idx="258">
                  <c:v>1581838.896645078</c:v>
                </c:pt>
                <c:pt idx="259">
                  <c:v>1580508.853214737</c:v>
                </c:pt>
                <c:pt idx="260">
                  <c:v>1561912.796542403</c:v>
                </c:pt>
                <c:pt idx="261">
                  <c:v>1555849.580343061</c:v>
                </c:pt>
                <c:pt idx="262">
                  <c:v>1555615.910293482</c:v>
                </c:pt>
                <c:pt idx="263">
                  <c:v>1548471.965552792</c:v>
                </c:pt>
                <c:pt idx="264">
                  <c:v>1548895.659737973</c:v>
                </c:pt>
                <c:pt idx="265">
                  <c:v>1534968.506178668</c:v>
                </c:pt>
                <c:pt idx="266">
                  <c:v>1523395.149494674</c:v>
                </c:pt>
                <c:pt idx="267">
                  <c:v>1514052.267397992</c:v>
                </c:pt>
                <c:pt idx="268">
                  <c:v>1510073.187061238</c:v>
                </c:pt>
                <c:pt idx="269">
                  <c:v>1510128.176396797</c:v>
                </c:pt>
                <c:pt idx="270">
                  <c:v>1500861.204442587</c:v>
                </c:pt>
                <c:pt idx="271">
                  <c:v>1495685.320313456</c:v>
                </c:pt>
                <c:pt idx="272">
                  <c:v>1495790.388664407</c:v>
                </c:pt>
                <c:pt idx="273">
                  <c:v>1482542.79259076</c:v>
                </c:pt>
                <c:pt idx="274">
                  <c:v>1471895.862896995</c:v>
                </c:pt>
                <c:pt idx="275">
                  <c:v>1465640.588053914</c:v>
                </c:pt>
                <c:pt idx="276">
                  <c:v>1465605.256779931</c:v>
                </c:pt>
                <c:pt idx="277">
                  <c:v>1461966.914892332</c:v>
                </c:pt>
                <c:pt idx="278">
                  <c:v>1462013.614591071</c:v>
                </c:pt>
                <c:pt idx="279">
                  <c:v>1448114.997450296</c:v>
                </c:pt>
                <c:pt idx="280">
                  <c:v>1441603.698209693</c:v>
                </c:pt>
                <c:pt idx="281">
                  <c:v>1442068.050236559</c:v>
                </c:pt>
                <c:pt idx="282">
                  <c:v>1429850.147476434</c:v>
                </c:pt>
                <c:pt idx="283">
                  <c:v>1420371.768298356</c:v>
                </c:pt>
                <c:pt idx="284">
                  <c:v>1415225.411046238</c:v>
                </c:pt>
                <c:pt idx="285">
                  <c:v>1415402.471297106</c:v>
                </c:pt>
                <c:pt idx="286">
                  <c:v>1402258.114214376</c:v>
                </c:pt>
                <c:pt idx="287">
                  <c:v>1397331.820442651</c:v>
                </c:pt>
                <c:pt idx="288">
                  <c:v>1398008.927594159</c:v>
                </c:pt>
                <c:pt idx="289">
                  <c:v>1393655.145696594</c:v>
                </c:pt>
                <c:pt idx="290">
                  <c:v>1393538.266513352</c:v>
                </c:pt>
                <c:pt idx="291">
                  <c:v>1383637.917944357</c:v>
                </c:pt>
                <c:pt idx="292">
                  <c:v>1379222.410941062</c:v>
                </c:pt>
                <c:pt idx="293">
                  <c:v>1379915.58957861</c:v>
                </c:pt>
                <c:pt idx="294">
                  <c:v>1375452.660025486</c:v>
                </c:pt>
                <c:pt idx="295">
                  <c:v>1374864.178354949</c:v>
                </c:pt>
                <c:pt idx="296">
                  <c:v>1368065.960530436</c:v>
                </c:pt>
                <c:pt idx="297">
                  <c:v>1356936.399569957</c:v>
                </c:pt>
                <c:pt idx="298">
                  <c:v>1353710.246572204</c:v>
                </c:pt>
                <c:pt idx="299">
                  <c:v>1354464.208752824</c:v>
                </c:pt>
                <c:pt idx="300">
                  <c:v>1349764.693995345</c:v>
                </c:pt>
                <c:pt idx="301">
                  <c:v>1350489.308254126</c:v>
                </c:pt>
                <c:pt idx="302">
                  <c:v>1346673.462972428</c:v>
                </c:pt>
                <c:pt idx="303">
                  <c:v>1346728.453139427</c:v>
                </c:pt>
                <c:pt idx="304">
                  <c:v>1335569.414146573</c:v>
                </c:pt>
                <c:pt idx="305">
                  <c:v>1329425.120909186</c:v>
                </c:pt>
                <c:pt idx="306">
                  <c:v>1330026.978413934</c:v>
                </c:pt>
                <c:pt idx="307">
                  <c:v>1324132.124582317</c:v>
                </c:pt>
                <c:pt idx="308">
                  <c:v>1324365.336065293</c:v>
                </c:pt>
                <c:pt idx="309">
                  <c:v>1314098.887944357</c:v>
                </c:pt>
                <c:pt idx="310">
                  <c:v>1306127.423593452</c:v>
                </c:pt>
                <c:pt idx="311">
                  <c:v>1301310.504851233</c:v>
                </c:pt>
                <c:pt idx="312">
                  <c:v>1301991.537096489</c:v>
                </c:pt>
                <c:pt idx="313">
                  <c:v>1299814.760283708</c:v>
                </c:pt>
                <c:pt idx="314">
                  <c:v>1299290.162525154</c:v>
                </c:pt>
                <c:pt idx="315">
                  <c:v>1293624.96091302</c:v>
                </c:pt>
                <c:pt idx="316">
                  <c:v>1289822.353683445</c:v>
                </c:pt>
                <c:pt idx="317">
                  <c:v>1289637.101867196</c:v>
                </c:pt>
                <c:pt idx="318">
                  <c:v>1281138.993727945</c:v>
                </c:pt>
                <c:pt idx="319">
                  <c:v>1277899.485619668</c:v>
                </c:pt>
                <c:pt idx="320">
                  <c:v>1278339.044009391</c:v>
                </c:pt>
                <c:pt idx="321">
                  <c:v>1276214.127807189</c:v>
                </c:pt>
                <c:pt idx="322">
                  <c:v>1276151.289764871</c:v>
                </c:pt>
                <c:pt idx="323">
                  <c:v>1268127.223805533</c:v>
                </c:pt>
                <c:pt idx="324">
                  <c:v>1264736.656814001</c:v>
                </c:pt>
                <c:pt idx="325">
                  <c:v>1264920.266414838</c:v>
                </c:pt>
                <c:pt idx="326">
                  <c:v>1257977.299340758</c:v>
                </c:pt>
                <c:pt idx="327">
                  <c:v>1251935.423379058</c:v>
                </c:pt>
                <c:pt idx="328">
                  <c:v>1249509.745382479</c:v>
                </c:pt>
                <c:pt idx="329">
                  <c:v>1249864.711971597</c:v>
                </c:pt>
                <c:pt idx="330">
                  <c:v>1240725.912175789</c:v>
                </c:pt>
                <c:pt idx="331">
                  <c:v>1237943.275130324</c:v>
                </c:pt>
                <c:pt idx="332">
                  <c:v>1237663.184349733</c:v>
                </c:pt>
                <c:pt idx="333">
                  <c:v>1235567.165881643</c:v>
                </c:pt>
                <c:pt idx="334">
                  <c:v>1236074.709468408</c:v>
                </c:pt>
                <c:pt idx="335">
                  <c:v>1227332.149376014</c:v>
                </c:pt>
                <c:pt idx="336">
                  <c:v>1222745.011782813</c:v>
                </c:pt>
                <c:pt idx="337">
                  <c:v>1222474.00742616</c:v>
                </c:pt>
                <c:pt idx="338">
                  <c:v>1221996.081869266</c:v>
                </c:pt>
                <c:pt idx="339">
                  <c:v>1222836.222070467</c:v>
                </c:pt>
                <c:pt idx="340">
                  <c:v>1213857.909288919</c:v>
                </c:pt>
                <c:pt idx="341">
                  <c:v>1213850.800332307</c:v>
                </c:pt>
                <c:pt idx="342">
                  <c:v>1214653.188005285</c:v>
                </c:pt>
                <c:pt idx="343">
                  <c:v>1210585.758028159</c:v>
                </c:pt>
                <c:pt idx="344">
                  <c:v>1211398.059940953</c:v>
                </c:pt>
                <c:pt idx="345">
                  <c:v>1206039.632903606</c:v>
                </c:pt>
                <c:pt idx="346">
                  <c:v>1206106.822064346</c:v>
                </c:pt>
                <c:pt idx="347">
                  <c:v>1201758.923648294</c:v>
                </c:pt>
                <c:pt idx="348">
                  <c:v>1203078.733554483</c:v>
                </c:pt>
                <c:pt idx="349">
                  <c:v>1203143.845820041</c:v>
                </c:pt>
                <c:pt idx="350">
                  <c:v>1200612.591412989</c:v>
                </c:pt>
                <c:pt idx="351">
                  <c:v>1201120.164404243</c:v>
                </c:pt>
                <c:pt idx="352">
                  <c:v>1196642.4441072</c:v>
                </c:pt>
                <c:pt idx="353">
                  <c:v>1193276.123552481</c:v>
                </c:pt>
                <c:pt idx="354">
                  <c:v>1193089.573654585</c:v>
                </c:pt>
                <c:pt idx="355">
                  <c:v>1189589.714834298</c:v>
                </c:pt>
                <c:pt idx="356">
                  <c:v>1190403.371986945</c:v>
                </c:pt>
                <c:pt idx="357">
                  <c:v>1187327.339799649</c:v>
                </c:pt>
                <c:pt idx="358">
                  <c:v>1186917.768932574</c:v>
                </c:pt>
                <c:pt idx="359">
                  <c:v>1184035.119728153</c:v>
                </c:pt>
                <c:pt idx="360">
                  <c:v>1184335.864439869</c:v>
                </c:pt>
                <c:pt idx="361">
                  <c:v>1178109.930587866</c:v>
                </c:pt>
                <c:pt idx="362">
                  <c:v>1176061.451807986</c:v>
                </c:pt>
                <c:pt idx="363">
                  <c:v>1175593.891112637</c:v>
                </c:pt>
                <c:pt idx="364">
                  <c:v>1174831.370870503</c:v>
                </c:pt>
                <c:pt idx="365">
                  <c:v>1175130.892955544</c:v>
                </c:pt>
                <c:pt idx="366">
                  <c:v>1169969.984364975</c:v>
                </c:pt>
                <c:pt idx="367">
                  <c:v>1170289.961301333</c:v>
                </c:pt>
                <c:pt idx="368">
                  <c:v>1167401.984920315</c:v>
                </c:pt>
                <c:pt idx="369">
                  <c:v>1167025.362397073</c:v>
                </c:pt>
                <c:pt idx="370">
                  <c:v>1162734.276399466</c:v>
                </c:pt>
                <c:pt idx="371">
                  <c:v>1161574.132654405</c:v>
                </c:pt>
                <c:pt idx="372">
                  <c:v>1162746.784196471</c:v>
                </c:pt>
                <c:pt idx="373">
                  <c:v>1158697.020025874</c:v>
                </c:pt>
                <c:pt idx="374">
                  <c:v>1159569.857204387</c:v>
                </c:pt>
                <c:pt idx="375">
                  <c:v>1155881.844543554</c:v>
                </c:pt>
                <c:pt idx="376">
                  <c:v>1156537.458784591</c:v>
                </c:pt>
                <c:pt idx="377">
                  <c:v>1155384.6670575</c:v>
                </c:pt>
                <c:pt idx="378">
                  <c:v>1154998.27514266</c:v>
                </c:pt>
                <c:pt idx="379">
                  <c:v>1156468.095453222</c:v>
                </c:pt>
                <c:pt idx="380">
                  <c:v>1157158.528608039</c:v>
                </c:pt>
                <c:pt idx="381">
                  <c:v>1154707.241533059</c:v>
                </c:pt>
                <c:pt idx="382">
                  <c:v>1155448.663526621</c:v>
                </c:pt>
                <c:pt idx="383">
                  <c:v>1152827.031547998</c:v>
                </c:pt>
                <c:pt idx="384">
                  <c:v>1158967.810339686</c:v>
                </c:pt>
                <c:pt idx="385">
                  <c:v>1157102.920288471</c:v>
                </c:pt>
                <c:pt idx="386">
                  <c:v>1158273.715925439</c:v>
                </c:pt>
                <c:pt idx="387">
                  <c:v>1159120.671927842</c:v>
                </c:pt>
                <c:pt idx="388">
                  <c:v>1159275.415202002</c:v>
                </c:pt>
                <c:pt idx="389">
                  <c:v>1161779.390514332</c:v>
                </c:pt>
                <c:pt idx="390">
                  <c:v>1163226.400742509</c:v>
                </c:pt>
                <c:pt idx="391">
                  <c:v>1159142.748905506</c:v>
                </c:pt>
                <c:pt idx="392">
                  <c:v>1162023.2793076</c:v>
                </c:pt>
                <c:pt idx="393">
                  <c:v>1160862.33183188</c:v>
                </c:pt>
                <c:pt idx="394">
                  <c:v>1160947.513373661</c:v>
                </c:pt>
                <c:pt idx="395">
                  <c:v>1159570.989901152</c:v>
                </c:pt>
                <c:pt idx="396">
                  <c:v>1161716.495157562</c:v>
                </c:pt>
                <c:pt idx="397">
                  <c:v>1159184.729101132</c:v>
                </c:pt>
                <c:pt idx="398">
                  <c:v>1160922.515111119</c:v>
                </c:pt>
                <c:pt idx="399">
                  <c:v>1161844.349596088</c:v>
                </c:pt>
                <c:pt idx="400">
                  <c:v>1162003.95455951</c:v>
                </c:pt>
                <c:pt idx="401">
                  <c:v>1160378.441357887</c:v>
                </c:pt>
                <c:pt idx="402">
                  <c:v>1160871.680503543</c:v>
                </c:pt>
                <c:pt idx="403">
                  <c:v>1159201.473746218</c:v>
                </c:pt>
                <c:pt idx="404">
                  <c:v>1160314.390226363</c:v>
                </c:pt>
                <c:pt idx="405">
                  <c:v>1162700.138402544</c:v>
                </c:pt>
                <c:pt idx="406">
                  <c:v>1160986.507889968</c:v>
                </c:pt>
                <c:pt idx="407">
                  <c:v>1158576.422353313</c:v>
                </c:pt>
                <c:pt idx="408">
                  <c:v>1160209.361659568</c:v>
                </c:pt>
                <c:pt idx="409">
                  <c:v>1163024.732601131</c:v>
                </c:pt>
                <c:pt idx="410">
                  <c:v>1159761.048750362</c:v>
                </c:pt>
                <c:pt idx="411">
                  <c:v>1161160.84442439</c:v>
                </c:pt>
                <c:pt idx="412">
                  <c:v>1161119.78535232</c:v>
                </c:pt>
                <c:pt idx="413">
                  <c:v>1163217.129503394</c:v>
                </c:pt>
                <c:pt idx="414">
                  <c:v>1160382.537939292</c:v>
                </c:pt>
                <c:pt idx="415">
                  <c:v>1158002.402445406</c:v>
                </c:pt>
                <c:pt idx="416">
                  <c:v>1157495.940494667</c:v>
                </c:pt>
                <c:pt idx="417">
                  <c:v>1161410.607799716</c:v>
                </c:pt>
                <c:pt idx="418">
                  <c:v>1158226.95220425</c:v>
                </c:pt>
                <c:pt idx="419">
                  <c:v>1154385.835726572</c:v>
                </c:pt>
                <c:pt idx="420">
                  <c:v>1156645.528043639</c:v>
                </c:pt>
                <c:pt idx="421">
                  <c:v>1154725.363527918</c:v>
                </c:pt>
                <c:pt idx="422">
                  <c:v>1158719.68788924</c:v>
                </c:pt>
                <c:pt idx="423">
                  <c:v>1156710.602779223</c:v>
                </c:pt>
                <c:pt idx="424">
                  <c:v>1156612.562221299</c:v>
                </c:pt>
                <c:pt idx="425">
                  <c:v>1157783.976799223</c:v>
                </c:pt>
                <c:pt idx="426">
                  <c:v>1159934.584408997</c:v>
                </c:pt>
                <c:pt idx="427">
                  <c:v>1151608.327091307</c:v>
                </c:pt>
                <c:pt idx="428">
                  <c:v>1158335.262692188</c:v>
                </c:pt>
                <c:pt idx="429">
                  <c:v>1159444.548932003</c:v>
                </c:pt>
                <c:pt idx="430">
                  <c:v>1159488.801814826</c:v>
                </c:pt>
                <c:pt idx="431">
                  <c:v>1159662.480598847</c:v>
                </c:pt>
                <c:pt idx="432">
                  <c:v>1159988.144456204</c:v>
                </c:pt>
                <c:pt idx="433">
                  <c:v>1154953.3593893</c:v>
                </c:pt>
                <c:pt idx="434">
                  <c:v>1159895.819640489</c:v>
                </c:pt>
                <c:pt idx="435">
                  <c:v>1159470.167665581</c:v>
                </c:pt>
                <c:pt idx="436">
                  <c:v>1161075.3924092</c:v>
                </c:pt>
                <c:pt idx="437">
                  <c:v>1160816.06236975</c:v>
                </c:pt>
                <c:pt idx="438">
                  <c:v>1160362.253876376</c:v>
                </c:pt>
                <c:pt idx="439">
                  <c:v>1158717.636659354</c:v>
                </c:pt>
                <c:pt idx="440">
                  <c:v>1160733.457713929</c:v>
                </c:pt>
                <c:pt idx="441">
                  <c:v>1160744.838495543</c:v>
                </c:pt>
                <c:pt idx="442">
                  <c:v>1160216.460371944</c:v>
                </c:pt>
                <c:pt idx="443">
                  <c:v>1160040.268962353</c:v>
                </c:pt>
                <c:pt idx="444">
                  <c:v>1160069.760704783</c:v>
                </c:pt>
                <c:pt idx="445">
                  <c:v>1159817.367790813</c:v>
                </c:pt>
                <c:pt idx="446">
                  <c:v>1159385.094723151</c:v>
                </c:pt>
                <c:pt idx="447">
                  <c:v>1159905.459496835</c:v>
                </c:pt>
                <c:pt idx="448">
                  <c:v>1160979.477145644</c:v>
                </c:pt>
                <c:pt idx="449">
                  <c:v>1161332.222283161</c:v>
                </c:pt>
                <c:pt idx="450">
                  <c:v>1162235.806202624</c:v>
                </c:pt>
                <c:pt idx="451">
                  <c:v>1161366.576650908</c:v>
                </c:pt>
                <c:pt idx="452">
                  <c:v>1162244.407118641</c:v>
                </c:pt>
                <c:pt idx="453">
                  <c:v>1161553.105887072</c:v>
                </c:pt>
                <c:pt idx="454">
                  <c:v>1161112.01902761</c:v>
                </c:pt>
                <c:pt idx="455">
                  <c:v>1161627.464089161</c:v>
                </c:pt>
                <c:pt idx="456">
                  <c:v>1161614.598169187</c:v>
                </c:pt>
                <c:pt idx="457">
                  <c:v>1161275.590835128</c:v>
                </c:pt>
                <c:pt idx="458">
                  <c:v>1162242.122923902</c:v>
                </c:pt>
                <c:pt idx="459">
                  <c:v>1160874.21801007</c:v>
                </c:pt>
                <c:pt idx="460">
                  <c:v>1159295.695926731</c:v>
                </c:pt>
                <c:pt idx="461">
                  <c:v>1160024.265305685</c:v>
                </c:pt>
                <c:pt idx="462">
                  <c:v>1160000.107738134</c:v>
                </c:pt>
                <c:pt idx="463">
                  <c:v>1159467.337034355</c:v>
                </c:pt>
                <c:pt idx="464">
                  <c:v>1158481.580842131</c:v>
                </c:pt>
                <c:pt idx="465">
                  <c:v>1158561.866633812</c:v>
                </c:pt>
                <c:pt idx="466">
                  <c:v>1158078.488100736</c:v>
                </c:pt>
                <c:pt idx="467">
                  <c:v>1156442.488622292</c:v>
                </c:pt>
                <c:pt idx="468">
                  <c:v>1155465.451789908</c:v>
                </c:pt>
                <c:pt idx="469">
                  <c:v>1155209.333435433</c:v>
                </c:pt>
                <c:pt idx="470">
                  <c:v>1154644.203563008</c:v>
                </c:pt>
                <c:pt idx="471">
                  <c:v>1155871.693674289</c:v>
                </c:pt>
                <c:pt idx="472">
                  <c:v>1153490.693981491</c:v>
                </c:pt>
                <c:pt idx="473">
                  <c:v>1154244.862205213</c:v>
                </c:pt>
                <c:pt idx="474">
                  <c:v>1153000.725279989</c:v>
                </c:pt>
                <c:pt idx="475">
                  <c:v>1155367.493878447</c:v>
                </c:pt>
                <c:pt idx="476">
                  <c:v>1155576.71148358</c:v>
                </c:pt>
                <c:pt idx="477">
                  <c:v>1154254.546435953</c:v>
                </c:pt>
                <c:pt idx="478">
                  <c:v>1152621.545734268</c:v>
                </c:pt>
                <c:pt idx="479">
                  <c:v>1154573.180387773</c:v>
                </c:pt>
                <c:pt idx="480">
                  <c:v>1154519.999166066</c:v>
                </c:pt>
                <c:pt idx="481">
                  <c:v>1154779.399392297</c:v>
                </c:pt>
                <c:pt idx="482">
                  <c:v>1155878.024693573</c:v>
                </c:pt>
                <c:pt idx="483">
                  <c:v>1154489.98484473</c:v>
                </c:pt>
                <c:pt idx="484">
                  <c:v>1154886.692224246</c:v>
                </c:pt>
                <c:pt idx="485">
                  <c:v>1155076.448222702</c:v>
                </c:pt>
                <c:pt idx="486">
                  <c:v>1154670.918793836</c:v>
                </c:pt>
                <c:pt idx="487">
                  <c:v>1154713.965044307</c:v>
                </c:pt>
                <c:pt idx="488">
                  <c:v>1154584.292124646</c:v>
                </c:pt>
                <c:pt idx="489">
                  <c:v>1154926.510802501</c:v>
                </c:pt>
                <c:pt idx="490">
                  <c:v>1154011.045817029</c:v>
                </c:pt>
                <c:pt idx="491">
                  <c:v>1155212.265575829</c:v>
                </c:pt>
                <c:pt idx="492">
                  <c:v>1153898.88578824</c:v>
                </c:pt>
                <c:pt idx="493">
                  <c:v>1153720.351120558</c:v>
                </c:pt>
                <c:pt idx="494">
                  <c:v>1153623.932941055</c:v>
                </c:pt>
                <c:pt idx="495">
                  <c:v>1153443.830045299</c:v>
                </c:pt>
                <c:pt idx="496">
                  <c:v>1154695.845821707</c:v>
                </c:pt>
                <c:pt idx="497">
                  <c:v>1155067.851004594</c:v>
                </c:pt>
                <c:pt idx="498">
                  <c:v>1153455.106926882</c:v>
                </c:pt>
                <c:pt idx="499">
                  <c:v>1154258.224177532</c:v>
                </c:pt>
                <c:pt idx="500">
                  <c:v>1154089.122223139</c:v>
                </c:pt>
                <c:pt idx="501">
                  <c:v>1154890.969761088</c:v>
                </c:pt>
                <c:pt idx="502">
                  <c:v>1154781.515866544</c:v>
                </c:pt>
                <c:pt idx="503">
                  <c:v>1154880.490278259</c:v>
                </c:pt>
                <c:pt idx="504">
                  <c:v>1157136.112693738</c:v>
                </c:pt>
                <c:pt idx="505">
                  <c:v>1157224.843083223</c:v>
                </c:pt>
                <c:pt idx="506">
                  <c:v>1155721.674819211</c:v>
                </c:pt>
                <c:pt idx="507">
                  <c:v>1155009.230751425</c:v>
                </c:pt>
                <c:pt idx="508">
                  <c:v>1156027.364279486</c:v>
                </c:pt>
                <c:pt idx="509">
                  <c:v>1154418.306635951</c:v>
                </c:pt>
                <c:pt idx="510">
                  <c:v>1156216.405095021</c:v>
                </c:pt>
                <c:pt idx="511">
                  <c:v>1154982.264909179</c:v>
                </c:pt>
                <c:pt idx="512">
                  <c:v>1153903.240955187</c:v>
                </c:pt>
                <c:pt idx="513">
                  <c:v>1155305.86814515</c:v>
                </c:pt>
                <c:pt idx="514">
                  <c:v>1153980.989299621</c:v>
                </c:pt>
                <c:pt idx="515">
                  <c:v>1155050.615069342</c:v>
                </c:pt>
                <c:pt idx="516">
                  <c:v>1152308.856997557</c:v>
                </c:pt>
                <c:pt idx="517">
                  <c:v>1154526.957296535</c:v>
                </c:pt>
                <c:pt idx="518">
                  <c:v>1156935.916451316</c:v>
                </c:pt>
                <c:pt idx="519">
                  <c:v>1154837.416447173</c:v>
                </c:pt>
                <c:pt idx="520">
                  <c:v>1153663.556895203</c:v>
                </c:pt>
                <c:pt idx="521">
                  <c:v>1154975.439441788</c:v>
                </c:pt>
                <c:pt idx="522">
                  <c:v>1155208.380490164</c:v>
                </c:pt>
                <c:pt idx="523">
                  <c:v>1153806.053200723</c:v>
                </c:pt>
                <c:pt idx="524">
                  <c:v>1153462.180472706</c:v>
                </c:pt>
                <c:pt idx="525">
                  <c:v>1154472.026359951</c:v>
                </c:pt>
                <c:pt idx="526">
                  <c:v>1154202.286333385</c:v>
                </c:pt>
                <c:pt idx="527">
                  <c:v>1154271.471543914</c:v>
                </c:pt>
                <c:pt idx="528">
                  <c:v>1153364.040363871</c:v>
                </c:pt>
                <c:pt idx="529">
                  <c:v>1153559.578992732</c:v>
                </c:pt>
                <c:pt idx="530">
                  <c:v>1153038.080876065</c:v>
                </c:pt>
                <c:pt idx="531">
                  <c:v>1153138.643475893</c:v>
                </c:pt>
                <c:pt idx="532">
                  <c:v>1153438.571620329</c:v>
                </c:pt>
                <c:pt idx="533">
                  <c:v>1153290.795993701</c:v>
                </c:pt>
                <c:pt idx="534">
                  <c:v>1154412.389775991</c:v>
                </c:pt>
                <c:pt idx="535">
                  <c:v>1152962.249830875</c:v>
                </c:pt>
                <c:pt idx="536">
                  <c:v>1153612.047084973</c:v>
                </c:pt>
                <c:pt idx="537">
                  <c:v>1153583.885146683</c:v>
                </c:pt>
                <c:pt idx="538">
                  <c:v>1153035.257412188</c:v>
                </c:pt>
                <c:pt idx="539">
                  <c:v>1153647.12540371</c:v>
                </c:pt>
                <c:pt idx="540">
                  <c:v>1151963.38700861</c:v>
                </c:pt>
                <c:pt idx="541">
                  <c:v>1152470.658416809</c:v>
                </c:pt>
                <c:pt idx="542">
                  <c:v>1151424.788971819</c:v>
                </c:pt>
                <c:pt idx="543">
                  <c:v>1151026.248925432</c:v>
                </c:pt>
                <c:pt idx="544">
                  <c:v>1150837.243578386</c:v>
                </c:pt>
                <c:pt idx="545">
                  <c:v>1151825.321003103</c:v>
                </c:pt>
                <c:pt idx="546">
                  <c:v>1151706.696253759</c:v>
                </c:pt>
                <c:pt idx="547">
                  <c:v>1150401.417418676</c:v>
                </c:pt>
                <c:pt idx="548">
                  <c:v>1150336.101143006</c:v>
                </c:pt>
                <c:pt idx="549">
                  <c:v>1152178.321943008</c:v>
                </c:pt>
                <c:pt idx="550">
                  <c:v>1151958.023299459</c:v>
                </c:pt>
                <c:pt idx="551">
                  <c:v>1152011.764645699</c:v>
                </c:pt>
                <c:pt idx="552">
                  <c:v>1150984.388144332</c:v>
                </c:pt>
                <c:pt idx="553">
                  <c:v>1151336.50473107</c:v>
                </c:pt>
                <c:pt idx="554">
                  <c:v>1152603.971770311</c:v>
                </c:pt>
                <c:pt idx="555">
                  <c:v>1153289.376859229</c:v>
                </c:pt>
                <c:pt idx="556">
                  <c:v>1153312.540518999</c:v>
                </c:pt>
                <c:pt idx="557">
                  <c:v>1153254.689954854</c:v>
                </c:pt>
                <c:pt idx="558">
                  <c:v>1151821.359765318</c:v>
                </c:pt>
                <c:pt idx="559">
                  <c:v>1150742.121405259</c:v>
                </c:pt>
                <c:pt idx="560">
                  <c:v>1152365.187456387</c:v>
                </c:pt>
                <c:pt idx="561">
                  <c:v>1151438.615553919</c:v>
                </c:pt>
                <c:pt idx="562">
                  <c:v>1153332.537224766</c:v>
                </c:pt>
                <c:pt idx="563">
                  <c:v>1153107.473863801</c:v>
                </c:pt>
                <c:pt idx="564">
                  <c:v>1152173.614407809</c:v>
                </c:pt>
                <c:pt idx="565">
                  <c:v>1152591.642165556</c:v>
                </c:pt>
                <c:pt idx="566">
                  <c:v>1151428.471182929</c:v>
                </c:pt>
                <c:pt idx="567">
                  <c:v>1152092.460208019</c:v>
                </c:pt>
                <c:pt idx="568">
                  <c:v>1152577.099312435</c:v>
                </c:pt>
                <c:pt idx="569">
                  <c:v>1151683.091336102</c:v>
                </c:pt>
                <c:pt idx="570">
                  <c:v>1151718.279742329</c:v>
                </c:pt>
                <c:pt idx="571">
                  <c:v>1151981.077128885</c:v>
                </c:pt>
                <c:pt idx="572">
                  <c:v>1151471.910243338</c:v>
                </c:pt>
                <c:pt idx="573">
                  <c:v>1152326.983219229</c:v>
                </c:pt>
                <c:pt idx="574">
                  <c:v>1151931.404522598</c:v>
                </c:pt>
                <c:pt idx="575">
                  <c:v>1151956.521678851</c:v>
                </c:pt>
                <c:pt idx="576">
                  <c:v>1152264.054400105</c:v>
                </c:pt>
                <c:pt idx="577">
                  <c:v>1151519.78301796</c:v>
                </c:pt>
                <c:pt idx="578">
                  <c:v>1151159.988641075</c:v>
                </c:pt>
                <c:pt idx="579">
                  <c:v>1152313.013309118</c:v>
                </c:pt>
                <c:pt idx="580">
                  <c:v>1151757.862775629</c:v>
                </c:pt>
                <c:pt idx="581">
                  <c:v>1151921.165862711</c:v>
                </c:pt>
                <c:pt idx="582">
                  <c:v>1151483.068691918</c:v>
                </c:pt>
                <c:pt idx="583">
                  <c:v>1151885.891596135</c:v>
                </c:pt>
                <c:pt idx="584">
                  <c:v>1151817.539462951</c:v>
                </c:pt>
                <c:pt idx="585">
                  <c:v>1151742.993583341</c:v>
                </c:pt>
                <c:pt idx="586">
                  <c:v>1152135.593566858</c:v>
                </c:pt>
                <c:pt idx="587">
                  <c:v>1152129.202226396</c:v>
                </c:pt>
                <c:pt idx="588">
                  <c:v>1152400.870110984</c:v>
                </c:pt>
                <c:pt idx="589">
                  <c:v>1152084.660473906</c:v>
                </c:pt>
                <c:pt idx="590">
                  <c:v>1152000.736399819</c:v>
                </c:pt>
                <c:pt idx="591">
                  <c:v>1151515.064570611</c:v>
                </c:pt>
                <c:pt idx="592">
                  <c:v>1152279.558568913</c:v>
                </c:pt>
                <c:pt idx="593">
                  <c:v>1152426.662686619</c:v>
                </c:pt>
                <c:pt idx="594">
                  <c:v>1152029.690899125</c:v>
                </c:pt>
                <c:pt idx="595">
                  <c:v>1152639.145197867</c:v>
                </c:pt>
                <c:pt idx="596">
                  <c:v>1151575.261158469</c:v>
                </c:pt>
                <c:pt idx="597">
                  <c:v>1152531.066484094</c:v>
                </c:pt>
                <c:pt idx="598">
                  <c:v>1151541.730544486</c:v>
                </c:pt>
                <c:pt idx="599">
                  <c:v>1150002.343299452</c:v>
                </c:pt>
                <c:pt idx="600">
                  <c:v>1151382.679267362</c:v>
                </c:pt>
                <c:pt idx="601">
                  <c:v>1152113.50637878</c:v>
                </c:pt>
                <c:pt idx="602">
                  <c:v>1152247.03159113</c:v>
                </c:pt>
                <c:pt idx="603">
                  <c:v>1152825.508691192</c:v>
                </c:pt>
                <c:pt idx="604">
                  <c:v>1152716.080372482</c:v>
                </c:pt>
                <c:pt idx="605">
                  <c:v>1153265.417128401</c:v>
                </c:pt>
                <c:pt idx="606">
                  <c:v>1152885.673140341</c:v>
                </c:pt>
                <c:pt idx="607">
                  <c:v>1152679.125552258</c:v>
                </c:pt>
                <c:pt idx="608">
                  <c:v>1152716.933420381</c:v>
                </c:pt>
                <c:pt idx="609">
                  <c:v>1152288.529561782</c:v>
                </c:pt>
                <c:pt idx="610">
                  <c:v>1152230.753413625</c:v>
                </c:pt>
                <c:pt idx="611">
                  <c:v>1152338.856070161</c:v>
                </c:pt>
                <c:pt idx="612">
                  <c:v>1152248.952416062</c:v>
                </c:pt>
                <c:pt idx="613">
                  <c:v>1152464.649215879</c:v>
                </c:pt>
                <c:pt idx="614">
                  <c:v>1152393.155205833</c:v>
                </c:pt>
                <c:pt idx="615">
                  <c:v>1151944.621583339</c:v>
                </c:pt>
                <c:pt idx="616">
                  <c:v>1151883.912573783</c:v>
                </c:pt>
                <c:pt idx="617">
                  <c:v>1151761.075696053</c:v>
                </c:pt>
                <c:pt idx="618">
                  <c:v>1152550.514328203</c:v>
                </c:pt>
                <c:pt idx="619">
                  <c:v>1152724.419034113</c:v>
                </c:pt>
                <c:pt idx="620">
                  <c:v>1152461.260801346</c:v>
                </c:pt>
                <c:pt idx="621">
                  <c:v>1152846.50542445</c:v>
                </c:pt>
                <c:pt idx="622">
                  <c:v>1152474.396248383</c:v>
                </c:pt>
                <c:pt idx="623">
                  <c:v>1153073.34279067</c:v>
                </c:pt>
                <c:pt idx="624">
                  <c:v>1152478.44898316</c:v>
                </c:pt>
                <c:pt idx="625">
                  <c:v>1153627.717499251</c:v>
                </c:pt>
                <c:pt idx="626">
                  <c:v>1153415.791115119</c:v>
                </c:pt>
                <c:pt idx="627">
                  <c:v>1153491.159115352</c:v>
                </c:pt>
                <c:pt idx="628">
                  <c:v>1153727.062701825</c:v>
                </c:pt>
                <c:pt idx="629">
                  <c:v>1154236.282742878</c:v>
                </c:pt>
                <c:pt idx="630">
                  <c:v>1153468.634633338</c:v>
                </c:pt>
                <c:pt idx="631">
                  <c:v>1153023.576910143</c:v>
                </c:pt>
                <c:pt idx="632">
                  <c:v>1153420.293454449</c:v>
                </c:pt>
                <c:pt idx="633">
                  <c:v>1154610.094804158</c:v>
                </c:pt>
                <c:pt idx="634">
                  <c:v>1153279.261381397</c:v>
                </c:pt>
                <c:pt idx="635">
                  <c:v>1152975.669519641</c:v>
                </c:pt>
                <c:pt idx="636">
                  <c:v>1153595.685137392</c:v>
                </c:pt>
                <c:pt idx="637">
                  <c:v>1153689.732606175</c:v>
                </c:pt>
                <c:pt idx="638">
                  <c:v>1154328.720272076</c:v>
                </c:pt>
                <c:pt idx="639">
                  <c:v>1153149.501409681</c:v>
                </c:pt>
                <c:pt idx="640">
                  <c:v>1153863.982617267</c:v>
                </c:pt>
                <c:pt idx="641">
                  <c:v>1153562.989283771</c:v>
                </c:pt>
                <c:pt idx="642">
                  <c:v>1153661.285380266</c:v>
                </c:pt>
                <c:pt idx="643">
                  <c:v>1154683.311761509</c:v>
                </c:pt>
                <c:pt idx="644">
                  <c:v>1153414.437038784</c:v>
                </c:pt>
                <c:pt idx="645">
                  <c:v>1153158.141686729</c:v>
                </c:pt>
                <c:pt idx="646">
                  <c:v>1152823.442695971</c:v>
                </c:pt>
                <c:pt idx="647">
                  <c:v>1152683.564890902</c:v>
                </c:pt>
                <c:pt idx="648">
                  <c:v>1153100.031302491</c:v>
                </c:pt>
                <c:pt idx="649">
                  <c:v>1152944.897312261</c:v>
                </c:pt>
                <c:pt idx="650">
                  <c:v>1153136.946701603</c:v>
                </c:pt>
                <c:pt idx="651">
                  <c:v>1153323.236003236</c:v>
                </c:pt>
                <c:pt idx="652">
                  <c:v>1153341.806773451</c:v>
                </c:pt>
                <c:pt idx="653">
                  <c:v>1153414.266212763</c:v>
                </c:pt>
                <c:pt idx="654">
                  <c:v>1153107.881241493</c:v>
                </c:pt>
                <c:pt idx="655">
                  <c:v>1153265.446308388</c:v>
                </c:pt>
                <c:pt idx="656">
                  <c:v>1153247.995451726</c:v>
                </c:pt>
                <c:pt idx="657">
                  <c:v>1152612.482980441</c:v>
                </c:pt>
                <c:pt idx="658">
                  <c:v>1153448.512610043</c:v>
                </c:pt>
                <c:pt idx="659">
                  <c:v>1153482.912703126</c:v>
                </c:pt>
                <c:pt idx="660">
                  <c:v>1153913.692556028</c:v>
                </c:pt>
                <c:pt idx="661">
                  <c:v>1153280.254312337</c:v>
                </c:pt>
                <c:pt idx="662">
                  <c:v>1153499.245703404</c:v>
                </c:pt>
                <c:pt idx="663">
                  <c:v>1153877.010879423</c:v>
                </c:pt>
                <c:pt idx="664">
                  <c:v>1153168.628677408</c:v>
                </c:pt>
                <c:pt idx="665">
                  <c:v>1153747.472277451</c:v>
                </c:pt>
                <c:pt idx="666">
                  <c:v>1153177.209084841</c:v>
                </c:pt>
                <c:pt idx="667">
                  <c:v>1151758.576465369</c:v>
                </c:pt>
                <c:pt idx="668">
                  <c:v>1153446.144647872</c:v>
                </c:pt>
                <c:pt idx="669">
                  <c:v>1153472.786944391</c:v>
                </c:pt>
                <c:pt idx="670">
                  <c:v>1153197.528336086</c:v>
                </c:pt>
                <c:pt idx="671">
                  <c:v>1152301.497374876</c:v>
                </c:pt>
                <c:pt idx="672">
                  <c:v>1153116.504563029</c:v>
                </c:pt>
                <c:pt idx="673">
                  <c:v>1153580.191266469</c:v>
                </c:pt>
                <c:pt idx="674">
                  <c:v>1153397.232634072</c:v>
                </c:pt>
                <c:pt idx="675">
                  <c:v>1154144.555126742</c:v>
                </c:pt>
                <c:pt idx="676">
                  <c:v>1152882.811014925</c:v>
                </c:pt>
                <c:pt idx="677">
                  <c:v>1153225.433674521</c:v>
                </c:pt>
                <c:pt idx="678">
                  <c:v>1153069.842097782</c:v>
                </c:pt>
                <c:pt idx="679">
                  <c:v>1153103.865890634</c:v>
                </c:pt>
                <c:pt idx="680">
                  <c:v>1153594.228124717</c:v>
                </c:pt>
                <c:pt idx="681">
                  <c:v>1153240.119485673</c:v>
                </c:pt>
                <c:pt idx="682">
                  <c:v>1153083.952406628</c:v>
                </c:pt>
                <c:pt idx="683">
                  <c:v>1153188.66755991</c:v>
                </c:pt>
                <c:pt idx="684">
                  <c:v>1152960.539716357</c:v>
                </c:pt>
                <c:pt idx="685">
                  <c:v>1152931.433951023</c:v>
                </c:pt>
                <c:pt idx="686">
                  <c:v>1153201.108010617</c:v>
                </c:pt>
                <c:pt idx="687">
                  <c:v>1153036.94859684</c:v>
                </c:pt>
                <c:pt idx="688">
                  <c:v>1152593.010724812</c:v>
                </c:pt>
                <c:pt idx="689">
                  <c:v>1153335.82530537</c:v>
                </c:pt>
                <c:pt idx="690">
                  <c:v>1153627.05605508</c:v>
                </c:pt>
                <c:pt idx="691">
                  <c:v>1153342.705709934</c:v>
                </c:pt>
                <c:pt idx="692">
                  <c:v>1153415.833479801</c:v>
                </c:pt>
                <c:pt idx="693">
                  <c:v>1153455.100047686</c:v>
                </c:pt>
                <c:pt idx="694">
                  <c:v>1153325.646899417</c:v>
                </c:pt>
                <c:pt idx="695">
                  <c:v>1153594.612737254</c:v>
                </c:pt>
                <c:pt idx="696">
                  <c:v>1153114.859735915</c:v>
                </c:pt>
                <c:pt idx="697">
                  <c:v>1153093.92932877</c:v>
                </c:pt>
                <c:pt idx="698">
                  <c:v>1152985.654559548</c:v>
                </c:pt>
                <c:pt idx="699">
                  <c:v>1152907.489068679</c:v>
                </c:pt>
                <c:pt idx="700">
                  <c:v>1153175.137834547</c:v>
                </c:pt>
                <c:pt idx="701">
                  <c:v>1152909.825573872</c:v>
                </c:pt>
                <c:pt idx="702">
                  <c:v>1152630.682876235</c:v>
                </c:pt>
                <c:pt idx="703">
                  <c:v>1152509.059487582</c:v>
                </c:pt>
                <c:pt idx="704">
                  <c:v>1152996.344510984</c:v>
                </c:pt>
                <c:pt idx="705">
                  <c:v>1152623.731891158</c:v>
                </c:pt>
                <c:pt idx="706">
                  <c:v>1152562.385958891</c:v>
                </c:pt>
                <c:pt idx="707">
                  <c:v>1152490.949828508</c:v>
                </c:pt>
                <c:pt idx="708">
                  <c:v>1152316.349870796</c:v>
                </c:pt>
                <c:pt idx="709">
                  <c:v>1152092.557214363</c:v>
                </c:pt>
                <c:pt idx="710">
                  <c:v>1152161.159281142</c:v>
                </c:pt>
                <c:pt idx="711">
                  <c:v>1152299.28004018</c:v>
                </c:pt>
                <c:pt idx="712">
                  <c:v>1152588.552587059</c:v>
                </c:pt>
                <c:pt idx="713">
                  <c:v>1152251.184826961</c:v>
                </c:pt>
                <c:pt idx="714">
                  <c:v>1152446.742473266</c:v>
                </c:pt>
                <c:pt idx="715">
                  <c:v>1152280.723938102</c:v>
                </c:pt>
                <c:pt idx="716">
                  <c:v>1152267.817300235</c:v>
                </c:pt>
                <c:pt idx="717">
                  <c:v>1152372.180363935</c:v>
                </c:pt>
                <c:pt idx="718">
                  <c:v>1152075.881775969</c:v>
                </c:pt>
                <c:pt idx="719">
                  <c:v>1152111.036637671</c:v>
                </c:pt>
                <c:pt idx="720">
                  <c:v>1152299.635232876</c:v>
                </c:pt>
                <c:pt idx="721">
                  <c:v>1152322.928233943</c:v>
                </c:pt>
                <c:pt idx="722">
                  <c:v>1152173.736430804</c:v>
                </c:pt>
                <c:pt idx="723">
                  <c:v>1152320.085220101</c:v>
                </c:pt>
                <c:pt idx="724">
                  <c:v>1152393.189015227</c:v>
                </c:pt>
                <c:pt idx="725">
                  <c:v>1152572.47532235</c:v>
                </c:pt>
                <c:pt idx="726">
                  <c:v>1152398.982827317</c:v>
                </c:pt>
                <c:pt idx="727">
                  <c:v>1152098.012391487</c:v>
                </c:pt>
                <c:pt idx="728">
                  <c:v>1152693.212060219</c:v>
                </c:pt>
                <c:pt idx="729">
                  <c:v>1152675.99458243</c:v>
                </c:pt>
                <c:pt idx="730">
                  <c:v>1152905.952741293</c:v>
                </c:pt>
                <c:pt idx="731">
                  <c:v>1152821.894130209</c:v>
                </c:pt>
                <c:pt idx="732">
                  <c:v>1152428.656937018</c:v>
                </c:pt>
                <c:pt idx="733">
                  <c:v>1152871.202455601</c:v>
                </c:pt>
                <c:pt idx="734">
                  <c:v>1152362.035704818</c:v>
                </c:pt>
                <c:pt idx="735">
                  <c:v>1152709.390002393</c:v>
                </c:pt>
                <c:pt idx="736">
                  <c:v>1152525.003815692</c:v>
                </c:pt>
                <c:pt idx="737">
                  <c:v>1152612.396060949</c:v>
                </c:pt>
                <c:pt idx="738">
                  <c:v>1152713.761579297</c:v>
                </c:pt>
                <c:pt idx="739">
                  <c:v>1152367.818009054</c:v>
                </c:pt>
                <c:pt idx="740">
                  <c:v>1152655.456379284</c:v>
                </c:pt>
                <c:pt idx="741">
                  <c:v>1152614.105512178</c:v>
                </c:pt>
                <c:pt idx="742">
                  <c:v>1152527.964069271</c:v>
                </c:pt>
                <c:pt idx="743">
                  <c:v>1152670.12793542</c:v>
                </c:pt>
                <c:pt idx="744">
                  <c:v>1152039.356129236</c:v>
                </c:pt>
                <c:pt idx="745">
                  <c:v>1152386.071602752</c:v>
                </c:pt>
                <c:pt idx="746">
                  <c:v>1152969.767432461</c:v>
                </c:pt>
                <c:pt idx="747">
                  <c:v>1152426.251489183</c:v>
                </c:pt>
                <c:pt idx="748">
                  <c:v>1152415.094658275</c:v>
                </c:pt>
                <c:pt idx="749">
                  <c:v>1152547.813220217</c:v>
                </c:pt>
                <c:pt idx="750">
                  <c:v>1152463.873301112</c:v>
                </c:pt>
                <c:pt idx="751">
                  <c:v>1152837.3325664</c:v>
                </c:pt>
                <c:pt idx="752">
                  <c:v>1152341.3791846</c:v>
                </c:pt>
                <c:pt idx="753">
                  <c:v>1152424.244407029</c:v>
                </c:pt>
                <c:pt idx="754">
                  <c:v>1152973.404915134</c:v>
                </c:pt>
                <c:pt idx="755">
                  <c:v>1152612.223156628</c:v>
                </c:pt>
                <c:pt idx="756">
                  <c:v>1152962.44461576</c:v>
                </c:pt>
                <c:pt idx="757">
                  <c:v>1152743.55821277</c:v>
                </c:pt>
                <c:pt idx="758">
                  <c:v>1152888.54112897</c:v>
                </c:pt>
                <c:pt idx="759">
                  <c:v>1152494.455226219</c:v>
                </c:pt>
                <c:pt idx="760">
                  <c:v>1152487.387648291</c:v>
                </c:pt>
                <c:pt idx="761">
                  <c:v>1152561.732938344</c:v>
                </c:pt>
                <c:pt idx="762">
                  <c:v>1152280.310626909</c:v>
                </c:pt>
                <c:pt idx="763">
                  <c:v>1152579.267461082</c:v>
                </c:pt>
                <c:pt idx="764">
                  <c:v>1152693.814286417</c:v>
                </c:pt>
                <c:pt idx="765">
                  <c:v>1152642.568541594</c:v>
                </c:pt>
                <c:pt idx="766">
                  <c:v>1152790.335397904</c:v>
                </c:pt>
                <c:pt idx="767">
                  <c:v>1152806.496002006</c:v>
                </c:pt>
                <c:pt idx="768">
                  <c:v>1152567.304033566</c:v>
                </c:pt>
                <c:pt idx="769">
                  <c:v>1152703.598481638</c:v>
                </c:pt>
                <c:pt idx="770">
                  <c:v>1152716.735037775</c:v>
                </c:pt>
                <c:pt idx="771">
                  <c:v>1152987.386260458</c:v>
                </c:pt>
                <c:pt idx="772">
                  <c:v>1152724.244649859</c:v>
                </c:pt>
                <c:pt idx="773">
                  <c:v>1152704.198770198</c:v>
                </c:pt>
                <c:pt idx="774">
                  <c:v>1152730.666216554</c:v>
                </c:pt>
                <c:pt idx="775">
                  <c:v>1152442.644043739</c:v>
                </c:pt>
                <c:pt idx="776">
                  <c:v>1152450.016333893</c:v>
                </c:pt>
                <c:pt idx="777">
                  <c:v>1152255.654141283</c:v>
                </c:pt>
                <c:pt idx="778">
                  <c:v>1152526.119649077</c:v>
                </c:pt>
                <c:pt idx="779">
                  <c:v>1152438.068619609</c:v>
                </c:pt>
                <c:pt idx="780">
                  <c:v>1152435.098671384</c:v>
                </c:pt>
                <c:pt idx="781">
                  <c:v>1152320.028610923</c:v>
                </c:pt>
                <c:pt idx="782">
                  <c:v>1152485.519478047</c:v>
                </c:pt>
                <c:pt idx="783">
                  <c:v>1152585.911285154</c:v>
                </c:pt>
                <c:pt idx="784">
                  <c:v>1152600.608837108</c:v>
                </c:pt>
                <c:pt idx="785">
                  <c:v>1152540.377175179</c:v>
                </c:pt>
                <c:pt idx="786">
                  <c:v>1152384.372701679</c:v>
                </c:pt>
                <c:pt idx="787">
                  <c:v>1152555.3786864</c:v>
                </c:pt>
                <c:pt idx="788">
                  <c:v>1152452.653853585</c:v>
                </c:pt>
                <c:pt idx="789">
                  <c:v>1152593.546236794</c:v>
                </c:pt>
                <c:pt idx="790">
                  <c:v>1152651.236989115</c:v>
                </c:pt>
                <c:pt idx="791">
                  <c:v>1152715.691776414</c:v>
                </c:pt>
                <c:pt idx="792">
                  <c:v>1152673.179620491</c:v>
                </c:pt>
                <c:pt idx="793">
                  <c:v>1152481.281732626</c:v>
                </c:pt>
                <c:pt idx="794">
                  <c:v>1152368.143213763</c:v>
                </c:pt>
                <c:pt idx="795">
                  <c:v>1152493.421382163</c:v>
                </c:pt>
                <c:pt idx="796">
                  <c:v>1152462.370820422</c:v>
                </c:pt>
                <c:pt idx="797">
                  <c:v>1152602.294212408</c:v>
                </c:pt>
                <c:pt idx="798">
                  <c:v>1152574.104888526</c:v>
                </c:pt>
                <c:pt idx="799">
                  <c:v>1152536.580371217</c:v>
                </c:pt>
                <c:pt idx="800">
                  <c:v>1152539.074165635</c:v>
                </c:pt>
                <c:pt idx="801">
                  <c:v>1152362.35197645</c:v>
                </c:pt>
                <c:pt idx="802">
                  <c:v>1152518.61903902</c:v>
                </c:pt>
                <c:pt idx="803">
                  <c:v>1152279.768222419</c:v>
                </c:pt>
                <c:pt idx="804">
                  <c:v>1152448.827102486</c:v>
                </c:pt>
                <c:pt idx="805">
                  <c:v>1152632.886717151</c:v>
                </c:pt>
                <c:pt idx="806">
                  <c:v>1152456.155872852</c:v>
                </c:pt>
                <c:pt idx="807">
                  <c:v>1152642.196511031</c:v>
                </c:pt>
                <c:pt idx="808">
                  <c:v>1152556.770208139</c:v>
                </c:pt>
                <c:pt idx="809">
                  <c:v>1152776.229548368</c:v>
                </c:pt>
                <c:pt idx="810">
                  <c:v>1152578.719237628</c:v>
                </c:pt>
                <c:pt idx="811">
                  <c:v>1152835.04715164</c:v>
                </c:pt>
                <c:pt idx="812">
                  <c:v>1152881.620015743</c:v>
                </c:pt>
                <c:pt idx="813">
                  <c:v>1152915.632266157</c:v>
                </c:pt>
                <c:pt idx="814">
                  <c:v>1152882.769781882</c:v>
                </c:pt>
                <c:pt idx="815">
                  <c:v>1152866.294963669</c:v>
                </c:pt>
                <c:pt idx="816">
                  <c:v>1152854.168254804</c:v>
                </c:pt>
                <c:pt idx="817">
                  <c:v>1152804.29498181</c:v>
                </c:pt>
                <c:pt idx="818">
                  <c:v>1152725.739871921</c:v>
                </c:pt>
                <c:pt idx="819">
                  <c:v>1152967.101703762</c:v>
                </c:pt>
                <c:pt idx="820">
                  <c:v>1152937.609353184</c:v>
                </c:pt>
                <c:pt idx="821">
                  <c:v>1152783.137764818</c:v>
                </c:pt>
                <c:pt idx="822">
                  <c:v>1152829.572034206</c:v>
                </c:pt>
                <c:pt idx="823">
                  <c:v>1152987.777240217</c:v>
                </c:pt>
                <c:pt idx="824">
                  <c:v>1152792.270706985</c:v>
                </c:pt>
                <c:pt idx="825">
                  <c:v>1152754.847438203</c:v>
                </c:pt>
                <c:pt idx="826">
                  <c:v>1152834.606162297</c:v>
                </c:pt>
                <c:pt idx="827">
                  <c:v>1152826.999751815</c:v>
                </c:pt>
                <c:pt idx="828">
                  <c:v>1152752.176008015</c:v>
                </c:pt>
                <c:pt idx="829">
                  <c:v>1152620.861454225</c:v>
                </c:pt>
                <c:pt idx="830">
                  <c:v>1152776.751761335</c:v>
                </c:pt>
                <c:pt idx="831">
                  <c:v>1152601.377129153</c:v>
                </c:pt>
                <c:pt idx="832">
                  <c:v>1152576.204095227</c:v>
                </c:pt>
                <c:pt idx="833">
                  <c:v>1152693.344141227</c:v>
                </c:pt>
                <c:pt idx="834">
                  <c:v>1152767.181965056</c:v>
                </c:pt>
                <c:pt idx="835">
                  <c:v>1152726.631197806</c:v>
                </c:pt>
                <c:pt idx="836">
                  <c:v>1152581.330639576</c:v>
                </c:pt>
                <c:pt idx="837">
                  <c:v>1152536.958241633</c:v>
                </c:pt>
                <c:pt idx="838">
                  <c:v>1152672.274120492</c:v>
                </c:pt>
                <c:pt idx="839">
                  <c:v>1152763.087618249</c:v>
                </c:pt>
                <c:pt idx="840">
                  <c:v>1152640.763465592</c:v>
                </c:pt>
                <c:pt idx="841">
                  <c:v>1152563.466350199</c:v>
                </c:pt>
                <c:pt idx="842">
                  <c:v>1152682.360311995</c:v>
                </c:pt>
                <c:pt idx="843">
                  <c:v>1152381.863720831</c:v>
                </c:pt>
                <c:pt idx="844">
                  <c:v>1152638.87798333</c:v>
                </c:pt>
                <c:pt idx="845">
                  <c:v>1152757.435752039</c:v>
                </c:pt>
                <c:pt idx="846">
                  <c:v>1152802.346556334</c:v>
                </c:pt>
                <c:pt idx="847">
                  <c:v>1152981.447731276</c:v>
                </c:pt>
                <c:pt idx="848">
                  <c:v>1152996.549518978</c:v>
                </c:pt>
                <c:pt idx="849">
                  <c:v>1153085.245866871</c:v>
                </c:pt>
                <c:pt idx="850">
                  <c:v>1152903.267183807</c:v>
                </c:pt>
                <c:pt idx="851">
                  <c:v>1152936.848286696</c:v>
                </c:pt>
                <c:pt idx="852">
                  <c:v>1152928.653183016</c:v>
                </c:pt>
                <c:pt idx="853">
                  <c:v>1152847.106172296</c:v>
                </c:pt>
                <c:pt idx="854">
                  <c:v>1153002.701278938</c:v>
                </c:pt>
                <c:pt idx="855">
                  <c:v>1152994.659763056</c:v>
                </c:pt>
                <c:pt idx="856">
                  <c:v>1152864.919553767</c:v>
                </c:pt>
                <c:pt idx="857">
                  <c:v>1152790.827991074</c:v>
                </c:pt>
                <c:pt idx="858">
                  <c:v>1152807.76826883</c:v>
                </c:pt>
                <c:pt idx="859">
                  <c:v>1152943.981613495</c:v>
                </c:pt>
                <c:pt idx="860">
                  <c:v>1152753.674712828</c:v>
                </c:pt>
                <c:pt idx="861">
                  <c:v>1152552.542855486</c:v>
                </c:pt>
                <c:pt idx="862">
                  <c:v>1152727.818201463</c:v>
                </c:pt>
                <c:pt idx="863">
                  <c:v>1152866.521647124</c:v>
                </c:pt>
                <c:pt idx="864">
                  <c:v>1152736.611428575</c:v>
                </c:pt>
                <c:pt idx="865">
                  <c:v>1152978.409918346</c:v>
                </c:pt>
                <c:pt idx="866">
                  <c:v>1152831.668238788</c:v>
                </c:pt>
                <c:pt idx="867">
                  <c:v>1152833.834084505</c:v>
                </c:pt>
                <c:pt idx="868">
                  <c:v>1152792.591758277</c:v>
                </c:pt>
                <c:pt idx="869">
                  <c:v>1152893.023972691</c:v>
                </c:pt>
                <c:pt idx="870">
                  <c:v>1152862.555668053</c:v>
                </c:pt>
                <c:pt idx="871">
                  <c:v>1152794.054490519</c:v>
                </c:pt>
                <c:pt idx="872">
                  <c:v>1152760.480843472</c:v>
                </c:pt>
                <c:pt idx="873">
                  <c:v>1152952.921986084</c:v>
                </c:pt>
                <c:pt idx="874">
                  <c:v>1152891.763777739</c:v>
                </c:pt>
                <c:pt idx="875">
                  <c:v>1153165.928894671</c:v>
                </c:pt>
                <c:pt idx="876">
                  <c:v>1152757.907841655</c:v>
                </c:pt>
                <c:pt idx="877">
                  <c:v>1152769.136581971</c:v>
                </c:pt>
                <c:pt idx="878">
                  <c:v>1152781.275423126</c:v>
                </c:pt>
                <c:pt idx="879">
                  <c:v>1152777.554943906</c:v>
                </c:pt>
                <c:pt idx="880">
                  <c:v>1152913.241528712</c:v>
                </c:pt>
                <c:pt idx="881">
                  <c:v>1152621.162057662</c:v>
                </c:pt>
                <c:pt idx="882">
                  <c:v>1152761.043456108</c:v>
                </c:pt>
                <c:pt idx="883">
                  <c:v>1152914.422379008</c:v>
                </c:pt>
                <c:pt idx="884">
                  <c:v>1152741.398339029</c:v>
                </c:pt>
                <c:pt idx="885">
                  <c:v>1152741.044875041</c:v>
                </c:pt>
                <c:pt idx="886">
                  <c:v>1152784.680052432</c:v>
                </c:pt>
                <c:pt idx="887">
                  <c:v>1152944.100505568</c:v>
                </c:pt>
                <c:pt idx="888">
                  <c:v>1152926.631276432</c:v>
                </c:pt>
                <c:pt idx="889">
                  <c:v>1152645.839782781</c:v>
                </c:pt>
                <c:pt idx="890">
                  <c:v>1152832.861144076</c:v>
                </c:pt>
                <c:pt idx="891">
                  <c:v>1152672.684911028</c:v>
                </c:pt>
                <c:pt idx="892">
                  <c:v>1152910.630717823</c:v>
                </c:pt>
                <c:pt idx="893">
                  <c:v>1152863.284276137</c:v>
                </c:pt>
                <c:pt idx="894">
                  <c:v>1152832.706905367</c:v>
                </c:pt>
                <c:pt idx="895">
                  <c:v>1152805.626963696</c:v>
                </c:pt>
                <c:pt idx="896">
                  <c:v>1152878.36224221</c:v>
                </c:pt>
                <c:pt idx="897">
                  <c:v>1152756.971291777</c:v>
                </c:pt>
                <c:pt idx="898">
                  <c:v>1152800.20774735</c:v>
                </c:pt>
                <c:pt idx="899">
                  <c:v>1152805.082224953</c:v>
                </c:pt>
                <c:pt idx="900">
                  <c:v>1152764.088117824</c:v>
                </c:pt>
                <c:pt idx="901">
                  <c:v>1152822.710291155</c:v>
                </c:pt>
                <c:pt idx="902">
                  <c:v>1152914.377062794</c:v>
                </c:pt>
                <c:pt idx="903">
                  <c:v>1152983.574576321</c:v>
                </c:pt>
                <c:pt idx="904">
                  <c:v>1152962.815118494</c:v>
                </c:pt>
                <c:pt idx="905">
                  <c:v>1153009.983188627</c:v>
                </c:pt>
                <c:pt idx="906">
                  <c:v>1153060.83418983</c:v>
                </c:pt>
                <c:pt idx="907">
                  <c:v>1153005.979528835</c:v>
                </c:pt>
                <c:pt idx="908">
                  <c:v>1152983.736959415</c:v>
                </c:pt>
                <c:pt idx="909">
                  <c:v>1153014.308454944</c:v>
                </c:pt>
                <c:pt idx="910">
                  <c:v>1152951.938504343</c:v>
                </c:pt>
                <c:pt idx="911">
                  <c:v>1152994.329666026</c:v>
                </c:pt>
                <c:pt idx="912">
                  <c:v>1153002.86959156</c:v>
                </c:pt>
                <c:pt idx="913">
                  <c:v>1153083.877959582</c:v>
                </c:pt>
                <c:pt idx="914">
                  <c:v>1153068.719966168</c:v>
                </c:pt>
                <c:pt idx="915">
                  <c:v>1153110.180795282</c:v>
                </c:pt>
                <c:pt idx="916">
                  <c:v>1153016.955578982</c:v>
                </c:pt>
                <c:pt idx="917">
                  <c:v>1152986.111839072</c:v>
                </c:pt>
                <c:pt idx="918">
                  <c:v>1153016.667143631</c:v>
                </c:pt>
                <c:pt idx="919">
                  <c:v>1153052.655050966</c:v>
                </c:pt>
                <c:pt idx="920">
                  <c:v>1152873.925079422</c:v>
                </c:pt>
                <c:pt idx="921">
                  <c:v>1152886.681409167</c:v>
                </c:pt>
                <c:pt idx="922">
                  <c:v>1152791.128179043</c:v>
                </c:pt>
                <c:pt idx="923">
                  <c:v>1152846.09046053</c:v>
                </c:pt>
                <c:pt idx="924">
                  <c:v>1152886.835709034</c:v>
                </c:pt>
                <c:pt idx="925">
                  <c:v>1152877.752789582</c:v>
                </c:pt>
                <c:pt idx="926">
                  <c:v>1152976.494171483</c:v>
                </c:pt>
                <c:pt idx="927">
                  <c:v>1152867.806479863</c:v>
                </c:pt>
                <c:pt idx="928">
                  <c:v>1152737.883379709</c:v>
                </c:pt>
                <c:pt idx="929">
                  <c:v>1152713.813741648</c:v>
                </c:pt>
                <c:pt idx="930">
                  <c:v>1152663.563974618</c:v>
                </c:pt>
                <c:pt idx="931">
                  <c:v>1152690.714847789</c:v>
                </c:pt>
                <c:pt idx="932">
                  <c:v>1152705.449887098</c:v>
                </c:pt>
                <c:pt idx="933">
                  <c:v>1152704.932693352</c:v>
                </c:pt>
                <c:pt idx="934">
                  <c:v>1152625.478624524</c:v>
                </c:pt>
                <c:pt idx="935">
                  <c:v>1152671.002341229</c:v>
                </c:pt>
                <c:pt idx="936">
                  <c:v>1152734.017556712</c:v>
                </c:pt>
                <c:pt idx="937">
                  <c:v>1152733.190638924</c:v>
                </c:pt>
                <c:pt idx="938">
                  <c:v>1152759.227916571</c:v>
                </c:pt>
                <c:pt idx="939">
                  <c:v>1152737.702877078</c:v>
                </c:pt>
                <c:pt idx="940">
                  <c:v>1152772.581038024</c:v>
                </c:pt>
                <c:pt idx="941">
                  <c:v>1152751.018776223</c:v>
                </c:pt>
                <c:pt idx="942">
                  <c:v>1152619.947894019</c:v>
                </c:pt>
                <c:pt idx="943">
                  <c:v>1152750.280990816</c:v>
                </c:pt>
                <c:pt idx="944">
                  <c:v>1152717.473971675</c:v>
                </c:pt>
                <c:pt idx="945">
                  <c:v>1152655.808654294</c:v>
                </c:pt>
                <c:pt idx="946">
                  <c:v>1152704.306022021</c:v>
                </c:pt>
                <c:pt idx="947">
                  <c:v>1152686.37187975</c:v>
                </c:pt>
                <c:pt idx="948">
                  <c:v>1152654.220830662</c:v>
                </c:pt>
                <c:pt idx="949">
                  <c:v>1152669.14756938</c:v>
                </c:pt>
                <c:pt idx="950">
                  <c:v>1152583.486906501</c:v>
                </c:pt>
                <c:pt idx="951">
                  <c:v>1152647.737257561</c:v>
                </c:pt>
                <c:pt idx="952">
                  <c:v>1152607.839909599</c:v>
                </c:pt>
                <c:pt idx="953">
                  <c:v>1152678.580101632</c:v>
                </c:pt>
                <c:pt idx="954">
                  <c:v>1152578.561574433</c:v>
                </c:pt>
                <c:pt idx="955">
                  <c:v>1152720.199222773</c:v>
                </c:pt>
                <c:pt idx="956">
                  <c:v>1152788.242866423</c:v>
                </c:pt>
                <c:pt idx="957">
                  <c:v>1152640.35619455</c:v>
                </c:pt>
                <c:pt idx="958">
                  <c:v>1152680.984391333</c:v>
                </c:pt>
                <c:pt idx="959">
                  <c:v>1152680.576814921</c:v>
                </c:pt>
                <c:pt idx="960">
                  <c:v>1152658.564267342</c:v>
                </c:pt>
                <c:pt idx="961">
                  <c:v>1152667.441944417</c:v>
                </c:pt>
                <c:pt idx="962">
                  <c:v>1152693.218451989</c:v>
                </c:pt>
                <c:pt idx="963">
                  <c:v>1152700.278698812</c:v>
                </c:pt>
                <c:pt idx="964">
                  <c:v>1152822.878161134</c:v>
                </c:pt>
                <c:pt idx="965">
                  <c:v>1152659.453528862</c:v>
                </c:pt>
                <c:pt idx="966">
                  <c:v>1152599.508498823</c:v>
                </c:pt>
                <c:pt idx="967">
                  <c:v>1152710.477467246</c:v>
                </c:pt>
                <c:pt idx="968">
                  <c:v>1152619.039600083</c:v>
                </c:pt>
                <c:pt idx="969">
                  <c:v>1152677.549483711</c:v>
                </c:pt>
                <c:pt idx="970">
                  <c:v>1152620.331790796</c:v>
                </c:pt>
                <c:pt idx="971">
                  <c:v>1152658.919914678</c:v>
                </c:pt>
                <c:pt idx="972">
                  <c:v>1152620.434105029</c:v>
                </c:pt>
                <c:pt idx="973">
                  <c:v>1152756.297729057</c:v>
                </c:pt>
                <c:pt idx="974">
                  <c:v>1152646.906839037</c:v>
                </c:pt>
                <c:pt idx="975">
                  <c:v>1152620.011579031</c:v>
                </c:pt>
                <c:pt idx="976">
                  <c:v>1152791.666343603</c:v>
                </c:pt>
                <c:pt idx="977">
                  <c:v>1152646.303130459</c:v>
                </c:pt>
                <c:pt idx="978">
                  <c:v>1152631.499327298</c:v>
                </c:pt>
                <c:pt idx="979">
                  <c:v>1152668.528195479</c:v>
                </c:pt>
                <c:pt idx="980">
                  <c:v>1152642.776213574</c:v>
                </c:pt>
                <c:pt idx="981">
                  <c:v>1152693.1189891</c:v>
                </c:pt>
                <c:pt idx="982">
                  <c:v>1152679.422983066</c:v>
                </c:pt>
                <c:pt idx="983">
                  <c:v>1152664.883379562</c:v>
                </c:pt>
                <c:pt idx="984">
                  <c:v>1152709.402848494</c:v>
                </c:pt>
                <c:pt idx="985">
                  <c:v>1152680.269154517</c:v>
                </c:pt>
                <c:pt idx="986">
                  <c:v>1152674.693941178</c:v>
                </c:pt>
                <c:pt idx="987">
                  <c:v>1152643.306311025</c:v>
                </c:pt>
                <c:pt idx="988">
                  <c:v>1152688.47795697</c:v>
                </c:pt>
                <c:pt idx="989">
                  <c:v>1152692.755376313</c:v>
                </c:pt>
                <c:pt idx="990">
                  <c:v>1152679.944337786</c:v>
                </c:pt>
                <c:pt idx="991">
                  <c:v>1152726.045101328</c:v>
                </c:pt>
                <c:pt idx="992">
                  <c:v>1152699.450745326</c:v>
                </c:pt>
                <c:pt idx="993">
                  <c:v>1152675.306574375</c:v>
                </c:pt>
                <c:pt idx="994">
                  <c:v>1152678.349480936</c:v>
                </c:pt>
                <c:pt idx="995">
                  <c:v>1152622.963668886</c:v>
                </c:pt>
                <c:pt idx="996">
                  <c:v>1152646.467704698</c:v>
                </c:pt>
                <c:pt idx="997">
                  <c:v>1152681.785096584</c:v>
                </c:pt>
                <c:pt idx="998">
                  <c:v>1152692.337482547</c:v>
                </c:pt>
                <c:pt idx="999">
                  <c:v>1152655.311160106</c:v>
                </c:pt>
                <c:pt idx="1000">
                  <c:v>1152671.731728654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1925682.097673959</c:v>
                </c:pt>
                <c:pt idx="1">
                  <c:v>8372990.6811621</c:v>
                </c:pt>
                <c:pt idx="2">
                  <c:v>8073664.715757993</c:v>
                </c:pt>
                <c:pt idx="3">
                  <c:v>7856812.967855113</c:v>
                </c:pt>
                <c:pt idx="4">
                  <c:v>7712020.017871675</c:v>
                </c:pt>
                <c:pt idx="5">
                  <c:v>7571999.740806931</c:v>
                </c:pt>
                <c:pt idx="6">
                  <c:v>7522494.704828564</c:v>
                </c:pt>
                <c:pt idx="7">
                  <c:v>7432039.785026708</c:v>
                </c:pt>
                <c:pt idx="8">
                  <c:v>7384377.027013299</c:v>
                </c:pt>
                <c:pt idx="9">
                  <c:v>7294578.381769216</c:v>
                </c:pt>
                <c:pt idx="10">
                  <c:v>7247509.411153605</c:v>
                </c:pt>
                <c:pt idx="11">
                  <c:v>7157441.086511526</c:v>
                </c:pt>
                <c:pt idx="12">
                  <c:v>7110468.685641263</c:v>
                </c:pt>
                <c:pt idx="13">
                  <c:v>7019769.986732187</c:v>
                </c:pt>
                <c:pt idx="14">
                  <c:v>6972661.856019272</c:v>
                </c:pt>
                <c:pt idx="15">
                  <c:v>6881179.138726461</c:v>
                </c:pt>
                <c:pt idx="16">
                  <c:v>6833816.32336697</c:v>
                </c:pt>
                <c:pt idx="17">
                  <c:v>6741484.492175483</c:v>
                </c:pt>
                <c:pt idx="18">
                  <c:v>6693802.568437971</c:v>
                </c:pt>
                <c:pt idx="19">
                  <c:v>6600597.617936972</c:v>
                </c:pt>
                <c:pt idx="20">
                  <c:v>6552560.374279152</c:v>
                </c:pt>
                <c:pt idx="21">
                  <c:v>6458477.847546616</c:v>
                </c:pt>
                <c:pt idx="22">
                  <c:v>6410064.257888682</c:v>
                </c:pt>
                <c:pt idx="23">
                  <c:v>6315108.569861181</c:v>
                </c:pt>
                <c:pt idx="24">
                  <c:v>6266305.83802157</c:v>
                </c:pt>
                <c:pt idx="25">
                  <c:v>6170484.624401457</c:v>
                </c:pt>
                <c:pt idx="26">
                  <c:v>6121284.237334896</c:v>
                </c:pt>
                <c:pt idx="27">
                  <c:v>6024605.198004483</c:v>
                </c:pt>
                <c:pt idx="28">
                  <c:v>5975000.564051946</c:v>
                </c:pt>
                <c:pt idx="29">
                  <c:v>5877469.606159072</c:v>
                </c:pt>
                <c:pt idx="30">
                  <c:v>5827454.565958667</c:v>
                </c:pt>
                <c:pt idx="31">
                  <c:v>5729074.642354239</c:v>
                </c:pt>
                <c:pt idx="32">
                  <c:v>5678642.473472728</c:v>
                </c:pt>
                <c:pt idx="33">
                  <c:v>5579412.792125565</c:v>
                </c:pt>
                <c:pt idx="34">
                  <c:v>5528555.4944736</c:v>
                </c:pt>
                <c:pt idx="35">
                  <c:v>5428470.914526343</c:v>
                </c:pt>
                <c:pt idx="36">
                  <c:v>5377178.65021875</c:v>
                </c:pt>
                <c:pt idx="37">
                  <c:v>5276229.153034219</c:v>
                </c:pt>
                <c:pt idx="38">
                  <c:v>5223406.665092846</c:v>
                </c:pt>
                <c:pt idx="39">
                  <c:v>5119409.123401348</c:v>
                </c:pt>
                <c:pt idx="40">
                  <c:v>5064981.594358458</c:v>
                </c:pt>
                <c:pt idx="41">
                  <c:v>4957805.573445903</c:v>
                </c:pt>
                <c:pt idx="42">
                  <c:v>4901678.033978587</c:v>
                </c:pt>
                <c:pt idx="43">
                  <c:v>4791152.579224214</c:v>
                </c:pt>
                <c:pt idx="44">
                  <c:v>4514289.431769108</c:v>
                </c:pt>
                <c:pt idx="45">
                  <c:v>4390156.052143732</c:v>
                </c:pt>
                <c:pt idx="46">
                  <c:v>4301740.128882437</c:v>
                </c:pt>
                <c:pt idx="47">
                  <c:v>4223512.164382563</c:v>
                </c:pt>
                <c:pt idx="48">
                  <c:v>4222232.18497427</c:v>
                </c:pt>
                <c:pt idx="49">
                  <c:v>4143553.414641459</c:v>
                </c:pt>
                <c:pt idx="50">
                  <c:v>4143136.439831223</c:v>
                </c:pt>
                <c:pt idx="51">
                  <c:v>4096971.352728356</c:v>
                </c:pt>
                <c:pt idx="52">
                  <c:v>4096360.917174459</c:v>
                </c:pt>
                <c:pt idx="53">
                  <c:v>4055709.212633786</c:v>
                </c:pt>
                <c:pt idx="54">
                  <c:v>4054932.55057322</c:v>
                </c:pt>
                <c:pt idx="55">
                  <c:v>4014633.335865946</c:v>
                </c:pt>
                <c:pt idx="56">
                  <c:v>4013712.31105943</c:v>
                </c:pt>
                <c:pt idx="57">
                  <c:v>3973381.436891119</c:v>
                </c:pt>
                <c:pt idx="58">
                  <c:v>3972335.694097521</c:v>
                </c:pt>
                <c:pt idx="59">
                  <c:v>3931792.690559222</c:v>
                </c:pt>
                <c:pt idx="60">
                  <c:v>3930629.691431574</c:v>
                </c:pt>
                <c:pt idx="61">
                  <c:v>3889745.265363799</c:v>
                </c:pt>
                <c:pt idx="62">
                  <c:v>3888479.270019183</c:v>
                </c:pt>
                <c:pt idx="63">
                  <c:v>3847273.904903577</c:v>
                </c:pt>
                <c:pt idx="64">
                  <c:v>3845920.013635555</c:v>
                </c:pt>
                <c:pt idx="65">
                  <c:v>3804448.547120863</c:v>
                </c:pt>
                <c:pt idx="66">
                  <c:v>3803017.023943726</c:v>
                </c:pt>
                <c:pt idx="67">
                  <c:v>3761318.771064067</c:v>
                </c:pt>
                <c:pt idx="68">
                  <c:v>3759820.296461158</c:v>
                </c:pt>
                <c:pt idx="69">
                  <c:v>3717957.460749242</c:v>
                </c:pt>
                <c:pt idx="70">
                  <c:v>3716400.083054249</c:v>
                </c:pt>
                <c:pt idx="71">
                  <c:v>3674440.831407565</c:v>
                </c:pt>
                <c:pt idx="72">
                  <c:v>3672836.240230458</c:v>
                </c:pt>
                <c:pt idx="73">
                  <c:v>3630880.356945744</c:v>
                </c:pt>
                <c:pt idx="74">
                  <c:v>3629238.271100402</c:v>
                </c:pt>
                <c:pt idx="75">
                  <c:v>3587347.083698991</c:v>
                </c:pt>
                <c:pt idx="76">
                  <c:v>3585667.691506647</c:v>
                </c:pt>
                <c:pt idx="77">
                  <c:v>3543863.413557306</c:v>
                </c:pt>
                <c:pt idx="78">
                  <c:v>3542151.436740572</c:v>
                </c:pt>
                <c:pt idx="79">
                  <c:v>3500556.81116551</c:v>
                </c:pt>
                <c:pt idx="80">
                  <c:v>3498726.557934685</c:v>
                </c:pt>
                <c:pt idx="81">
                  <c:v>3457624.512418749</c:v>
                </c:pt>
                <c:pt idx="82">
                  <c:v>3455746.368691349</c:v>
                </c:pt>
                <c:pt idx="83">
                  <c:v>3415575.158269112</c:v>
                </c:pt>
                <c:pt idx="84">
                  <c:v>3413649.097237209</c:v>
                </c:pt>
                <c:pt idx="85">
                  <c:v>3374445.515229464</c:v>
                </c:pt>
                <c:pt idx="86">
                  <c:v>3365290.364565514</c:v>
                </c:pt>
                <c:pt idx="87">
                  <c:v>3265643.726193155</c:v>
                </c:pt>
                <c:pt idx="88">
                  <c:v>3211129.42733138</c:v>
                </c:pt>
                <c:pt idx="89">
                  <c:v>3178784.323033333</c:v>
                </c:pt>
                <c:pt idx="90">
                  <c:v>3146316.458637026</c:v>
                </c:pt>
                <c:pt idx="91">
                  <c:v>3129173.953902192</c:v>
                </c:pt>
                <c:pt idx="92">
                  <c:v>3132876.978377511</c:v>
                </c:pt>
                <c:pt idx="93">
                  <c:v>3100556.792432453</c:v>
                </c:pt>
                <c:pt idx="94">
                  <c:v>3075709.890213737</c:v>
                </c:pt>
                <c:pt idx="95">
                  <c:v>3076208.477963665</c:v>
                </c:pt>
                <c:pt idx="96">
                  <c:v>3056226.456521921</c:v>
                </c:pt>
                <c:pt idx="97">
                  <c:v>3056860.782500677</c:v>
                </c:pt>
                <c:pt idx="98">
                  <c:v>3035366.152601937</c:v>
                </c:pt>
                <c:pt idx="99">
                  <c:v>3036093.861415851</c:v>
                </c:pt>
                <c:pt idx="100">
                  <c:v>3013206.019925122</c:v>
                </c:pt>
                <c:pt idx="101">
                  <c:v>3013995.156835756</c:v>
                </c:pt>
                <c:pt idx="102">
                  <c:v>2989911.536333818</c:v>
                </c:pt>
                <c:pt idx="103">
                  <c:v>2990728.306590925</c:v>
                </c:pt>
                <c:pt idx="104">
                  <c:v>2965662.659712424</c:v>
                </c:pt>
                <c:pt idx="105">
                  <c:v>2966482.547213515</c:v>
                </c:pt>
                <c:pt idx="106">
                  <c:v>2940676.504799866</c:v>
                </c:pt>
                <c:pt idx="107">
                  <c:v>2941480.199402223</c:v>
                </c:pt>
                <c:pt idx="108">
                  <c:v>2915178.885567383</c:v>
                </c:pt>
                <c:pt idx="109">
                  <c:v>2915948.407250131</c:v>
                </c:pt>
                <c:pt idx="110">
                  <c:v>2889391.818014382</c:v>
                </c:pt>
                <c:pt idx="111">
                  <c:v>2890113.646144515</c:v>
                </c:pt>
                <c:pt idx="112">
                  <c:v>2863545.154931725</c:v>
                </c:pt>
                <c:pt idx="113">
                  <c:v>2864208.020795999</c:v>
                </c:pt>
                <c:pt idx="114">
                  <c:v>2837871.247757595</c:v>
                </c:pt>
                <c:pt idx="115">
                  <c:v>2838470.314777409</c:v>
                </c:pt>
                <c:pt idx="116">
                  <c:v>2812609.340788759</c:v>
                </c:pt>
                <c:pt idx="117">
                  <c:v>2813142.395986844</c:v>
                </c:pt>
                <c:pt idx="118">
                  <c:v>2787983.012359812</c:v>
                </c:pt>
                <c:pt idx="119">
                  <c:v>2788444.920397642</c:v>
                </c:pt>
                <c:pt idx="120">
                  <c:v>2764195.038912429</c:v>
                </c:pt>
                <c:pt idx="121">
                  <c:v>2764586.305104003</c:v>
                </c:pt>
                <c:pt idx="122">
                  <c:v>2741455.4786869</c:v>
                </c:pt>
                <c:pt idx="123">
                  <c:v>2741717.376009691</c:v>
                </c:pt>
                <c:pt idx="124">
                  <c:v>2719910.527476399</c:v>
                </c:pt>
                <c:pt idx="125">
                  <c:v>2720106.001396414</c:v>
                </c:pt>
                <c:pt idx="126">
                  <c:v>2699522.921422524</c:v>
                </c:pt>
                <c:pt idx="127">
                  <c:v>2699653.488747148</c:v>
                </c:pt>
                <c:pt idx="128">
                  <c:v>2680410.055164154</c:v>
                </c:pt>
                <c:pt idx="129">
                  <c:v>2678112.779301173</c:v>
                </c:pt>
                <c:pt idx="130">
                  <c:v>2638069.919964876</c:v>
                </c:pt>
                <c:pt idx="131">
                  <c:v>2612302.433294771</c:v>
                </c:pt>
                <c:pt idx="132">
                  <c:v>2597121.164468293</c:v>
                </c:pt>
                <c:pt idx="133">
                  <c:v>2578388.535283932</c:v>
                </c:pt>
                <c:pt idx="134">
                  <c:v>2569766.578105669</c:v>
                </c:pt>
                <c:pt idx="135">
                  <c:v>2568894.366297194</c:v>
                </c:pt>
                <c:pt idx="136">
                  <c:v>2551447.392499877</c:v>
                </c:pt>
                <c:pt idx="137">
                  <c:v>2536077.512465502</c:v>
                </c:pt>
                <c:pt idx="138">
                  <c:v>2535250.761905674</c:v>
                </c:pt>
                <c:pt idx="139">
                  <c:v>2537018.469594914</c:v>
                </c:pt>
                <c:pt idx="140">
                  <c:v>2522340.255082326</c:v>
                </c:pt>
                <c:pt idx="141">
                  <c:v>2524213.989765614</c:v>
                </c:pt>
                <c:pt idx="142">
                  <c:v>2508993.924344224</c:v>
                </c:pt>
                <c:pt idx="143">
                  <c:v>2510866.785927915</c:v>
                </c:pt>
                <c:pt idx="144">
                  <c:v>2494776.058156291</c:v>
                </c:pt>
                <c:pt idx="145">
                  <c:v>2480233.470637835</c:v>
                </c:pt>
                <c:pt idx="146">
                  <c:v>2478115.562396756</c:v>
                </c:pt>
                <c:pt idx="147">
                  <c:v>2479829.938855959</c:v>
                </c:pt>
                <c:pt idx="148">
                  <c:v>2462152.121703886</c:v>
                </c:pt>
                <c:pt idx="149">
                  <c:v>2446426.579604302</c:v>
                </c:pt>
                <c:pt idx="150">
                  <c:v>2443477.400553543</c:v>
                </c:pt>
                <c:pt idx="151">
                  <c:v>2445063.704524751</c:v>
                </c:pt>
                <c:pt idx="152">
                  <c:v>2426960.940856353</c:v>
                </c:pt>
                <c:pt idx="153">
                  <c:v>2410814.531902808</c:v>
                </c:pt>
                <c:pt idx="154">
                  <c:v>2407264.547926499</c:v>
                </c:pt>
                <c:pt idx="155">
                  <c:v>2408687.471882357</c:v>
                </c:pt>
                <c:pt idx="156">
                  <c:v>2391042.013618077</c:v>
                </c:pt>
                <c:pt idx="157">
                  <c:v>2375404.113259372</c:v>
                </c:pt>
                <c:pt idx="158">
                  <c:v>2371702.268595743</c:v>
                </c:pt>
                <c:pt idx="159">
                  <c:v>2372945.134184271</c:v>
                </c:pt>
                <c:pt idx="160">
                  <c:v>2356693.412384922</c:v>
                </c:pt>
                <c:pt idx="161">
                  <c:v>2342536.339316507</c:v>
                </c:pt>
                <c:pt idx="162">
                  <c:v>2339172.3185282</c:v>
                </c:pt>
                <c:pt idx="163">
                  <c:v>2340238.443785823</c:v>
                </c:pt>
                <c:pt idx="164">
                  <c:v>2326155.221456225</c:v>
                </c:pt>
                <c:pt idx="165">
                  <c:v>2314199.169943066</c:v>
                </c:pt>
                <c:pt idx="166">
                  <c:v>2311653.312919921</c:v>
                </c:pt>
                <c:pt idx="167">
                  <c:v>2312625.256289774</c:v>
                </c:pt>
                <c:pt idx="168">
                  <c:v>2301094.551928406</c:v>
                </c:pt>
                <c:pt idx="169">
                  <c:v>2302042.006925377</c:v>
                </c:pt>
                <c:pt idx="170">
                  <c:v>2291794.05751893</c:v>
                </c:pt>
                <c:pt idx="171">
                  <c:v>2291632.776424756</c:v>
                </c:pt>
                <c:pt idx="172">
                  <c:v>2283955.672341664</c:v>
                </c:pt>
                <c:pt idx="173">
                  <c:v>2283733.463666466</c:v>
                </c:pt>
                <c:pt idx="174">
                  <c:v>2260509.943291452</c:v>
                </c:pt>
                <c:pt idx="175">
                  <c:v>2254348.556878618</c:v>
                </c:pt>
                <c:pt idx="176">
                  <c:v>2254102.129610416</c:v>
                </c:pt>
                <c:pt idx="177">
                  <c:v>2239690.41630535</c:v>
                </c:pt>
                <c:pt idx="178">
                  <c:v>2233725.244542898</c:v>
                </c:pt>
                <c:pt idx="179">
                  <c:v>2234102.898652407</c:v>
                </c:pt>
                <c:pt idx="180">
                  <c:v>2222772.283528776</c:v>
                </c:pt>
                <c:pt idx="181">
                  <c:v>2215572.618186231</c:v>
                </c:pt>
                <c:pt idx="182">
                  <c:v>2215432.482184923</c:v>
                </c:pt>
                <c:pt idx="183">
                  <c:v>2206594.406508679</c:v>
                </c:pt>
                <c:pt idx="184">
                  <c:v>2203943.687913051</c:v>
                </c:pt>
                <c:pt idx="185">
                  <c:v>2204317.91945504</c:v>
                </c:pt>
                <c:pt idx="186">
                  <c:v>2194700.730167567</c:v>
                </c:pt>
                <c:pt idx="187">
                  <c:v>2185159.895265343</c:v>
                </c:pt>
                <c:pt idx="188">
                  <c:v>2175389.690338227</c:v>
                </c:pt>
                <c:pt idx="189">
                  <c:v>2168625.110539842</c:v>
                </c:pt>
                <c:pt idx="190">
                  <c:v>2168477.347410902</c:v>
                </c:pt>
                <c:pt idx="191">
                  <c:v>2165825.29116602</c:v>
                </c:pt>
                <c:pt idx="192">
                  <c:v>2165868.370253377</c:v>
                </c:pt>
                <c:pt idx="193">
                  <c:v>2152856.309169034</c:v>
                </c:pt>
                <c:pt idx="194">
                  <c:v>2145999.17820726</c:v>
                </c:pt>
                <c:pt idx="195">
                  <c:v>2145850.98663394</c:v>
                </c:pt>
                <c:pt idx="196">
                  <c:v>2134605.582782784</c:v>
                </c:pt>
                <c:pt idx="197">
                  <c:v>2125574.337900602</c:v>
                </c:pt>
                <c:pt idx="198">
                  <c:v>2122303.24802601</c:v>
                </c:pt>
                <c:pt idx="199">
                  <c:v>2122170.271031816</c:v>
                </c:pt>
                <c:pt idx="200">
                  <c:v>2108776.810596305</c:v>
                </c:pt>
                <c:pt idx="201">
                  <c:v>2103246.136058345</c:v>
                </c:pt>
                <c:pt idx="202">
                  <c:v>2103584.174697503</c:v>
                </c:pt>
                <c:pt idx="203">
                  <c:v>2100593.640127243</c:v>
                </c:pt>
                <c:pt idx="204">
                  <c:v>2100563.911044829</c:v>
                </c:pt>
                <c:pt idx="205">
                  <c:v>2089186.589054713</c:v>
                </c:pt>
                <c:pt idx="206">
                  <c:v>2084932.152006619</c:v>
                </c:pt>
                <c:pt idx="207">
                  <c:v>2084806.902769374</c:v>
                </c:pt>
                <c:pt idx="208">
                  <c:v>2076795.631877295</c:v>
                </c:pt>
                <c:pt idx="209">
                  <c:v>2070965.851385719</c:v>
                </c:pt>
                <c:pt idx="210">
                  <c:v>2071215.082122387</c:v>
                </c:pt>
                <c:pt idx="211">
                  <c:v>2064900.564848033</c:v>
                </c:pt>
                <c:pt idx="212">
                  <c:v>2065089.384463403</c:v>
                </c:pt>
                <c:pt idx="213">
                  <c:v>2062700.639202176</c:v>
                </c:pt>
                <c:pt idx="214">
                  <c:v>2063047.775638063</c:v>
                </c:pt>
                <c:pt idx="215">
                  <c:v>2057563.018848261</c:v>
                </c:pt>
                <c:pt idx="216">
                  <c:v>2057430.620276622</c:v>
                </c:pt>
                <c:pt idx="217">
                  <c:v>2043511.235540427</c:v>
                </c:pt>
                <c:pt idx="218">
                  <c:v>2038250.388580907</c:v>
                </c:pt>
                <c:pt idx="219">
                  <c:v>2038501.976697246</c:v>
                </c:pt>
                <c:pt idx="220">
                  <c:v>2028990.64301036</c:v>
                </c:pt>
                <c:pt idx="221">
                  <c:v>2025136.058638835</c:v>
                </c:pt>
                <c:pt idx="222">
                  <c:v>2025334.158181572</c:v>
                </c:pt>
                <c:pt idx="223">
                  <c:v>2017559.010622944</c:v>
                </c:pt>
                <c:pt idx="224">
                  <c:v>2012294.686138032</c:v>
                </c:pt>
                <c:pt idx="225">
                  <c:v>2012369.659181667</c:v>
                </c:pt>
                <c:pt idx="226">
                  <c:v>2006215.518023581</c:v>
                </c:pt>
                <c:pt idx="227">
                  <c:v>2004667.216739631</c:v>
                </c:pt>
                <c:pt idx="228">
                  <c:v>2004559.064822427</c:v>
                </c:pt>
                <c:pt idx="229">
                  <c:v>1998329.997099434</c:v>
                </c:pt>
                <c:pt idx="230">
                  <c:v>1991937.926005153</c:v>
                </c:pt>
                <c:pt idx="231">
                  <c:v>1985505.786898321</c:v>
                </c:pt>
                <c:pt idx="232">
                  <c:v>1981688.935410143</c:v>
                </c:pt>
                <c:pt idx="233">
                  <c:v>1981598.72570367</c:v>
                </c:pt>
                <c:pt idx="234">
                  <c:v>1978589.493091866</c:v>
                </c:pt>
                <c:pt idx="235">
                  <c:v>1978746.016020586</c:v>
                </c:pt>
                <c:pt idx="236">
                  <c:v>1969949.407256387</c:v>
                </c:pt>
                <c:pt idx="237">
                  <c:v>1965994.12772528</c:v>
                </c:pt>
                <c:pt idx="238">
                  <c:v>1966060.379794159</c:v>
                </c:pt>
                <c:pt idx="239">
                  <c:v>1958587.452286831</c:v>
                </c:pt>
                <c:pt idx="240">
                  <c:v>1952300.598842648</c:v>
                </c:pt>
                <c:pt idx="241">
                  <c:v>1950400.197634447</c:v>
                </c:pt>
                <c:pt idx="242">
                  <c:v>1950375.227736193</c:v>
                </c:pt>
                <c:pt idx="243">
                  <c:v>1941529.682128749</c:v>
                </c:pt>
                <c:pt idx="244">
                  <c:v>1938498.654038107</c:v>
                </c:pt>
                <c:pt idx="245">
                  <c:v>1938555.908780939</c:v>
                </c:pt>
                <c:pt idx="246">
                  <c:v>1935969.23148658</c:v>
                </c:pt>
                <c:pt idx="247">
                  <c:v>1936129.791376963</c:v>
                </c:pt>
                <c:pt idx="248">
                  <c:v>1928302.381905924</c:v>
                </c:pt>
                <c:pt idx="249">
                  <c:v>1926113.420835984</c:v>
                </c:pt>
                <c:pt idx="250">
                  <c:v>1926094.441422367</c:v>
                </c:pt>
                <c:pt idx="251">
                  <c:v>1921078.714682164</c:v>
                </c:pt>
                <c:pt idx="252">
                  <c:v>1916848.15698118</c:v>
                </c:pt>
                <c:pt idx="253">
                  <c:v>1916914.122631419</c:v>
                </c:pt>
                <c:pt idx="254">
                  <c:v>1913105.295743722</c:v>
                </c:pt>
                <c:pt idx="255">
                  <c:v>1913206.892714274</c:v>
                </c:pt>
                <c:pt idx="256">
                  <c:v>1912379.351612816</c:v>
                </c:pt>
                <c:pt idx="257">
                  <c:v>1912597.044145181</c:v>
                </c:pt>
                <c:pt idx="258">
                  <c:v>1911068.234539176</c:v>
                </c:pt>
                <c:pt idx="259">
                  <c:v>1910751.713974307</c:v>
                </c:pt>
                <c:pt idx="260">
                  <c:v>1902135.496150501</c:v>
                </c:pt>
                <c:pt idx="261">
                  <c:v>1899042.893827236</c:v>
                </c:pt>
                <c:pt idx="262">
                  <c:v>1899033.414208001</c:v>
                </c:pt>
                <c:pt idx="263">
                  <c:v>1895884.689270991</c:v>
                </c:pt>
                <c:pt idx="264">
                  <c:v>1896069.849970222</c:v>
                </c:pt>
                <c:pt idx="265">
                  <c:v>1889627.28277861</c:v>
                </c:pt>
                <c:pt idx="266">
                  <c:v>1884403.11828975</c:v>
                </c:pt>
                <c:pt idx="267">
                  <c:v>1880313.166185176</c:v>
                </c:pt>
                <c:pt idx="268">
                  <c:v>1878604.246887099</c:v>
                </c:pt>
                <c:pt idx="269">
                  <c:v>1878642.500335087</c:v>
                </c:pt>
                <c:pt idx="270">
                  <c:v>1874490.204540545</c:v>
                </c:pt>
                <c:pt idx="271">
                  <c:v>1872251.436216692</c:v>
                </c:pt>
                <c:pt idx="272">
                  <c:v>1872281.379037219</c:v>
                </c:pt>
                <c:pt idx="273">
                  <c:v>1866444.767054006</c:v>
                </c:pt>
                <c:pt idx="274">
                  <c:v>1861749.405380883</c:v>
                </c:pt>
                <c:pt idx="275">
                  <c:v>1858978.547009976</c:v>
                </c:pt>
                <c:pt idx="276">
                  <c:v>1858946.543407998</c:v>
                </c:pt>
                <c:pt idx="277">
                  <c:v>1857376.133145797</c:v>
                </c:pt>
                <c:pt idx="278">
                  <c:v>1857402.764758366</c:v>
                </c:pt>
                <c:pt idx="279">
                  <c:v>1851219.410315176</c:v>
                </c:pt>
                <c:pt idx="280">
                  <c:v>1848336.103354011</c:v>
                </c:pt>
                <c:pt idx="281">
                  <c:v>1848539.783390088</c:v>
                </c:pt>
                <c:pt idx="282">
                  <c:v>1843116.179319899</c:v>
                </c:pt>
                <c:pt idx="283">
                  <c:v>1838865.136713239</c:v>
                </c:pt>
                <c:pt idx="284">
                  <c:v>1836538.194715483</c:v>
                </c:pt>
                <c:pt idx="285">
                  <c:v>1836598.897928991</c:v>
                </c:pt>
                <c:pt idx="286">
                  <c:v>1830721.889145786</c:v>
                </c:pt>
                <c:pt idx="287">
                  <c:v>1828522.592529692</c:v>
                </c:pt>
                <c:pt idx="288">
                  <c:v>1828792.185712368</c:v>
                </c:pt>
                <c:pt idx="289">
                  <c:v>1826856.85522632</c:v>
                </c:pt>
                <c:pt idx="290">
                  <c:v>1826841.229284422</c:v>
                </c:pt>
                <c:pt idx="291">
                  <c:v>1822283.81567281</c:v>
                </c:pt>
                <c:pt idx="292">
                  <c:v>1820012.087284352</c:v>
                </c:pt>
                <c:pt idx="293">
                  <c:v>1820292.099018775</c:v>
                </c:pt>
                <c:pt idx="294">
                  <c:v>1818338.468651985</c:v>
                </c:pt>
                <c:pt idx="295">
                  <c:v>1818144.165063117</c:v>
                </c:pt>
                <c:pt idx="296">
                  <c:v>1814846.283161236</c:v>
                </c:pt>
                <c:pt idx="297">
                  <c:v>1810076.702482895</c:v>
                </c:pt>
                <c:pt idx="298">
                  <c:v>1808751.985165571</c:v>
                </c:pt>
                <c:pt idx="299">
                  <c:v>1809029.272854059</c:v>
                </c:pt>
                <c:pt idx="300">
                  <c:v>1806846.880183406</c:v>
                </c:pt>
                <c:pt idx="301">
                  <c:v>1807141.612250609</c:v>
                </c:pt>
                <c:pt idx="302">
                  <c:v>1805106.19374415</c:v>
                </c:pt>
                <c:pt idx="303">
                  <c:v>1805028.041597025</c:v>
                </c:pt>
                <c:pt idx="304">
                  <c:v>1800234.507370297</c:v>
                </c:pt>
                <c:pt idx="305">
                  <c:v>1797567.874486366</c:v>
                </c:pt>
                <c:pt idx="306">
                  <c:v>1797749.251113587</c:v>
                </c:pt>
                <c:pt idx="307">
                  <c:v>1795116.946018603</c:v>
                </c:pt>
                <c:pt idx="308">
                  <c:v>1795212.758116217</c:v>
                </c:pt>
                <c:pt idx="309">
                  <c:v>1790786.190220231</c:v>
                </c:pt>
                <c:pt idx="310">
                  <c:v>1787250.074537039</c:v>
                </c:pt>
                <c:pt idx="311">
                  <c:v>1785017.975247579</c:v>
                </c:pt>
                <c:pt idx="312">
                  <c:v>1785296.028202385</c:v>
                </c:pt>
                <c:pt idx="313">
                  <c:v>1784297.83299729</c:v>
                </c:pt>
                <c:pt idx="314">
                  <c:v>1784088.883448632</c:v>
                </c:pt>
                <c:pt idx="315">
                  <c:v>1781494.620815088</c:v>
                </c:pt>
                <c:pt idx="316">
                  <c:v>1779761.691425137</c:v>
                </c:pt>
                <c:pt idx="317">
                  <c:v>1779679.332114798</c:v>
                </c:pt>
                <c:pt idx="318">
                  <c:v>1775789.461938027</c:v>
                </c:pt>
                <c:pt idx="319">
                  <c:v>1774303.359285242</c:v>
                </c:pt>
                <c:pt idx="320">
                  <c:v>1774503.851516324</c:v>
                </c:pt>
                <c:pt idx="321">
                  <c:v>1773513.003895019</c:v>
                </c:pt>
                <c:pt idx="322">
                  <c:v>1773477.572345994</c:v>
                </c:pt>
                <c:pt idx="323">
                  <c:v>1769820.844288368</c:v>
                </c:pt>
                <c:pt idx="324">
                  <c:v>1768265.367699194</c:v>
                </c:pt>
                <c:pt idx="325">
                  <c:v>1768351.438125088</c:v>
                </c:pt>
                <c:pt idx="326">
                  <c:v>1765174.531079915</c:v>
                </c:pt>
                <c:pt idx="327">
                  <c:v>1762449.327278663</c:v>
                </c:pt>
                <c:pt idx="328">
                  <c:v>1761366.754965904</c:v>
                </c:pt>
                <c:pt idx="329">
                  <c:v>1761509.70854238</c:v>
                </c:pt>
                <c:pt idx="330">
                  <c:v>1757393.836130511</c:v>
                </c:pt>
                <c:pt idx="331">
                  <c:v>1756132.266696016</c:v>
                </c:pt>
                <c:pt idx="332">
                  <c:v>1756036.973669915</c:v>
                </c:pt>
                <c:pt idx="333">
                  <c:v>1755037.527754664</c:v>
                </c:pt>
                <c:pt idx="334">
                  <c:v>1755250.432055572</c:v>
                </c:pt>
                <c:pt idx="335">
                  <c:v>1751388.436576802</c:v>
                </c:pt>
                <c:pt idx="336">
                  <c:v>1749561.259918361</c:v>
                </c:pt>
                <c:pt idx="337">
                  <c:v>1749465.582088514</c:v>
                </c:pt>
                <c:pt idx="338">
                  <c:v>1749210.46302767</c:v>
                </c:pt>
                <c:pt idx="339">
                  <c:v>1749541.024718906</c:v>
                </c:pt>
                <c:pt idx="340">
                  <c:v>1745656.194028141</c:v>
                </c:pt>
                <c:pt idx="341">
                  <c:v>1745462.976533188</c:v>
                </c:pt>
                <c:pt idx="342">
                  <c:v>1745777.436668357</c:v>
                </c:pt>
                <c:pt idx="343">
                  <c:v>1744003.001990031</c:v>
                </c:pt>
                <c:pt idx="344">
                  <c:v>1744351.3681441</c:v>
                </c:pt>
                <c:pt idx="345">
                  <c:v>1742173.542323413</c:v>
                </c:pt>
                <c:pt idx="346">
                  <c:v>1742118.723791467</c:v>
                </c:pt>
                <c:pt idx="347">
                  <c:v>1739922.611069929</c:v>
                </c:pt>
                <c:pt idx="348">
                  <c:v>1740396.242474313</c:v>
                </c:pt>
                <c:pt idx="349">
                  <c:v>1740335.59870446</c:v>
                </c:pt>
                <c:pt idx="350">
                  <c:v>1739228.518232008</c:v>
                </c:pt>
                <c:pt idx="351">
                  <c:v>1739440.500827159</c:v>
                </c:pt>
                <c:pt idx="352">
                  <c:v>1737197.116491543</c:v>
                </c:pt>
                <c:pt idx="353">
                  <c:v>1735578.77096568</c:v>
                </c:pt>
                <c:pt idx="354">
                  <c:v>1735521.529127832</c:v>
                </c:pt>
                <c:pt idx="355">
                  <c:v>1733920.492286305</c:v>
                </c:pt>
                <c:pt idx="356">
                  <c:v>1734262.992629535</c:v>
                </c:pt>
                <c:pt idx="357">
                  <c:v>1732947.648300241</c:v>
                </c:pt>
                <c:pt idx="358">
                  <c:v>1732758.354128518</c:v>
                </c:pt>
                <c:pt idx="359">
                  <c:v>1731436.139587743</c:v>
                </c:pt>
                <c:pt idx="360">
                  <c:v>1731566.939009657</c:v>
                </c:pt>
                <c:pt idx="361">
                  <c:v>1728749.696016603</c:v>
                </c:pt>
                <c:pt idx="362">
                  <c:v>1727822.519659778</c:v>
                </c:pt>
                <c:pt idx="363">
                  <c:v>1727604.920643274</c:v>
                </c:pt>
                <c:pt idx="364">
                  <c:v>1727268.303273127</c:v>
                </c:pt>
                <c:pt idx="365">
                  <c:v>1727389.309771641</c:v>
                </c:pt>
                <c:pt idx="366">
                  <c:v>1725050.04301776</c:v>
                </c:pt>
                <c:pt idx="367">
                  <c:v>1725192.613585969</c:v>
                </c:pt>
                <c:pt idx="368">
                  <c:v>1723890.883849401</c:v>
                </c:pt>
                <c:pt idx="369">
                  <c:v>1723736.164223226</c:v>
                </c:pt>
                <c:pt idx="370">
                  <c:v>1721750.764104788</c:v>
                </c:pt>
                <c:pt idx="371">
                  <c:v>1721240.883510966</c:v>
                </c:pt>
                <c:pt idx="372">
                  <c:v>1721758.772045783</c:v>
                </c:pt>
                <c:pt idx="373">
                  <c:v>1719848.221355132</c:v>
                </c:pt>
                <c:pt idx="374">
                  <c:v>1720217.617588464</c:v>
                </c:pt>
                <c:pt idx="375">
                  <c:v>1718574.83646048</c:v>
                </c:pt>
                <c:pt idx="376">
                  <c:v>1718858.420246493</c:v>
                </c:pt>
                <c:pt idx="377">
                  <c:v>1718355.430541692</c:v>
                </c:pt>
                <c:pt idx="378">
                  <c:v>1718266.89071502</c:v>
                </c:pt>
                <c:pt idx="379">
                  <c:v>1718599.514970211</c:v>
                </c:pt>
                <c:pt idx="380">
                  <c:v>1718895.358035599</c:v>
                </c:pt>
                <c:pt idx="381">
                  <c:v>1717776.464780004</c:v>
                </c:pt>
                <c:pt idx="382">
                  <c:v>1718093.055858053</c:v>
                </c:pt>
                <c:pt idx="383">
                  <c:v>1716959.884543438</c:v>
                </c:pt>
                <c:pt idx="384">
                  <c:v>1719548.075510373</c:v>
                </c:pt>
                <c:pt idx="385">
                  <c:v>1718560.844204932</c:v>
                </c:pt>
                <c:pt idx="386">
                  <c:v>1719072.55715619</c:v>
                </c:pt>
                <c:pt idx="387">
                  <c:v>1719319.268700585</c:v>
                </c:pt>
                <c:pt idx="388">
                  <c:v>1719402.738446662</c:v>
                </c:pt>
                <c:pt idx="389">
                  <c:v>1720462.261624409</c:v>
                </c:pt>
                <c:pt idx="390">
                  <c:v>1721103.612217564</c:v>
                </c:pt>
                <c:pt idx="391">
                  <c:v>1719351.683095097</c:v>
                </c:pt>
                <c:pt idx="392">
                  <c:v>1720478.409803648</c:v>
                </c:pt>
                <c:pt idx="393">
                  <c:v>1720026.140410823</c:v>
                </c:pt>
                <c:pt idx="394">
                  <c:v>1719987.181897672</c:v>
                </c:pt>
                <c:pt idx="395">
                  <c:v>1719501.109591963</c:v>
                </c:pt>
                <c:pt idx="396">
                  <c:v>1720395.030917707</c:v>
                </c:pt>
                <c:pt idx="397">
                  <c:v>1719284.035147856</c:v>
                </c:pt>
                <c:pt idx="398">
                  <c:v>1720065.020929703</c:v>
                </c:pt>
                <c:pt idx="399">
                  <c:v>1720375.62250729</c:v>
                </c:pt>
                <c:pt idx="400">
                  <c:v>1720519.285408604</c:v>
                </c:pt>
                <c:pt idx="401">
                  <c:v>1719744.300504197</c:v>
                </c:pt>
                <c:pt idx="402">
                  <c:v>1719966.111174122</c:v>
                </c:pt>
                <c:pt idx="403">
                  <c:v>1719146.82145949</c:v>
                </c:pt>
                <c:pt idx="404">
                  <c:v>1719714.568601035</c:v>
                </c:pt>
                <c:pt idx="405">
                  <c:v>1720679.638925777</c:v>
                </c:pt>
                <c:pt idx="406">
                  <c:v>1720020.005683167</c:v>
                </c:pt>
                <c:pt idx="407">
                  <c:v>1718860.236924937</c:v>
                </c:pt>
                <c:pt idx="408">
                  <c:v>1719667.648866178</c:v>
                </c:pt>
                <c:pt idx="409">
                  <c:v>1720883.010444543</c:v>
                </c:pt>
                <c:pt idx="410">
                  <c:v>1719465.453671762</c:v>
                </c:pt>
                <c:pt idx="411">
                  <c:v>1720048.720971693</c:v>
                </c:pt>
                <c:pt idx="412">
                  <c:v>1720063.066005055</c:v>
                </c:pt>
                <c:pt idx="413">
                  <c:v>1720990.612120609</c:v>
                </c:pt>
                <c:pt idx="414">
                  <c:v>1719744.405089006</c:v>
                </c:pt>
                <c:pt idx="415">
                  <c:v>1718652.200059745</c:v>
                </c:pt>
                <c:pt idx="416">
                  <c:v>1718456.570453105</c:v>
                </c:pt>
                <c:pt idx="417">
                  <c:v>1720217.909409744</c:v>
                </c:pt>
                <c:pt idx="418">
                  <c:v>1718762.701308108</c:v>
                </c:pt>
                <c:pt idx="419">
                  <c:v>1717146.639247204</c:v>
                </c:pt>
                <c:pt idx="420">
                  <c:v>1718041.540550139</c:v>
                </c:pt>
                <c:pt idx="421">
                  <c:v>1717213.700773602</c:v>
                </c:pt>
                <c:pt idx="422">
                  <c:v>1718937.222839351</c:v>
                </c:pt>
                <c:pt idx="423">
                  <c:v>1718286.042569628</c:v>
                </c:pt>
                <c:pt idx="424">
                  <c:v>1718031.075882272</c:v>
                </c:pt>
                <c:pt idx="425">
                  <c:v>1718581.290349744</c:v>
                </c:pt>
                <c:pt idx="426">
                  <c:v>1719444.044537116</c:v>
                </c:pt>
                <c:pt idx="427">
                  <c:v>1715985.520777222</c:v>
                </c:pt>
                <c:pt idx="428">
                  <c:v>1718899.870475002</c:v>
                </c:pt>
                <c:pt idx="429">
                  <c:v>1719325.049574674</c:v>
                </c:pt>
                <c:pt idx="430">
                  <c:v>1719260.701949393</c:v>
                </c:pt>
                <c:pt idx="431">
                  <c:v>1719140.58802824</c:v>
                </c:pt>
                <c:pt idx="432">
                  <c:v>1719446.090181877</c:v>
                </c:pt>
                <c:pt idx="433">
                  <c:v>1717363.587748441</c:v>
                </c:pt>
                <c:pt idx="434">
                  <c:v>1719326.815948278</c:v>
                </c:pt>
                <c:pt idx="435">
                  <c:v>1719107.935809063</c:v>
                </c:pt>
                <c:pt idx="436">
                  <c:v>1719939.48158787</c:v>
                </c:pt>
                <c:pt idx="437">
                  <c:v>1719677.231091811</c:v>
                </c:pt>
                <c:pt idx="438">
                  <c:v>1719639.158146232</c:v>
                </c:pt>
                <c:pt idx="439">
                  <c:v>1718977.413182836</c:v>
                </c:pt>
                <c:pt idx="440">
                  <c:v>1719730.001087653</c:v>
                </c:pt>
                <c:pt idx="441">
                  <c:v>1719765.974016311</c:v>
                </c:pt>
                <c:pt idx="442">
                  <c:v>1719512.828991304</c:v>
                </c:pt>
                <c:pt idx="443">
                  <c:v>1719462.639083386</c:v>
                </c:pt>
                <c:pt idx="444">
                  <c:v>1719507.903357519</c:v>
                </c:pt>
                <c:pt idx="445">
                  <c:v>1719368.936529889</c:v>
                </c:pt>
                <c:pt idx="446">
                  <c:v>1719195.096016938</c:v>
                </c:pt>
                <c:pt idx="447">
                  <c:v>1719413.885151808</c:v>
                </c:pt>
                <c:pt idx="448">
                  <c:v>1719902.868429265</c:v>
                </c:pt>
                <c:pt idx="449">
                  <c:v>1720050.531450463</c:v>
                </c:pt>
                <c:pt idx="450">
                  <c:v>1720443.183182313</c:v>
                </c:pt>
                <c:pt idx="451">
                  <c:v>1720067.303728458</c:v>
                </c:pt>
                <c:pt idx="452">
                  <c:v>1720499.741876402</c:v>
                </c:pt>
                <c:pt idx="453">
                  <c:v>1720149.492348143</c:v>
                </c:pt>
                <c:pt idx="454">
                  <c:v>1719950.383186695</c:v>
                </c:pt>
                <c:pt idx="455">
                  <c:v>1720177.930257133</c:v>
                </c:pt>
                <c:pt idx="456">
                  <c:v>1720166.746016628</c:v>
                </c:pt>
                <c:pt idx="457">
                  <c:v>1720026.180492318</c:v>
                </c:pt>
                <c:pt idx="458">
                  <c:v>1720460.773637175</c:v>
                </c:pt>
                <c:pt idx="459">
                  <c:v>1719845.334828899</c:v>
                </c:pt>
                <c:pt idx="460">
                  <c:v>1719181.482844241</c:v>
                </c:pt>
                <c:pt idx="461">
                  <c:v>1719468.875672525</c:v>
                </c:pt>
                <c:pt idx="462">
                  <c:v>1719556.947979906</c:v>
                </c:pt>
                <c:pt idx="463">
                  <c:v>1719314.433221885</c:v>
                </c:pt>
                <c:pt idx="464">
                  <c:v>1718889.477579454</c:v>
                </c:pt>
                <c:pt idx="465">
                  <c:v>1718918.644605716</c:v>
                </c:pt>
                <c:pt idx="466">
                  <c:v>1718611.044387198</c:v>
                </c:pt>
                <c:pt idx="467">
                  <c:v>1717926.759751565</c:v>
                </c:pt>
                <c:pt idx="468">
                  <c:v>1717435.49765859</c:v>
                </c:pt>
                <c:pt idx="469">
                  <c:v>1717358.729412275</c:v>
                </c:pt>
                <c:pt idx="470">
                  <c:v>1717075.466451322</c:v>
                </c:pt>
                <c:pt idx="471">
                  <c:v>1717585.352423179</c:v>
                </c:pt>
                <c:pt idx="472">
                  <c:v>1716597.248604001</c:v>
                </c:pt>
                <c:pt idx="473">
                  <c:v>1716850.087984347</c:v>
                </c:pt>
                <c:pt idx="474">
                  <c:v>1716397.054325367</c:v>
                </c:pt>
                <c:pt idx="475">
                  <c:v>1717363.832502488</c:v>
                </c:pt>
                <c:pt idx="476">
                  <c:v>1717471.476281562</c:v>
                </c:pt>
                <c:pt idx="477">
                  <c:v>1716907.477799535</c:v>
                </c:pt>
                <c:pt idx="478">
                  <c:v>1716203.278286958</c:v>
                </c:pt>
                <c:pt idx="479">
                  <c:v>1717024.225744712</c:v>
                </c:pt>
                <c:pt idx="480">
                  <c:v>1716999.870473281</c:v>
                </c:pt>
                <c:pt idx="481">
                  <c:v>1717123.603209996</c:v>
                </c:pt>
                <c:pt idx="482">
                  <c:v>1717572.352198635</c:v>
                </c:pt>
                <c:pt idx="483">
                  <c:v>1717022.853209138</c:v>
                </c:pt>
                <c:pt idx="484">
                  <c:v>1717170.163738473</c:v>
                </c:pt>
                <c:pt idx="485">
                  <c:v>1717222.824682168</c:v>
                </c:pt>
                <c:pt idx="486">
                  <c:v>1716987.689517537</c:v>
                </c:pt>
                <c:pt idx="487">
                  <c:v>1717072.081832233</c:v>
                </c:pt>
                <c:pt idx="488">
                  <c:v>1717029.31698112</c:v>
                </c:pt>
                <c:pt idx="489">
                  <c:v>1717162.682207715</c:v>
                </c:pt>
                <c:pt idx="490">
                  <c:v>1716762.693412983</c:v>
                </c:pt>
                <c:pt idx="491">
                  <c:v>1717288.858517256</c:v>
                </c:pt>
                <c:pt idx="492">
                  <c:v>1716680.512411607</c:v>
                </c:pt>
                <c:pt idx="493">
                  <c:v>1716605.017611549</c:v>
                </c:pt>
                <c:pt idx="494">
                  <c:v>1716546.531193551</c:v>
                </c:pt>
                <c:pt idx="495">
                  <c:v>1716471.889745709</c:v>
                </c:pt>
                <c:pt idx="496">
                  <c:v>1717020.392094237</c:v>
                </c:pt>
                <c:pt idx="497">
                  <c:v>1717189.174019999</c:v>
                </c:pt>
                <c:pt idx="498">
                  <c:v>1716451.815291245</c:v>
                </c:pt>
                <c:pt idx="499">
                  <c:v>1716834.847576785</c:v>
                </c:pt>
                <c:pt idx="500">
                  <c:v>1716750.694027878</c:v>
                </c:pt>
                <c:pt idx="501">
                  <c:v>1717107.579542567</c:v>
                </c:pt>
                <c:pt idx="502">
                  <c:v>1717055.435421705</c:v>
                </c:pt>
                <c:pt idx="503">
                  <c:v>1717117.063116856</c:v>
                </c:pt>
                <c:pt idx="504">
                  <c:v>1718033.36051658</c:v>
                </c:pt>
                <c:pt idx="505">
                  <c:v>1718054.525649611</c:v>
                </c:pt>
                <c:pt idx="506">
                  <c:v>1717321.150773534</c:v>
                </c:pt>
                <c:pt idx="507">
                  <c:v>1717007.206706167</c:v>
                </c:pt>
                <c:pt idx="508">
                  <c:v>1717426.391581004</c:v>
                </c:pt>
                <c:pt idx="509">
                  <c:v>1716805.262016179</c:v>
                </c:pt>
                <c:pt idx="510">
                  <c:v>1717625.279158289</c:v>
                </c:pt>
                <c:pt idx="511">
                  <c:v>1717066.884749157</c:v>
                </c:pt>
                <c:pt idx="512">
                  <c:v>1716650.187902423</c:v>
                </c:pt>
                <c:pt idx="513">
                  <c:v>1717175.903930602</c:v>
                </c:pt>
                <c:pt idx="514">
                  <c:v>1716613.973411192</c:v>
                </c:pt>
                <c:pt idx="515">
                  <c:v>1717083.00856264</c:v>
                </c:pt>
                <c:pt idx="516">
                  <c:v>1715902.717540016</c:v>
                </c:pt>
                <c:pt idx="517">
                  <c:v>1716854.312419692</c:v>
                </c:pt>
                <c:pt idx="518">
                  <c:v>1717833.321444407</c:v>
                </c:pt>
                <c:pt idx="519">
                  <c:v>1716977.2194443</c:v>
                </c:pt>
                <c:pt idx="520">
                  <c:v>1716431.62512572</c:v>
                </c:pt>
                <c:pt idx="521">
                  <c:v>1717101.321392681</c:v>
                </c:pt>
                <c:pt idx="522">
                  <c:v>1717105.532328806</c:v>
                </c:pt>
                <c:pt idx="523">
                  <c:v>1716568.41226302</c:v>
                </c:pt>
                <c:pt idx="524">
                  <c:v>1716425.547826</c:v>
                </c:pt>
                <c:pt idx="525">
                  <c:v>1716820.023292666</c:v>
                </c:pt>
                <c:pt idx="526">
                  <c:v>1716727.489768097</c:v>
                </c:pt>
                <c:pt idx="527">
                  <c:v>1716768.1730869</c:v>
                </c:pt>
                <c:pt idx="528">
                  <c:v>1716357.123224581</c:v>
                </c:pt>
                <c:pt idx="529">
                  <c:v>1716468.089357889</c:v>
                </c:pt>
                <c:pt idx="530">
                  <c:v>1716189.595389756</c:v>
                </c:pt>
                <c:pt idx="531">
                  <c:v>1716287.369453902</c:v>
                </c:pt>
                <c:pt idx="532">
                  <c:v>1716384.85020465</c:v>
                </c:pt>
                <c:pt idx="533">
                  <c:v>1716331.394313494</c:v>
                </c:pt>
                <c:pt idx="534">
                  <c:v>1716793.260379682</c:v>
                </c:pt>
                <c:pt idx="535">
                  <c:v>1716169.793392861</c:v>
                </c:pt>
                <c:pt idx="536">
                  <c:v>1716488.190843052</c:v>
                </c:pt>
                <c:pt idx="537">
                  <c:v>1716456.546334852</c:v>
                </c:pt>
                <c:pt idx="538">
                  <c:v>1716213.861968315</c:v>
                </c:pt>
                <c:pt idx="539">
                  <c:v>1716489.121400274</c:v>
                </c:pt>
                <c:pt idx="540">
                  <c:v>1715717.375563618</c:v>
                </c:pt>
                <c:pt idx="541">
                  <c:v>1715941.118820725</c:v>
                </c:pt>
                <c:pt idx="542">
                  <c:v>1715472.085277769</c:v>
                </c:pt>
                <c:pt idx="543">
                  <c:v>1715299.748798415</c:v>
                </c:pt>
                <c:pt idx="544">
                  <c:v>1715219.746588226</c:v>
                </c:pt>
                <c:pt idx="545">
                  <c:v>1715663.049701807</c:v>
                </c:pt>
                <c:pt idx="546">
                  <c:v>1715578.881471382</c:v>
                </c:pt>
                <c:pt idx="547">
                  <c:v>1715050.575857633</c:v>
                </c:pt>
                <c:pt idx="548">
                  <c:v>1715048.541593283</c:v>
                </c:pt>
                <c:pt idx="549">
                  <c:v>1715838.857400729</c:v>
                </c:pt>
                <c:pt idx="550">
                  <c:v>1715740.245346514</c:v>
                </c:pt>
                <c:pt idx="551">
                  <c:v>1715782.241933233</c:v>
                </c:pt>
                <c:pt idx="552">
                  <c:v>1715333.265027558</c:v>
                </c:pt>
                <c:pt idx="553">
                  <c:v>1715475.532881299</c:v>
                </c:pt>
                <c:pt idx="554">
                  <c:v>1716090.371572143</c:v>
                </c:pt>
                <c:pt idx="555">
                  <c:v>1716313.765326977</c:v>
                </c:pt>
                <c:pt idx="556">
                  <c:v>1716227.634741394</c:v>
                </c:pt>
                <c:pt idx="557">
                  <c:v>1716291.434343851</c:v>
                </c:pt>
                <c:pt idx="558">
                  <c:v>1715646.43686587</c:v>
                </c:pt>
                <c:pt idx="559">
                  <c:v>1715181.307153642</c:v>
                </c:pt>
                <c:pt idx="560">
                  <c:v>1715844.646893322</c:v>
                </c:pt>
                <c:pt idx="561">
                  <c:v>1715482.320446971</c:v>
                </c:pt>
                <c:pt idx="562">
                  <c:v>1716329.487282226</c:v>
                </c:pt>
                <c:pt idx="563">
                  <c:v>1716157.858184329</c:v>
                </c:pt>
                <c:pt idx="564">
                  <c:v>1715754.532617504</c:v>
                </c:pt>
                <c:pt idx="565">
                  <c:v>1715952.710056908</c:v>
                </c:pt>
                <c:pt idx="566">
                  <c:v>1715480.119242409</c:v>
                </c:pt>
                <c:pt idx="567">
                  <c:v>1715783.644615046</c:v>
                </c:pt>
                <c:pt idx="568">
                  <c:v>1716065.615860121</c:v>
                </c:pt>
                <c:pt idx="569">
                  <c:v>1715590.314606633</c:v>
                </c:pt>
                <c:pt idx="570">
                  <c:v>1715575.53655897</c:v>
                </c:pt>
                <c:pt idx="571">
                  <c:v>1715714.935318906</c:v>
                </c:pt>
                <c:pt idx="572">
                  <c:v>1715473.917819654</c:v>
                </c:pt>
                <c:pt idx="573">
                  <c:v>1715849.376067315</c:v>
                </c:pt>
                <c:pt idx="574">
                  <c:v>1715703.874113536</c:v>
                </c:pt>
                <c:pt idx="575">
                  <c:v>1715730.933483841</c:v>
                </c:pt>
                <c:pt idx="576">
                  <c:v>1715783.825896609</c:v>
                </c:pt>
                <c:pt idx="577">
                  <c:v>1715484.8849181</c:v>
                </c:pt>
                <c:pt idx="578">
                  <c:v>1715406.919717042</c:v>
                </c:pt>
                <c:pt idx="579">
                  <c:v>1715860.969242811</c:v>
                </c:pt>
                <c:pt idx="580">
                  <c:v>1715612.488334449</c:v>
                </c:pt>
                <c:pt idx="581">
                  <c:v>1715695.760921184</c:v>
                </c:pt>
                <c:pt idx="582">
                  <c:v>1715491.134380884</c:v>
                </c:pt>
                <c:pt idx="583">
                  <c:v>1715664.066812619</c:v>
                </c:pt>
                <c:pt idx="584">
                  <c:v>1715628.437172447</c:v>
                </c:pt>
                <c:pt idx="585">
                  <c:v>1715617.268356348</c:v>
                </c:pt>
                <c:pt idx="586">
                  <c:v>1715785.162899001</c:v>
                </c:pt>
                <c:pt idx="587">
                  <c:v>1715778.619832397</c:v>
                </c:pt>
                <c:pt idx="588">
                  <c:v>1715886.676196822</c:v>
                </c:pt>
                <c:pt idx="589">
                  <c:v>1715748.47010394</c:v>
                </c:pt>
                <c:pt idx="590">
                  <c:v>1715712.80251364</c:v>
                </c:pt>
                <c:pt idx="591">
                  <c:v>1715507.285690999</c:v>
                </c:pt>
                <c:pt idx="592">
                  <c:v>1715819.718482391</c:v>
                </c:pt>
                <c:pt idx="593">
                  <c:v>1715856.412722093</c:v>
                </c:pt>
                <c:pt idx="594">
                  <c:v>1715706.687756347</c:v>
                </c:pt>
                <c:pt idx="595">
                  <c:v>1715987.48791829</c:v>
                </c:pt>
                <c:pt idx="596">
                  <c:v>1715515.672003067</c:v>
                </c:pt>
                <c:pt idx="597">
                  <c:v>1715923.699379002</c:v>
                </c:pt>
                <c:pt idx="598">
                  <c:v>1715493.597896456</c:v>
                </c:pt>
                <c:pt idx="599">
                  <c:v>1714852.538553143</c:v>
                </c:pt>
                <c:pt idx="600">
                  <c:v>1715430.55237552</c:v>
                </c:pt>
                <c:pt idx="601">
                  <c:v>1715762.310693992</c:v>
                </c:pt>
                <c:pt idx="602">
                  <c:v>1715832.038905281</c:v>
                </c:pt>
                <c:pt idx="603">
                  <c:v>1716069.892904946</c:v>
                </c:pt>
                <c:pt idx="604">
                  <c:v>1715997.609229906</c:v>
                </c:pt>
                <c:pt idx="605">
                  <c:v>1716270.827438638</c:v>
                </c:pt>
                <c:pt idx="606">
                  <c:v>1716090.967436647</c:v>
                </c:pt>
                <c:pt idx="607">
                  <c:v>1716002.479821529</c:v>
                </c:pt>
                <c:pt idx="608">
                  <c:v>1716007.643413922</c:v>
                </c:pt>
                <c:pt idx="609">
                  <c:v>1715848.990048578</c:v>
                </c:pt>
                <c:pt idx="610">
                  <c:v>1715835.518303882</c:v>
                </c:pt>
                <c:pt idx="611">
                  <c:v>1715872.41663094</c:v>
                </c:pt>
                <c:pt idx="612">
                  <c:v>1715823.891769289</c:v>
                </c:pt>
                <c:pt idx="613">
                  <c:v>1715954.762475065</c:v>
                </c:pt>
                <c:pt idx="614">
                  <c:v>1715885.543058168</c:v>
                </c:pt>
                <c:pt idx="615">
                  <c:v>1715683.895131858</c:v>
                </c:pt>
                <c:pt idx="616">
                  <c:v>1715668.807659448</c:v>
                </c:pt>
                <c:pt idx="617">
                  <c:v>1715642.194116272</c:v>
                </c:pt>
                <c:pt idx="618">
                  <c:v>1715965.235699419</c:v>
                </c:pt>
                <c:pt idx="619">
                  <c:v>1716043.657018054</c:v>
                </c:pt>
                <c:pt idx="620">
                  <c:v>1715919.994112899</c:v>
                </c:pt>
                <c:pt idx="621">
                  <c:v>1716083.850859398</c:v>
                </c:pt>
                <c:pt idx="622">
                  <c:v>1715937.59354006</c:v>
                </c:pt>
                <c:pt idx="623">
                  <c:v>1716187.503710017</c:v>
                </c:pt>
                <c:pt idx="624">
                  <c:v>1715953.581019028</c:v>
                </c:pt>
                <c:pt idx="625">
                  <c:v>1716429.274963791</c:v>
                </c:pt>
                <c:pt idx="626">
                  <c:v>1716331.107160045</c:v>
                </c:pt>
                <c:pt idx="627">
                  <c:v>1716382.032837232</c:v>
                </c:pt>
                <c:pt idx="628">
                  <c:v>1716480.34947385</c:v>
                </c:pt>
                <c:pt idx="629">
                  <c:v>1716682.192650287</c:v>
                </c:pt>
                <c:pt idx="630">
                  <c:v>1716354.792018536</c:v>
                </c:pt>
                <c:pt idx="631">
                  <c:v>1716155.750430751</c:v>
                </c:pt>
                <c:pt idx="632">
                  <c:v>1716348.98424289</c:v>
                </c:pt>
                <c:pt idx="633">
                  <c:v>1716861.506392099</c:v>
                </c:pt>
                <c:pt idx="634">
                  <c:v>1716284.374357995</c:v>
                </c:pt>
                <c:pt idx="635">
                  <c:v>1716168.678324322</c:v>
                </c:pt>
                <c:pt idx="636">
                  <c:v>1716404.362250108</c:v>
                </c:pt>
                <c:pt idx="637">
                  <c:v>1716454.583157072</c:v>
                </c:pt>
                <c:pt idx="638">
                  <c:v>1716708.790464558</c:v>
                </c:pt>
                <c:pt idx="639">
                  <c:v>1716187.916041322</c:v>
                </c:pt>
                <c:pt idx="640">
                  <c:v>1716510.01528129</c:v>
                </c:pt>
                <c:pt idx="641">
                  <c:v>1716381.238282321</c:v>
                </c:pt>
                <c:pt idx="642">
                  <c:v>1716440.992431558</c:v>
                </c:pt>
                <c:pt idx="643">
                  <c:v>1716903.565847328</c:v>
                </c:pt>
                <c:pt idx="644">
                  <c:v>1716312.655339624</c:v>
                </c:pt>
                <c:pt idx="645">
                  <c:v>1716210.017903652</c:v>
                </c:pt>
                <c:pt idx="646">
                  <c:v>1716061.719605462</c:v>
                </c:pt>
                <c:pt idx="647">
                  <c:v>1716009.901625138</c:v>
                </c:pt>
                <c:pt idx="648">
                  <c:v>1716189.05604332</c:v>
                </c:pt>
                <c:pt idx="649">
                  <c:v>1716070.815679281</c:v>
                </c:pt>
                <c:pt idx="650">
                  <c:v>1716212.287556957</c:v>
                </c:pt>
                <c:pt idx="651">
                  <c:v>1716286.614735148</c:v>
                </c:pt>
                <c:pt idx="652">
                  <c:v>1716275.690677647</c:v>
                </c:pt>
                <c:pt idx="653">
                  <c:v>1716335.957449479</c:v>
                </c:pt>
                <c:pt idx="654">
                  <c:v>1716178.388229706</c:v>
                </c:pt>
                <c:pt idx="655">
                  <c:v>1716283.714296492</c:v>
                </c:pt>
                <c:pt idx="656">
                  <c:v>1716236.111012541</c:v>
                </c:pt>
                <c:pt idx="657">
                  <c:v>1715967.254740776</c:v>
                </c:pt>
                <c:pt idx="658">
                  <c:v>1716328.326270936</c:v>
                </c:pt>
                <c:pt idx="659">
                  <c:v>1716333.004289901</c:v>
                </c:pt>
                <c:pt idx="660">
                  <c:v>1716533.503985466</c:v>
                </c:pt>
                <c:pt idx="661">
                  <c:v>1716243.306075159</c:v>
                </c:pt>
                <c:pt idx="662">
                  <c:v>1716360.323165386</c:v>
                </c:pt>
                <c:pt idx="663">
                  <c:v>1716507.225550315</c:v>
                </c:pt>
                <c:pt idx="664">
                  <c:v>1716211.59642058</c:v>
                </c:pt>
                <c:pt idx="665">
                  <c:v>1716461.920333462</c:v>
                </c:pt>
                <c:pt idx="666">
                  <c:v>1716214.910473313</c:v>
                </c:pt>
                <c:pt idx="667">
                  <c:v>1715659.62216334</c:v>
                </c:pt>
                <c:pt idx="668">
                  <c:v>1716331.632321293</c:v>
                </c:pt>
                <c:pt idx="669">
                  <c:v>1716324.46346124</c:v>
                </c:pt>
                <c:pt idx="670">
                  <c:v>1716217.109420426</c:v>
                </c:pt>
                <c:pt idx="671">
                  <c:v>1715832.902757425</c:v>
                </c:pt>
                <c:pt idx="672">
                  <c:v>1716198.119493258</c:v>
                </c:pt>
                <c:pt idx="673">
                  <c:v>1716354.762236152</c:v>
                </c:pt>
                <c:pt idx="674">
                  <c:v>1716310.763245021</c:v>
                </c:pt>
                <c:pt idx="675">
                  <c:v>1716639.20243026</c:v>
                </c:pt>
                <c:pt idx="676">
                  <c:v>1716075.149807663</c:v>
                </c:pt>
                <c:pt idx="677">
                  <c:v>1716237.827614299</c:v>
                </c:pt>
                <c:pt idx="678">
                  <c:v>1716171.253823265</c:v>
                </c:pt>
                <c:pt idx="679">
                  <c:v>1716184.86345673</c:v>
                </c:pt>
                <c:pt idx="680">
                  <c:v>1716411.472697775</c:v>
                </c:pt>
                <c:pt idx="681">
                  <c:v>1716238.309053146</c:v>
                </c:pt>
                <c:pt idx="682">
                  <c:v>1716169.918905582</c:v>
                </c:pt>
                <c:pt idx="683">
                  <c:v>1716224.999916695</c:v>
                </c:pt>
                <c:pt idx="684">
                  <c:v>1716116.501767263</c:v>
                </c:pt>
                <c:pt idx="685">
                  <c:v>1716113.753127856</c:v>
                </c:pt>
                <c:pt idx="686">
                  <c:v>1716209.794544986</c:v>
                </c:pt>
                <c:pt idx="687">
                  <c:v>1716147.942664111</c:v>
                </c:pt>
                <c:pt idx="688">
                  <c:v>1715971.775194221</c:v>
                </c:pt>
                <c:pt idx="689">
                  <c:v>1716284.495174745</c:v>
                </c:pt>
                <c:pt idx="690">
                  <c:v>1716409.091421999</c:v>
                </c:pt>
                <c:pt idx="691">
                  <c:v>1716283.062431176</c:v>
                </c:pt>
                <c:pt idx="692">
                  <c:v>1716335.529968846</c:v>
                </c:pt>
                <c:pt idx="693">
                  <c:v>1716353.24370682</c:v>
                </c:pt>
                <c:pt idx="694">
                  <c:v>1716275.963989216</c:v>
                </c:pt>
                <c:pt idx="695">
                  <c:v>1716411.005046322</c:v>
                </c:pt>
                <c:pt idx="696">
                  <c:v>1716210.022795072</c:v>
                </c:pt>
                <c:pt idx="697">
                  <c:v>1716201.542701103</c:v>
                </c:pt>
                <c:pt idx="698">
                  <c:v>1716146.315128577</c:v>
                </c:pt>
                <c:pt idx="699">
                  <c:v>1716114.803020565</c:v>
                </c:pt>
                <c:pt idx="700">
                  <c:v>1716229.748796956</c:v>
                </c:pt>
                <c:pt idx="701">
                  <c:v>1716126.543557526</c:v>
                </c:pt>
                <c:pt idx="702">
                  <c:v>1716013.074829948</c:v>
                </c:pt>
                <c:pt idx="703">
                  <c:v>1715963.630398514</c:v>
                </c:pt>
                <c:pt idx="704">
                  <c:v>1716180.440886436</c:v>
                </c:pt>
                <c:pt idx="705">
                  <c:v>1716001.311196848</c:v>
                </c:pt>
                <c:pt idx="706">
                  <c:v>1715992.507772974</c:v>
                </c:pt>
                <c:pt idx="707">
                  <c:v>1715955.271916045</c:v>
                </c:pt>
                <c:pt idx="708">
                  <c:v>1715884.301267548</c:v>
                </c:pt>
                <c:pt idx="709">
                  <c:v>1715792.989563326</c:v>
                </c:pt>
                <c:pt idx="710">
                  <c:v>1715804.050165101</c:v>
                </c:pt>
                <c:pt idx="711">
                  <c:v>1715868.744333364</c:v>
                </c:pt>
                <c:pt idx="712">
                  <c:v>1715986.293427073</c:v>
                </c:pt>
                <c:pt idx="713">
                  <c:v>1715844.889270857</c:v>
                </c:pt>
                <c:pt idx="714">
                  <c:v>1715932.8775707</c:v>
                </c:pt>
                <c:pt idx="715">
                  <c:v>1715853.689078703</c:v>
                </c:pt>
                <c:pt idx="716">
                  <c:v>1715840.555467859</c:v>
                </c:pt>
                <c:pt idx="717">
                  <c:v>1715900.356153883</c:v>
                </c:pt>
                <c:pt idx="718">
                  <c:v>1715756.701146154</c:v>
                </c:pt>
                <c:pt idx="719">
                  <c:v>1715784.818515374</c:v>
                </c:pt>
                <c:pt idx="720">
                  <c:v>1715869.02013987</c:v>
                </c:pt>
                <c:pt idx="721">
                  <c:v>1715874.163485484</c:v>
                </c:pt>
                <c:pt idx="722">
                  <c:v>1715810.422370127</c:v>
                </c:pt>
                <c:pt idx="723">
                  <c:v>1715881.821980767</c:v>
                </c:pt>
                <c:pt idx="724">
                  <c:v>1715914.312955301</c:v>
                </c:pt>
                <c:pt idx="725">
                  <c:v>1715982.158863511</c:v>
                </c:pt>
                <c:pt idx="726">
                  <c:v>1715906.305349434</c:v>
                </c:pt>
                <c:pt idx="727">
                  <c:v>1715774.694989739</c:v>
                </c:pt>
                <c:pt idx="728">
                  <c:v>1716043.605735369</c:v>
                </c:pt>
                <c:pt idx="729">
                  <c:v>1716032.664491523</c:v>
                </c:pt>
                <c:pt idx="730">
                  <c:v>1716141.307611051</c:v>
                </c:pt>
                <c:pt idx="731">
                  <c:v>1716092.851203288</c:v>
                </c:pt>
                <c:pt idx="732">
                  <c:v>1715918.710202641</c:v>
                </c:pt>
                <c:pt idx="733">
                  <c:v>1716117.026662773</c:v>
                </c:pt>
                <c:pt idx="734">
                  <c:v>1715898.585378289</c:v>
                </c:pt>
                <c:pt idx="735">
                  <c:v>1716052.006039446</c:v>
                </c:pt>
                <c:pt idx="736">
                  <c:v>1715945.15730902</c:v>
                </c:pt>
                <c:pt idx="737">
                  <c:v>1715982.731663208</c:v>
                </c:pt>
                <c:pt idx="738">
                  <c:v>1716024.160441143</c:v>
                </c:pt>
                <c:pt idx="739">
                  <c:v>1715879.130952114</c:v>
                </c:pt>
                <c:pt idx="740">
                  <c:v>1716001.756578941</c:v>
                </c:pt>
                <c:pt idx="741">
                  <c:v>1715986.451596404</c:v>
                </c:pt>
                <c:pt idx="742">
                  <c:v>1715959.598790544</c:v>
                </c:pt>
                <c:pt idx="743">
                  <c:v>1716013.143120134</c:v>
                </c:pt>
                <c:pt idx="744">
                  <c:v>1715761.709173603</c:v>
                </c:pt>
                <c:pt idx="745">
                  <c:v>1715897.520754266</c:v>
                </c:pt>
                <c:pt idx="746">
                  <c:v>1716132.461349542</c:v>
                </c:pt>
                <c:pt idx="747">
                  <c:v>1715900.742384901</c:v>
                </c:pt>
                <c:pt idx="748">
                  <c:v>1715905.286096056</c:v>
                </c:pt>
                <c:pt idx="749">
                  <c:v>1715966.698253162</c:v>
                </c:pt>
                <c:pt idx="750">
                  <c:v>1715913.903379958</c:v>
                </c:pt>
                <c:pt idx="751">
                  <c:v>1716077.742903471</c:v>
                </c:pt>
                <c:pt idx="752">
                  <c:v>1715874.608121187</c:v>
                </c:pt>
                <c:pt idx="753">
                  <c:v>1715906.999154952</c:v>
                </c:pt>
                <c:pt idx="754">
                  <c:v>1716151.723196688</c:v>
                </c:pt>
                <c:pt idx="755">
                  <c:v>1715981.583689671</c:v>
                </c:pt>
                <c:pt idx="756">
                  <c:v>1716115.852543558</c:v>
                </c:pt>
                <c:pt idx="757">
                  <c:v>1716045.794532137</c:v>
                </c:pt>
                <c:pt idx="758">
                  <c:v>1716103.328113443</c:v>
                </c:pt>
                <c:pt idx="759">
                  <c:v>1715929.106000058</c:v>
                </c:pt>
                <c:pt idx="760">
                  <c:v>1715926.053234664</c:v>
                </c:pt>
                <c:pt idx="761">
                  <c:v>1715956.950395173</c:v>
                </c:pt>
                <c:pt idx="762">
                  <c:v>1715843.4146002</c:v>
                </c:pt>
                <c:pt idx="763">
                  <c:v>1715971.572377096</c:v>
                </c:pt>
                <c:pt idx="764">
                  <c:v>1715993.012341784</c:v>
                </c:pt>
                <c:pt idx="765">
                  <c:v>1715991.745040155</c:v>
                </c:pt>
                <c:pt idx="766">
                  <c:v>1716063.559227201</c:v>
                </c:pt>
                <c:pt idx="767">
                  <c:v>1716064.900422864</c:v>
                </c:pt>
                <c:pt idx="768">
                  <c:v>1715961.829290057</c:v>
                </c:pt>
                <c:pt idx="769">
                  <c:v>1716025.525484412</c:v>
                </c:pt>
                <c:pt idx="770">
                  <c:v>1716032.899773924</c:v>
                </c:pt>
                <c:pt idx="771">
                  <c:v>1716144.603886361</c:v>
                </c:pt>
                <c:pt idx="772">
                  <c:v>1716035.095725121</c:v>
                </c:pt>
                <c:pt idx="773">
                  <c:v>1716024.668513735</c:v>
                </c:pt>
                <c:pt idx="774">
                  <c:v>1716033.706653134</c:v>
                </c:pt>
                <c:pt idx="775">
                  <c:v>1715904.71552733</c:v>
                </c:pt>
                <c:pt idx="776">
                  <c:v>1715910.449654012</c:v>
                </c:pt>
                <c:pt idx="777">
                  <c:v>1715824.954689633</c:v>
                </c:pt>
                <c:pt idx="778">
                  <c:v>1715944.586588976</c:v>
                </c:pt>
                <c:pt idx="779">
                  <c:v>1715906.161514616</c:v>
                </c:pt>
                <c:pt idx="780">
                  <c:v>1715908.471463871</c:v>
                </c:pt>
                <c:pt idx="781">
                  <c:v>1715847.039737459</c:v>
                </c:pt>
                <c:pt idx="782">
                  <c:v>1715925.264937457</c:v>
                </c:pt>
                <c:pt idx="783">
                  <c:v>1715965.417292186</c:v>
                </c:pt>
                <c:pt idx="784">
                  <c:v>1715974.745507438</c:v>
                </c:pt>
                <c:pt idx="785">
                  <c:v>1715945.20486922</c:v>
                </c:pt>
                <c:pt idx="786">
                  <c:v>1715881.022336695</c:v>
                </c:pt>
                <c:pt idx="787">
                  <c:v>1715961.059341574</c:v>
                </c:pt>
                <c:pt idx="788">
                  <c:v>1715918.437051115</c:v>
                </c:pt>
                <c:pt idx="789">
                  <c:v>1715966.711120135</c:v>
                </c:pt>
                <c:pt idx="790">
                  <c:v>1715990.4204684</c:v>
                </c:pt>
                <c:pt idx="791">
                  <c:v>1716021.081999226</c:v>
                </c:pt>
                <c:pt idx="792">
                  <c:v>1716003.799541698</c:v>
                </c:pt>
                <c:pt idx="793">
                  <c:v>1715923.947070588</c:v>
                </c:pt>
                <c:pt idx="794">
                  <c:v>1715877.492555223</c:v>
                </c:pt>
                <c:pt idx="795">
                  <c:v>1715922.157705898</c:v>
                </c:pt>
                <c:pt idx="796">
                  <c:v>1715909.857386903</c:v>
                </c:pt>
                <c:pt idx="797">
                  <c:v>1715972.524504519</c:v>
                </c:pt>
                <c:pt idx="798">
                  <c:v>1715961.766680659</c:v>
                </c:pt>
                <c:pt idx="799">
                  <c:v>1715943.140592306</c:v>
                </c:pt>
                <c:pt idx="800">
                  <c:v>1715946.783765727</c:v>
                </c:pt>
                <c:pt idx="801">
                  <c:v>1715862.21487364</c:v>
                </c:pt>
                <c:pt idx="802">
                  <c:v>1715933.664090252</c:v>
                </c:pt>
                <c:pt idx="803">
                  <c:v>1715844.090708515</c:v>
                </c:pt>
                <c:pt idx="804">
                  <c:v>1715901.970817109</c:v>
                </c:pt>
                <c:pt idx="805">
                  <c:v>1715985.437116126</c:v>
                </c:pt>
                <c:pt idx="806">
                  <c:v>1715909.410749604</c:v>
                </c:pt>
                <c:pt idx="807">
                  <c:v>1715990.065942952</c:v>
                </c:pt>
                <c:pt idx="808">
                  <c:v>1715953.115296743</c:v>
                </c:pt>
                <c:pt idx="809">
                  <c:v>1716043.377579037</c:v>
                </c:pt>
                <c:pt idx="810">
                  <c:v>1715962.529365942</c:v>
                </c:pt>
                <c:pt idx="811">
                  <c:v>1716067.166152898</c:v>
                </c:pt>
                <c:pt idx="812">
                  <c:v>1716087.718391368</c:v>
                </c:pt>
                <c:pt idx="813">
                  <c:v>1716101.189659073</c:v>
                </c:pt>
                <c:pt idx="814">
                  <c:v>1716090.416977402</c:v>
                </c:pt>
                <c:pt idx="815">
                  <c:v>1716081.0460654</c:v>
                </c:pt>
                <c:pt idx="816">
                  <c:v>1716077.191485231</c:v>
                </c:pt>
                <c:pt idx="817">
                  <c:v>1716046.806914608</c:v>
                </c:pt>
                <c:pt idx="818">
                  <c:v>1716018.064910365</c:v>
                </c:pt>
                <c:pt idx="819">
                  <c:v>1716120.564667048</c:v>
                </c:pt>
                <c:pt idx="820">
                  <c:v>1716114.133046499</c:v>
                </c:pt>
                <c:pt idx="821">
                  <c:v>1716045.739280717</c:v>
                </c:pt>
                <c:pt idx="822">
                  <c:v>1716068.609034395</c:v>
                </c:pt>
                <c:pt idx="823">
                  <c:v>1716131.060599493</c:v>
                </c:pt>
                <c:pt idx="824">
                  <c:v>1716045.361189656</c:v>
                </c:pt>
                <c:pt idx="825">
                  <c:v>1716034.942688339</c:v>
                </c:pt>
                <c:pt idx="826">
                  <c:v>1716066.53656355</c:v>
                </c:pt>
                <c:pt idx="827">
                  <c:v>1716070.472157254</c:v>
                </c:pt>
                <c:pt idx="828">
                  <c:v>1716032.23290241</c:v>
                </c:pt>
                <c:pt idx="829">
                  <c:v>1715978.310886658</c:v>
                </c:pt>
                <c:pt idx="830">
                  <c:v>1716042.72021159</c:v>
                </c:pt>
                <c:pt idx="831">
                  <c:v>1715984.713184307</c:v>
                </c:pt>
                <c:pt idx="832">
                  <c:v>1715960.057538117</c:v>
                </c:pt>
                <c:pt idx="833">
                  <c:v>1716007.840965243</c:v>
                </c:pt>
                <c:pt idx="834">
                  <c:v>1716039.98294003</c:v>
                </c:pt>
                <c:pt idx="835">
                  <c:v>1716018.881270336</c:v>
                </c:pt>
                <c:pt idx="836">
                  <c:v>1715961.326701947</c:v>
                </c:pt>
                <c:pt idx="837">
                  <c:v>1715943.288500744</c:v>
                </c:pt>
                <c:pt idx="838">
                  <c:v>1716002.286997239</c:v>
                </c:pt>
                <c:pt idx="839">
                  <c:v>1716039.003817953</c:v>
                </c:pt>
                <c:pt idx="840">
                  <c:v>1715983.540301956</c:v>
                </c:pt>
                <c:pt idx="841">
                  <c:v>1715949.851384194</c:v>
                </c:pt>
                <c:pt idx="842">
                  <c:v>1715995.296169775</c:v>
                </c:pt>
                <c:pt idx="843">
                  <c:v>1715873.501861666</c:v>
                </c:pt>
                <c:pt idx="844">
                  <c:v>1715982.665164263</c:v>
                </c:pt>
                <c:pt idx="845">
                  <c:v>1716034.560959399</c:v>
                </c:pt>
                <c:pt idx="846">
                  <c:v>1716052.807494488</c:v>
                </c:pt>
                <c:pt idx="847">
                  <c:v>1716128.451849565</c:v>
                </c:pt>
                <c:pt idx="848">
                  <c:v>1716134.911600768</c:v>
                </c:pt>
                <c:pt idx="849">
                  <c:v>1716175.258562976</c:v>
                </c:pt>
                <c:pt idx="850">
                  <c:v>1716095.674614569</c:v>
                </c:pt>
                <c:pt idx="851">
                  <c:v>1716108.165818841</c:v>
                </c:pt>
                <c:pt idx="852">
                  <c:v>1716101.662295989</c:v>
                </c:pt>
                <c:pt idx="853">
                  <c:v>1716067.014920354</c:v>
                </c:pt>
                <c:pt idx="854">
                  <c:v>1716139.334641357</c:v>
                </c:pt>
                <c:pt idx="855">
                  <c:v>1716132.763266844</c:v>
                </c:pt>
                <c:pt idx="856">
                  <c:v>1716082.394685408</c:v>
                </c:pt>
                <c:pt idx="857">
                  <c:v>1716040.504414425</c:v>
                </c:pt>
                <c:pt idx="858">
                  <c:v>1716043.972711312</c:v>
                </c:pt>
                <c:pt idx="859">
                  <c:v>1716103.717569527</c:v>
                </c:pt>
                <c:pt idx="860">
                  <c:v>1716019.971035085</c:v>
                </c:pt>
                <c:pt idx="861">
                  <c:v>1715925.738585687</c:v>
                </c:pt>
                <c:pt idx="862">
                  <c:v>1716007.722381503</c:v>
                </c:pt>
                <c:pt idx="863">
                  <c:v>1716066.430841209</c:v>
                </c:pt>
                <c:pt idx="864">
                  <c:v>1716014.593408692</c:v>
                </c:pt>
                <c:pt idx="865">
                  <c:v>1716116.003361066</c:v>
                </c:pt>
                <c:pt idx="866">
                  <c:v>1716055.261283781</c:v>
                </c:pt>
                <c:pt idx="867">
                  <c:v>1716060.132990159</c:v>
                </c:pt>
                <c:pt idx="868">
                  <c:v>1716047.635236951</c:v>
                </c:pt>
                <c:pt idx="869">
                  <c:v>1716094.297214689</c:v>
                </c:pt>
                <c:pt idx="870">
                  <c:v>1716069.558944153</c:v>
                </c:pt>
                <c:pt idx="871">
                  <c:v>1716035.639500321</c:v>
                </c:pt>
                <c:pt idx="872">
                  <c:v>1716030.215917076</c:v>
                </c:pt>
                <c:pt idx="873">
                  <c:v>1716116.403920739</c:v>
                </c:pt>
                <c:pt idx="874">
                  <c:v>1716084.231923167</c:v>
                </c:pt>
                <c:pt idx="875">
                  <c:v>1716196.857328009</c:v>
                </c:pt>
                <c:pt idx="876">
                  <c:v>1716027.842337815</c:v>
                </c:pt>
                <c:pt idx="877">
                  <c:v>1716035.109567421</c:v>
                </c:pt>
                <c:pt idx="878">
                  <c:v>1716039.604695593</c:v>
                </c:pt>
                <c:pt idx="879">
                  <c:v>1716035.502710908</c:v>
                </c:pt>
                <c:pt idx="880">
                  <c:v>1716093.718428188</c:v>
                </c:pt>
                <c:pt idx="881">
                  <c:v>1715969.489979814</c:v>
                </c:pt>
                <c:pt idx="882">
                  <c:v>1716030.472293463</c:v>
                </c:pt>
                <c:pt idx="883">
                  <c:v>1716100.83443836</c:v>
                </c:pt>
                <c:pt idx="884">
                  <c:v>1716021.781988387</c:v>
                </c:pt>
                <c:pt idx="885">
                  <c:v>1716021.598200978</c:v>
                </c:pt>
                <c:pt idx="886">
                  <c:v>1716036.870811327</c:v>
                </c:pt>
                <c:pt idx="887">
                  <c:v>1716095.453863359</c:v>
                </c:pt>
                <c:pt idx="888">
                  <c:v>1716098.900526141</c:v>
                </c:pt>
                <c:pt idx="889">
                  <c:v>1715978.986993108</c:v>
                </c:pt>
                <c:pt idx="890">
                  <c:v>1716057.42156702</c:v>
                </c:pt>
                <c:pt idx="891">
                  <c:v>1715991.290445523</c:v>
                </c:pt>
                <c:pt idx="892">
                  <c:v>1716094.170137554</c:v>
                </c:pt>
                <c:pt idx="893">
                  <c:v>1716072.992362508</c:v>
                </c:pt>
                <c:pt idx="894">
                  <c:v>1716059.079195019</c:v>
                </c:pt>
                <c:pt idx="895">
                  <c:v>1716047.691312243</c:v>
                </c:pt>
                <c:pt idx="896">
                  <c:v>1716077.733373825</c:v>
                </c:pt>
                <c:pt idx="897">
                  <c:v>1716027.493157512</c:v>
                </c:pt>
                <c:pt idx="898">
                  <c:v>1716050.409452837</c:v>
                </c:pt>
                <c:pt idx="899">
                  <c:v>1716049.099392782</c:v>
                </c:pt>
                <c:pt idx="900">
                  <c:v>1716031.043811546</c:v>
                </c:pt>
                <c:pt idx="901">
                  <c:v>1716056.542243221</c:v>
                </c:pt>
                <c:pt idx="902">
                  <c:v>1716096.814708855</c:v>
                </c:pt>
                <c:pt idx="903">
                  <c:v>1716128.541625486</c:v>
                </c:pt>
                <c:pt idx="904">
                  <c:v>1716115.173259479</c:v>
                </c:pt>
                <c:pt idx="905">
                  <c:v>1716135.537167406</c:v>
                </c:pt>
                <c:pt idx="906">
                  <c:v>1716157.682127064</c:v>
                </c:pt>
                <c:pt idx="907">
                  <c:v>1716134.601661952</c:v>
                </c:pt>
                <c:pt idx="908">
                  <c:v>1716123.393504643</c:v>
                </c:pt>
                <c:pt idx="909">
                  <c:v>1716137.210261603</c:v>
                </c:pt>
                <c:pt idx="910">
                  <c:v>1716106.224608722</c:v>
                </c:pt>
                <c:pt idx="911">
                  <c:v>1716125.991656491</c:v>
                </c:pt>
                <c:pt idx="912">
                  <c:v>1716133.005398225</c:v>
                </c:pt>
                <c:pt idx="913">
                  <c:v>1716165.998511546</c:v>
                </c:pt>
                <c:pt idx="914">
                  <c:v>1716159.443536184</c:v>
                </c:pt>
                <c:pt idx="915">
                  <c:v>1716178.412376187</c:v>
                </c:pt>
                <c:pt idx="916">
                  <c:v>1716139.126996774</c:v>
                </c:pt>
                <c:pt idx="917">
                  <c:v>1716128.563632444</c:v>
                </c:pt>
                <c:pt idx="918">
                  <c:v>1716135.911314279</c:v>
                </c:pt>
                <c:pt idx="919">
                  <c:v>1716151.140093616</c:v>
                </c:pt>
                <c:pt idx="920">
                  <c:v>1716074.122615169</c:v>
                </c:pt>
                <c:pt idx="921">
                  <c:v>1716079.618295232</c:v>
                </c:pt>
                <c:pt idx="922">
                  <c:v>1716036.049763435</c:v>
                </c:pt>
                <c:pt idx="923">
                  <c:v>1716060.790174701</c:v>
                </c:pt>
                <c:pt idx="924">
                  <c:v>1716076.850888109</c:v>
                </c:pt>
                <c:pt idx="925">
                  <c:v>1716075.575331029</c:v>
                </c:pt>
                <c:pt idx="926">
                  <c:v>1716116.760553798</c:v>
                </c:pt>
                <c:pt idx="927">
                  <c:v>1716071.403309227</c:v>
                </c:pt>
                <c:pt idx="928">
                  <c:v>1716017.6442853</c:v>
                </c:pt>
                <c:pt idx="929">
                  <c:v>1716008.690445157</c:v>
                </c:pt>
                <c:pt idx="930">
                  <c:v>1715985.230072348</c:v>
                </c:pt>
                <c:pt idx="931">
                  <c:v>1715997.779198078</c:v>
                </c:pt>
                <c:pt idx="932">
                  <c:v>1716003.258791847</c:v>
                </c:pt>
                <c:pt idx="933">
                  <c:v>1716001.652399626</c:v>
                </c:pt>
                <c:pt idx="934">
                  <c:v>1715973.746344925</c:v>
                </c:pt>
                <c:pt idx="935">
                  <c:v>1715987.970791728</c:v>
                </c:pt>
                <c:pt idx="936">
                  <c:v>1716015.787195601</c:v>
                </c:pt>
                <c:pt idx="937">
                  <c:v>1716012.989701357</c:v>
                </c:pt>
                <c:pt idx="938">
                  <c:v>1716026.658173413</c:v>
                </c:pt>
                <c:pt idx="939">
                  <c:v>1716014.602834144</c:v>
                </c:pt>
                <c:pt idx="940">
                  <c:v>1716029.39758313</c:v>
                </c:pt>
                <c:pt idx="941">
                  <c:v>1716020.080855953</c:v>
                </c:pt>
                <c:pt idx="942">
                  <c:v>1715965.746408074</c:v>
                </c:pt>
                <c:pt idx="943">
                  <c:v>1716021.939661939</c:v>
                </c:pt>
                <c:pt idx="944">
                  <c:v>1716009.190556348</c:v>
                </c:pt>
                <c:pt idx="945">
                  <c:v>1715978.231954375</c:v>
                </c:pt>
                <c:pt idx="946">
                  <c:v>1716001.658486946</c:v>
                </c:pt>
                <c:pt idx="947">
                  <c:v>1715990.236480794</c:v>
                </c:pt>
                <c:pt idx="948">
                  <c:v>1715978.387513899</c:v>
                </c:pt>
                <c:pt idx="949">
                  <c:v>1715986.267114582</c:v>
                </c:pt>
                <c:pt idx="950">
                  <c:v>1715944.5542168</c:v>
                </c:pt>
                <c:pt idx="951">
                  <c:v>1715975.71984654</c:v>
                </c:pt>
                <c:pt idx="952">
                  <c:v>1715958.039818938</c:v>
                </c:pt>
                <c:pt idx="953">
                  <c:v>1715987.516352864</c:v>
                </c:pt>
                <c:pt idx="954">
                  <c:v>1715939.521285228</c:v>
                </c:pt>
                <c:pt idx="955">
                  <c:v>1716004.058901669</c:v>
                </c:pt>
                <c:pt idx="956">
                  <c:v>1716033.236215835</c:v>
                </c:pt>
                <c:pt idx="957">
                  <c:v>1715971.469589436</c:v>
                </c:pt>
                <c:pt idx="958">
                  <c:v>1715991.602125554</c:v>
                </c:pt>
                <c:pt idx="959">
                  <c:v>1715986.032873398</c:v>
                </c:pt>
                <c:pt idx="960">
                  <c:v>1715978.29715212</c:v>
                </c:pt>
                <c:pt idx="961">
                  <c:v>1715981.910236122</c:v>
                </c:pt>
                <c:pt idx="962">
                  <c:v>1715992.446633027</c:v>
                </c:pt>
                <c:pt idx="963">
                  <c:v>1715995.166981285</c:v>
                </c:pt>
                <c:pt idx="964">
                  <c:v>1716046.530498679</c:v>
                </c:pt>
                <c:pt idx="965">
                  <c:v>1715977.820802492</c:v>
                </c:pt>
                <c:pt idx="966">
                  <c:v>1715947.826080758</c:v>
                </c:pt>
                <c:pt idx="967">
                  <c:v>1715999.9798998</c:v>
                </c:pt>
                <c:pt idx="968">
                  <c:v>1715958.050142739</c:v>
                </c:pt>
                <c:pt idx="969">
                  <c:v>1715985.354320227</c:v>
                </c:pt>
                <c:pt idx="970">
                  <c:v>1715962.560100545</c:v>
                </c:pt>
                <c:pt idx="971">
                  <c:v>1715976.753521242</c:v>
                </c:pt>
                <c:pt idx="972">
                  <c:v>1715959.528024657</c:v>
                </c:pt>
                <c:pt idx="973">
                  <c:v>1716017.266428714</c:v>
                </c:pt>
                <c:pt idx="974">
                  <c:v>1715972.937214239</c:v>
                </c:pt>
                <c:pt idx="975">
                  <c:v>1715960.226471111</c:v>
                </c:pt>
                <c:pt idx="976">
                  <c:v>1716035.8210136</c:v>
                </c:pt>
                <c:pt idx="977">
                  <c:v>1715974.296421666</c:v>
                </c:pt>
                <c:pt idx="978">
                  <c:v>1715964.112625357</c:v>
                </c:pt>
                <c:pt idx="979">
                  <c:v>1715980.384079635</c:v>
                </c:pt>
                <c:pt idx="980">
                  <c:v>1715968.000088728</c:v>
                </c:pt>
                <c:pt idx="981">
                  <c:v>1715992.170724571</c:v>
                </c:pt>
                <c:pt idx="982">
                  <c:v>1715984.704271081</c:v>
                </c:pt>
                <c:pt idx="983">
                  <c:v>1715978.718073357</c:v>
                </c:pt>
                <c:pt idx="984">
                  <c:v>1715998.068649021</c:v>
                </c:pt>
                <c:pt idx="985">
                  <c:v>1715985.953211456</c:v>
                </c:pt>
                <c:pt idx="986">
                  <c:v>1715983.103341833</c:v>
                </c:pt>
                <c:pt idx="987">
                  <c:v>1715971.354439773</c:v>
                </c:pt>
                <c:pt idx="988">
                  <c:v>1715989.226002588</c:v>
                </c:pt>
                <c:pt idx="989">
                  <c:v>1715990.768717135</c:v>
                </c:pt>
                <c:pt idx="990">
                  <c:v>1715984.956979522</c:v>
                </c:pt>
                <c:pt idx="991">
                  <c:v>1716007.373574087</c:v>
                </c:pt>
                <c:pt idx="992">
                  <c:v>1715994.770922977</c:v>
                </c:pt>
                <c:pt idx="993">
                  <c:v>1715982.372024258</c:v>
                </c:pt>
                <c:pt idx="994">
                  <c:v>1715984.155748514</c:v>
                </c:pt>
                <c:pt idx="995">
                  <c:v>1715958.120530451</c:v>
                </c:pt>
                <c:pt idx="996">
                  <c:v>1715967.644617946</c:v>
                </c:pt>
                <c:pt idx="997">
                  <c:v>1715983.724632868</c:v>
                </c:pt>
                <c:pt idx="998">
                  <c:v>1715989.012253138</c:v>
                </c:pt>
                <c:pt idx="999">
                  <c:v>1715972.245879988</c:v>
                </c:pt>
                <c:pt idx="1000">
                  <c:v>1715978.966412587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PS0</c:v>
                </c:pt>
              </c:strCache>
            </c:strRef>
          </c:cat>
          <c:val>
            <c:numRef>
              <c:f>InfoC!$C$51:$AC$51</c:f>
              <c:numCache>
                <c:formatCode>General</c:formatCode>
                <c:ptCount val="27"/>
                <c:pt idx="0">
                  <c:v>0</c:v>
                </c:pt>
                <c:pt idx="1">
                  <c:v>5.786405314176325</c:v>
                </c:pt>
                <c:pt idx="2">
                  <c:v>12.44830780362308</c:v>
                </c:pt>
                <c:pt idx="3">
                  <c:v>14.95238489032086</c:v>
                </c:pt>
                <c:pt idx="4">
                  <c:v>15.05058066045017</c:v>
                </c:pt>
                <c:pt idx="5">
                  <c:v>15.09217317295077</c:v>
                </c:pt>
                <c:pt idx="6">
                  <c:v>15.06847549158317</c:v>
                </c:pt>
                <c:pt idx="7">
                  <c:v>14.96904098461205</c:v>
                </c:pt>
                <c:pt idx="8">
                  <c:v>15.21266092655207</c:v>
                </c:pt>
                <c:pt idx="9">
                  <c:v>15.45337848577095</c:v>
                </c:pt>
                <c:pt idx="10">
                  <c:v>15.68671065395231</c:v>
                </c:pt>
                <c:pt idx="11">
                  <c:v>15.90736725887954</c:v>
                </c:pt>
                <c:pt idx="12">
                  <c:v>16.10896222576708</c:v>
                </c:pt>
                <c:pt idx="13">
                  <c:v>16.28370227573407</c:v>
                </c:pt>
                <c:pt idx="14">
                  <c:v>16.42185492984282</c:v>
                </c:pt>
                <c:pt idx="15">
                  <c:v>16.51106363888411</c:v>
                </c:pt>
                <c:pt idx="16">
                  <c:v>16.53527736797993</c:v>
                </c:pt>
                <c:pt idx="17">
                  <c:v>16.47311675965927</c:v>
                </c:pt>
                <c:pt idx="18">
                  <c:v>16.29536885113901</c:v>
                </c:pt>
                <c:pt idx="19">
                  <c:v>15.96058002553917</c:v>
                </c:pt>
                <c:pt idx="20">
                  <c:v>15.40710802834362</c:v>
                </c:pt>
                <c:pt idx="21">
                  <c:v>14.5373379346322</c:v>
                </c:pt>
                <c:pt idx="22">
                  <c:v>13.18260385560283</c:v>
                </c:pt>
                <c:pt idx="23">
                  <c:v>11.34987439446502</c:v>
                </c:pt>
                <c:pt idx="24">
                  <c:v>6.694120144241313</c:v>
                </c:pt>
                <c:pt idx="2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PS0</c:v>
                </c:pt>
              </c:strCache>
            </c:strRef>
          </c:cat>
          <c:val>
            <c:numRef>
              <c:f>InfoC!$C$52:$AC$52</c:f>
              <c:numCache>
                <c:formatCode>General</c:formatCode>
                <c:ptCount val="27"/>
                <c:pt idx="0">
                  <c:v>0</c:v>
                </c:pt>
                <c:pt idx="1">
                  <c:v>5.810608976386706</c:v>
                </c:pt>
                <c:pt idx="2">
                  <c:v>7.379832149005103</c:v>
                </c:pt>
                <c:pt idx="3">
                  <c:v>3.77749570860341</c:v>
                </c:pt>
                <c:pt idx="4">
                  <c:v>1.55354306628228</c:v>
                </c:pt>
                <c:pt idx="5">
                  <c:v>1.507085640570302</c:v>
                </c:pt>
                <c:pt idx="6">
                  <c:v>1.46232873268251</c:v>
                </c:pt>
                <c:pt idx="7">
                  <c:v>1.418181234180185</c:v>
                </c:pt>
                <c:pt idx="8">
                  <c:v>0.9998325879327079</c:v>
                </c:pt>
                <c:pt idx="9">
                  <c:v>1.002396740212056</c:v>
                </c:pt>
                <c:pt idx="10">
                  <c:v>1.004921411364993</c:v>
                </c:pt>
                <c:pt idx="11">
                  <c:v>1.007170288449349</c:v>
                </c:pt>
                <c:pt idx="12">
                  <c:v>1.008853964608157</c:v>
                </c:pt>
                <c:pt idx="13">
                  <c:v>1.009614998762163</c:v>
                </c:pt>
                <c:pt idx="14">
                  <c:v>1.008997962377844</c:v>
                </c:pt>
                <c:pt idx="15">
                  <c:v>1.00641213141099</c:v>
                </c:pt>
                <c:pt idx="16">
                  <c:v>1.001071899302202</c:v>
                </c:pt>
                <c:pt idx="17">
                  <c:v>0.9919051745439309</c:v>
                </c:pt>
                <c:pt idx="18">
                  <c:v>0.9774134841990701</c:v>
                </c:pt>
                <c:pt idx="19">
                  <c:v>0.9554233583146172</c:v>
                </c:pt>
                <c:pt idx="20">
                  <c:v>0.9226368871963074</c:v>
                </c:pt>
                <c:pt idx="21">
                  <c:v>0.873741205287706</c:v>
                </c:pt>
                <c:pt idx="22">
                  <c:v>0.7994382354285743</c:v>
                </c:pt>
                <c:pt idx="23">
                  <c:v>0.964384790090935</c:v>
                </c:pt>
                <c:pt idx="24">
                  <c:v>0.3416326663705719</c:v>
                </c:pt>
                <c:pt idx="25">
                  <c:v>0.1153519190170667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PS0</c:v>
                </c:pt>
              </c:strCache>
            </c:strRef>
          </c:cat>
          <c:val>
            <c:numRef>
              <c:f>InfoC!$C$53:$AC$53</c:f>
              <c:numCache>
                <c:formatCode>General</c:formatCode>
                <c:ptCount val="27"/>
                <c:pt idx="0">
                  <c:v>0</c:v>
                </c:pt>
                <c:pt idx="1">
                  <c:v>0.02420366221038091</c:v>
                </c:pt>
                <c:pt idx="2">
                  <c:v>0.7179296595583468</c:v>
                </c:pt>
                <c:pt idx="3">
                  <c:v>1.273418621905627</c:v>
                </c:pt>
                <c:pt idx="4">
                  <c:v>1.455347296152973</c:v>
                </c:pt>
                <c:pt idx="5">
                  <c:v>1.465493128069705</c:v>
                </c:pt>
                <c:pt idx="6">
                  <c:v>1.486026414050106</c:v>
                </c:pt>
                <c:pt idx="7">
                  <c:v>1.517615741151307</c:v>
                </c:pt>
                <c:pt idx="8">
                  <c:v>0.7562126459926896</c:v>
                </c:pt>
                <c:pt idx="9">
                  <c:v>0.7616791809931722</c:v>
                </c:pt>
                <c:pt idx="10">
                  <c:v>0.7715892431836323</c:v>
                </c:pt>
                <c:pt idx="11">
                  <c:v>0.7865136835221238</c:v>
                </c:pt>
                <c:pt idx="12">
                  <c:v>0.8072589977206199</c:v>
                </c:pt>
                <c:pt idx="13">
                  <c:v>0.8348749487951685</c:v>
                </c:pt>
                <c:pt idx="14">
                  <c:v>0.870845308269097</c:v>
                </c:pt>
                <c:pt idx="15">
                  <c:v>0.9172034223697024</c:v>
                </c:pt>
                <c:pt idx="16">
                  <c:v>0.9768581702063751</c:v>
                </c:pt>
                <c:pt idx="17">
                  <c:v>1.054065782864594</c:v>
                </c:pt>
                <c:pt idx="18">
                  <c:v>1.155161392719328</c:v>
                </c:pt>
                <c:pt idx="19">
                  <c:v>1.290212183914457</c:v>
                </c:pt>
                <c:pt idx="20">
                  <c:v>1.476108884391856</c:v>
                </c:pt>
                <c:pt idx="21">
                  <c:v>1.743511298999126</c:v>
                </c:pt>
                <c:pt idx="22">
                  <c:v>2.154172314457951</c:v>
                </c:pt>
                <c:pt idx="23">
                  <c:v>2.797114251228747</c:v>
                </c:pt>
                <c:pt idx="24">
                  <c:v>4.997386916594274</c:v>
                </c:pt>
                <c:pt idx="25">
                  <c:v>6.809472063258378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InfoC!$C$65:$AA$65</c:f>
              <c:numCache>
                <c:formatCode>General</c:formatCode>
                <c:ptCount val="25"/>
                <c:pt idx="0">
                  <c:v>0</c:v>
                </c:pt>
                <c:pt idx="1">
                  <c:v>7.111989491267269</c:v>
                </c:pt>
                <c:pt idx="2">
                  <c:v>7.895728029861574</c:v>
                </c:pt>
                <c:pt idx="3">
                  <c:v>8.955173507310288</c:v>
                </c:pt>
                <c:pt idx="4">
                  <c:v>9.753071664908182</c:v>
                </c:pt>
                <c:pt idx="5">
                  <c:v>10.38114177993759</c:v>
                </c:pt>
                <c:pt idx="6">
                  <c:v>10.89254924889427</c:v>
                </c:pt>
                <c:pt idx="7">
                  <c:v>11.32096257568924</c:v>
                </c:pt>
                <c:pt idx="8">
                  <c:v>11.68912181387768</c:v>
                </c:pt>
                <c:pt idx="9">
                  <c:v>12.0131494356333</c:v>
                </c:pt>
                <c:pt idx="10">
                  <c:v>12.30494062583196</c:v>
                </c:pt>
                <c:pt idx="11">
                  <c:v>12.57351736567778</c:v>
                </c:pt>
                <c:pt idx="12">
                  <c:v>12.82591388961838</c:v>
                </c:pt>
                <c:pt idx="13">
                  <c:v>13.06775780937077</c:v>
                </c:pt>
                <c:pt idx="14">
                  <c:v>13.30363983401294</c:v>
                </c:pt>
                <c:pt idx="15">
                  <c:v>13.53740550267896</c:v>
                </c:pt>
                <c:pt idx="16">
                  <c:v>13.77232100092794</c:v>
                </c:pt>
                <c:pt idx="17">
                  <c:v>14.01123234982919</c:v>
                </c:pt>
                <c:pt idx="18">
                  <c:v>14.13331778766849</c:v>
                </c:pt>
                <c:pt idx="19">
                  <c:v>14.20855496808368</c:v>
                </c:pt>
                <c:pt idx="20">
                  <c:v>14.24509655592353</c:v>
                </c:pt>
                <c:pt idx="21">
                  <c:v>14.25005791034792</c:v>
                </c:pt>
                <c:pt idx="22">
                  <c:v>8.270626355959303</c:v>
                </c:pt>
                <c:pt idx="2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InfoC!$C$66:$AA$66</c:f>
              <c:numCache>
                <c:formatCode>General</c:formatCode>
                <c:ptCount val="25"/>
                <c:pt idx="0">
                  <c:v>0</c:v>
                </c:pt>
                <c:pt idx="1">
                  <c:v>7.143757858826497</c:v>
                </c:pt>
                <c:pt idx="2">
                  <c:v>1.878322467350275</c:v>
                </c:pt>
                <c:pt idx="3">
                  <c:v>1.484317309311088</c:v>
                </c:pt>
                <c:pt idx="4">
                  <c:v>1.258425419098436</c:v>
                </c:pt>
                <c:pt idx="5">
                  <c:v>1.112162676053856</c:v>
                </c:pt>
                <c:pt idx="6">
                  <c:v>1.011408771186055</c:v>
                </c:pt>
                <c:pt idx="7">
                  <c:v>0.9392144654506759</c:v>
                </c:pt>
                <c:pt idx="8">
                  <c:v>0.8862387262901366</c:v>
                </c:pt>
                <c:pt idx="9">
                  <c:v>0.8469129813246052</c:v>
                </c:pt>
                <c:pt idx="10">
                  <c:v>0.8177350853703301</c:v>
                </c:pt>
                <c:pt idx="11">
                  <c:v>0.7963517796966366</c:v>
                </c:pt>
                <c:pt idx="12">
                  <c:v>0.7811578074406844</c:v>
                </c:pt>
                <c:pt idx="13">
                  <c:v>0.7710359268768503</c:v>
                </c:pt>
                <c:pt idx="14">
                  <c:v>0.7651741667086972</c:v>
                </c:pt>
                <c:pt idx="15">
                  <c:v>0.7630064316011236</c:v>
                </c:pt>
                <c:pt idx="16">
                  <c:v>0.7641007400279706</c:v>
                </c:pt>
                <c:pt idx="17">
                  <c:v>0.7681604731543598</c:v>
                </c:pt>
                <c:pt idx="18">
                  <c:v>1.153752960275656</c:v>
                </c:pt>
                <c:pt idx="19">
                  <c:v>1.135783361909898</c:v>
                </c:pt>
                <c:pt idx="20">
                  <c:v>1.126230411079097</c:v>
                </c:pt>
                <c:pt idx="21">
                  <c:v>1.124723139629467</c:v>
                </c:pt>
                <c:pt idx="22">
                  <c:v>1.095245409365637</c:v>
                </c:pt>
                <c:pt idx="23">
                  <c:v>0.1224138722895034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InfoC!$C$67:$AA$67</c:f>
              <c:numCache>
                <c:formatCode>General</c:formatCode>
                <c:ptCount val="25"/>
                <c:pt idx="0">
                  <c:v>0</c:v>
                </c:pt>
                <c:pt idx="1">
                  <c:v>0.03176836755922756</c:v>
                </c:pt>
                <c:pt idx="2">
                  <c:v>1.094583928755971</c:v>
                </c:pt>
                <c:pt idx="3">
                  <c:v>0.4248718318623737</c:v>
                </c:pt>
                <c:pt idx="4">
                  <c:v>0.4605272615005425</c:v>
                </c:pt>
                <c:pt idx="5">
                  <c:v>0.4840925610244456</c:v>
                </c:pt>
                <c:pt idx="6">
                  <c:v>0.5000013022293818</c:v>
                </c:pt>
                <c:pt idx="7">
                  <c:v>0.5108011386557032</c:v>
                </c:pt>
                <c:pt idx="8">
                  <c:v>0.5180794881016957</c:v>
                </c:pt>
                <c:pt idx="9">
                  <c:v>0.5228853595689824</c:v>
                </c:pt>
                <c:pt idx="10">
                  <c:v>0.5259438951716693</c:v>
                </c:pt>
                <c:pt idx="11">
                  <c:v>0.5277750398508152</c:v>
                </c:pt>
                <c:pt idx="12">
                  <c:v>0.5287612835000846</c:v>
                </c:pt>
                <c:pt idx="13">
                  <c:v>0.5291920071244628</c:v>
                </c:pt>
                <c:pt idx="14">
                  <c:v>0.5292921420665314</c:v>
                </c:pt>
                <c:pt idx="15">
                  <c:v>0.5292407629350986</c:v>
                </c:pt>
                <c:pt idx="16">
                  <c:v>0.5291852417789916</c:v>
                </c:pt>
                <c:pt idx="17">
                  <c:v>0.5292491242531103</c:v>
                </c:pt>
                <c:pt idx="18">
                  <c:v>1.031667522436355</c:v>
                </c:pt>
                <c:pt idx="19">
                  <c:v>1.060546181494714</c:v>
                </c:pt>
                <c:pt idx="20">
                  <c:v>1.089688823239245</c:v>
                </c:pt>
                <c:pt idx="21">
                  <c:v>1.119761785205074</c:v>
                </c:pt>
                <c:pt idx="22">
                  <c:v>7.074676963754253</c:v>
                </c:pt>
                <c:pt idx="23">
                  <c:v>8.393040228248807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PN1</c:v>
                </c:pt>
              </c:strCache>
            </c:strRef>
          </c:cat>
          <c:val>
            <c:numRef>
              <c:f>InfoC!$C$79:$AA$79</c:f>
              <c:numCache>
                <c:formatCode>General</c:formatCode>
                <c:ptCount val="25"/>
                <c:pt idx="0">
                  <c:v>0</c:v>
                </c:pt>
                <c:pt idx="1">
                  <c:v>14.10531228867002</c:v>
                </c:pt>
                <c:pt idx="2">
                  <c:v>15.38756758952043</c:v>
                </c:pt>
                <c:pt idx="3">
                  <c:v>15.07377262772345</c:v>
                </c:pt>
                <c:pt idx="4">
                  <c:v>14.70166931627623</c:v>
                </c:pt>
                <c:pt idx="5">
                  <c:v>14.26108524485722</c:v>
                </c:pt>
                <c:pt idx="6">
                  <c:v>13.740111783687</c:v>
                </c:pt>
                <c:pt idx="7">
                  <c:v>13.69028775359516</c:v>
                </c:pt>
                <c:pt idx="8">
                  <c:v>13.63235185368577</c:v>
                </c:pt>
                <c:pt idx="9">
                  <c:v>13.56126233139535</c:v>
                </c:pt>
                <c:pt idx="10">
                  <c:v>13.47114808916846</c:v>
                </c:pt>
                <c:pt idx="11">
                  <c:v>13.35501423451285</c:v>
                </c:pt>
                <c:pt idx="12">
                  <c:v>13.20442460855911</c:v>
                </c:pt>
                <c:pt idx="13">
                  <c:v>13.00896299239412</c:v>
                </c:pt>
                <c:pt idx="14">
                  <c:v>12.75554061663111</c:v>
                </c:pt>
                <c:pt idx="15">
                  <c:v>12.42731707225416</c:v>
                </c:pt>
                <c:pt idx="16">
                  <c:v>12.00205646549628</c:v>
                </c:pt>
                <c:pt idx="17">
                  <c:v>11.44961044405606</c:v>
                </c:pt>
                <c:pt idx="18">
                  <c:v>10.72749733480456</c:v>
                </c:pt>
                <c:pt idx="19">
                  <c:v>9.772937661342525</c:v>
                </c:pt>
                <c:pt idx="20">
                  <c:v>8.487050195867836</c:v>
                </c:pt>
                <c:pt idx="21">
                  <c:v>6.699749371545119</c:v>
                </c:pt>
                <c:pt idx="22">
                  <c:v>4.194190315150697</c:v>
                </c:pt>
                <c:pt idx="2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PN1</c:v>
                </c:pt>
              </c:strCache>
            </c:strRef>
          </c:cat>
          <c:val>
            <c:numRef>
              <c:f>InfoC!$C$80:$AA$80</c:f>
              <c:numCache>
                <c:formatCode>General</c:formatCode>
                <c:ptCount val="25"/>
                <c:pt idx="0">
                  <c:v>0</c:v>
                </c:pt>
                <c:pt idx="1">
                  <c:v>14.22772616095953</c:v>
                </c:pt>
                <c:pt idx="2">
                  <c:v>3.61381188444402</c:v>
                </c:pt>
                <c:pt idx="3">
                  <c:v>1.203111126355515</c:v>
                </c:pt>
                <c:pt idx="4">
                  <c:v>1.152625504019071</c:v>
                </c:pt>
                <c:pt idx="5">
                  <c:v>1.102597261494093</c:v>
                </c:pt>
                <c:pt idx="6">
                  <c:v>1.051932118803893</c:v>
                </c:pt>
                <c:pt idx="7">
                  <c:v>0.7342423851652188</c:v>
                </c:pt>
                <c:pt idx="8">
                  <c:v>0.7307979338115667</c:v>
                </c:pt>
                <c:pt idx="9">
                  <c:v>0.7268186570505644</c:v>
                </c:pt>
                <c:pt idx="10">
                  <c:v>0.7220416052711872</c:v>
                </c:pt>
                <c:pt idx="11">
                  <c:v>0.7161457117851046</c:v>
                </c:pt>
                <c:pt idx="12">
                  <c:v>0.7087363183118207</c:v>
                </c:pt>
                <c:pt idx="13">
                  <c:v>0.6993145363596547</c:v>
                </c:pt>
                <c:pt idx="14">
                  <c:v>0.6872390747454825</c:v>
                </c:pt>
                <c:pt idx="15">
                  <c:v>0.6716655713726982</c:v>
                </c:pt>
                <c:pt idx="16">
                  <c:v>0.6514536422416577</c:v>
                </c:pt>
                <c:pt idx="17">
                  <c:v>0.6250253016066486</c:v>
                </c:pt>
                <c:pt idx="18">
                  <c:v>0.5901142379360212</c:v>
                </c:pt>
                <c:pt idx="19">
                  <c:v>0.5433137160631092</c:v>
                </c:pt>
                <c:pt idx="20">
                  <c:v>0.479182694124478</c:v>
                </c:pt>
                <c:pt idx="21">
                  <c:v>0.3882712623279093</c:v>
                </c:pt>
                <c:pt idx="22">
                  <c:v>0.6452835910251038</c:v>
                </c:pt>
                <c:pt idx="23">
                  <c:v>0.03176836755922756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PN1</c:v>
                </c:pt>
              </c:strCache>
            </c:strRef>
          </c:cat>
          <c:val>
            <c:numRef>
              <c:f>InfoC!$C$81:$AA$81</c:f>
              <c:numCache>
                <c:formatCode>General</c:formatCode>
                <c:ptCount val="25"/>
                <c:pt idx="0">
                  <c:v>0</c:v>
                </c:pt>
                <c:pt idx="1">
                  <c:v>0.1224138722895034</c:v>
                </c:pt>
                <c:pt idx="2">
                  <c:v>2.331556583593613</c:v>
                </c:pt>
                <c:pt idx="3">
                  <c:v>1.516906088152497</c:v>
                </c:pt>
                <c:pt idx="4">
                  <c:v>1.524728815466287</c:v>
                </c:pt>
                <c:pt idx="5">
                  <c:v>1.543181332913105</c:v>
                </c:pt>
                <c:pt idx="6">
                  <c:v>1.572905579974117</c:v>
                </c:pt>
                <c:pt idx="7">
                  <c:v>0.7840664152570508</c:v>
                </c:pt>
                <c:pt idx="8">
                  <c:v>0.78873383372096</c:v>
                </c:pt>
                <c:pt idx="9">
                  <c:v>0.797908179340982</c:v>
                </c:pt>
                <c:pt idx="10">
                  <c:v>0.8121558474980816</c:v>
                </c:pt>
                <c:pt idx="11">
                  <c:v>0.8322795664407091</c:v>
                </c:pt>
                <c:pt idx="12">
                  <c:v>0.8593259442655632</c:v>
                </c:pt>
                <c:pt idx="13">
                  <c:v>0.8947761525246474</c:v>
                </c:pt>
                <c:pt idx="14">
                  <c:v>0.9406614505084939</c:v>
                </c:pt>
                <c:pt idx="15">
                  <c:v>0.9998891157496458</c:v>
                </c:pt>
                <c:pt idx="16">
                  <c:v>1.076714248999529</c:v>
                </c:pt>
                <c:pt idx="17">
                  <c:v>1.177471323046869</c:v>
                </c:pt>
                <c:pt idx="18">
                  <c:v>1.312227347187529</c:v>
                </c:pt>
                <c:pt idx="19">
                  <c:v>1.497873389525142</c:v>
                </c:pt>
                <c:pt idx="20">
                  <c:v>1.765070159599167</c:v>
                </c:pt>
                <c:pt idx="21">
                  <c:v>2.175572086650626</c:v>
                </c:pt>
                <c:pt idx="22">
                  <c:v>3.150842647419526</c:v>
                </c:pt>
                <c:pt idx="23">
                  <c:v>4.225958682709928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InfoC!$C$92:$AA$92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InfoC!$C$93:$AA$93</c:f>
              <c:numCache>
                <c:formatCode>General</c:formatCode>
                <c:ptCount val="25"/>
                <c:pt idx="0">
                  <c:v>0</c:v>
                </c:pt>
                <c:pt idx="1">
                  <c:v>14.16571066468013</c:v>
                </c:pt>
                <c:pt idx="2">
                  <c:v>13.63675963591256</c:v>
                </c:pt>
                <c:pt idx="3">
                  <c:v>14.22158673399607</c:v>
                </c:pt>
                <c:pt idx="4">
                  <c:v>14.55727775383916</c:v>
                </c:pt>
                <c:pt idx="5">
                  <c:v>14.73411008233053</c:v>
                </c:pt>
                <c:pt idx="6">
                  <c:v>14.80395025874378</c:v>
                </c:pt>
                <c:pt idx="7">
                  <c:v>14.79928598645412</c:v>
                </c:pt>
                <c:pt idx="8">
                  <c:v>14.74177401911714</c:v>
                </c:pt>
                <c:pt idx="9">
                  <c:v>14.64653387387342</c:v>
                </c:pt>
                <c:pt idx="10">
                  <c:v>14.52452359481723</c:v>
                </c:pt>
                <c:pt idx="11">
                  <c:v>14.38388133192385</c:v>
                </c:pt>
                <c:pt idx="12">
                  <c:v>14.23079984692795</c:v>
                </c:pt>
                <c:pt idx="13">
                  <c:v>14.07009785939752</c:v>
                </c:pt>
                <c:pt idx="14">
                  <c:v>13.90558084693543</c:v>
                </c:pt>
                <c:pt idx="15">
                  <c:v>13.740324446644</c:v>
                </c:pt>
                <c:pt idx="16">
                  <c:v>13.57683228929446</c:v>
                </c:pt>
                <c:pt idx="17">
                  <c:v>13.41718733208133</c:v>
                </c:pt>
                <c:pt idx="18">
                  <c:v>12.8628256346812</c:v>
                </c:pt>
                <c:pt idx="19">
                  <c:v>12.26013448050236</c:v>
                </c:pt>
                <c:pt idx="20">
                  <c:v>11.61502300428908</c:v>
                </c:pt>
                <c:pt idx="21">
                  <c:v>10.93221849406162</c:v>
                </c:pt>
                <c:pt idx="22">
                  <c:v>4.226374163843026</c:v>
                </c:pt>
                <c:pt idx="2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InfoC!$C$92:$AA$92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InfoC!$C$94:$AA$94</c:f>
              <c:numCache>
                <c:formatCode>General</c:formatCode>
                <c:ptCount val="25"/>
                <c:pt idx="0">
                  <c:v>0</c:v>
                </c:pt>
                <c:pt idx="1">
                  <c:v>14.30249933014006</c:v>
                </c:pt>
                <c:pt idx="2">
                  <c:v>1.602974410530814</c:v>
                </c:pt>
                <c:pt idx="3">
                  <c:v>1.346092544083018</c:v>
                </c:pt>
                <c:pt idx="4">
                  <c:v>1.119286168478688</c:v>
                </c:pt>
                <c:pt idx="5">
                  <c:v>0.9718431135031826</c:v>
                </c:pt>
                <c:pt idx="6">
                  <c:v>0.86965325420628</c:v>
                </c:pt>
                <c:pt idx="7">
                  <c:v>0.795774095501101</c:v>
                </c:pt>
                <c:pt idx="8">
                  <c:v>0.7408683349182026</c:v>
                </c:pt>
                <c:pt idx="9">
                  <c:v>0.6993684185087748</c:v>
                </c:pt>
                <c:pt idx="10">
                  <c:v>0.667770710813775</c:v>
                </c:pt>
                <c:pt idx="11">
                  <c:v>0.6437180746819694</c:v>
                </c:pt>
                <c:pt idx="12">
                  <c:v>0.6255990358923891</c:v>
                </c:pt>
                <c:pt idx="13">
                  <c:v>0.612287780786768</c:v>
                </c:pt>
                <c:pt idx="14">
                  <c:v>0.6029613338626444</c:v>
                </c:pt>
                <c:pt idx="15">
                  <c:v>0.5970400230293518</c:v>
                </c:pt>
                <c:pt idx="16">
                  <c:v>0.5940755109161842</c:v>
                </c:pt>
                <c:pt idx="17">
                  <c:v>0.5937517639531622</c:v>
                </c:pt>
                <c:pt idx="18">
                  <c:v>0.9014610602775031</c:v>
                </c:pt>
                <c:pt idx="19">
                  <c:v>0.8758417770328467</c:v>
                </c:pt>
                <c:pt idx="20">
                  <c:v>0.8575504140635641</c:v>
                </c:pt>
                <c:pt idx="21">
                  <c:v>0.8460839343117331</c:v>
                </c:pt>
                <c:pt idx="22">
                  <c:v>0.6707037549317257</c:v>
                </c:pt>
                <c:pt idx="23">
                  <c:v>0.0287639669194189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InfoC!$C$92:$AA$92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InfoC!$C$95:$AA$95</c:f>
              <c:numCache>
                <c:formatCode>General</c:formatCode>
                <c:ptCount val="25"/>
                <c:pt idx="0">
                  <c:v>0</c:v>
                </c:pt>
                <c:pt idx="1">
                  <c:v>0.1367886654599283</c:v>
                </c:pt>
                <c:pt idx="2">
                  <c:v>2.131925439298382</c:v>
                </c:pt>
                <c:pt idx="3">
                  <c:v>0.7612654459995061</c:v>
                </c:pt>
                <c:pt idx="4">
                  <c:v>0.7835951486356015</c:v>
                </c:pt>
                <c:pt idx="5">
                  <c:v>0.7950107850118107</c:v>
                </c:pt>
                <c:pt idx="6">
                  <c:v>0.7998130777930275</c:v>
                </c:pt>
                <c:pt idx="7">
                  <c:v>0.8004383677907678</c:v>
                </c:pt>
                <c:pt idx="8">
                  <c:v>0.7983803022551756</c:v>
                </c:pt>
                <c:pt idx="9">
                  <c:v>0.7946085637524973</c:v>
                </c:pt>
                <c:pt idx="10">
                  <c:v>0.7897809898699667</c:v>
                </c:pt>
                <c:pt idx="11">
                  <c:v>0.784360337575347</c:v>
                </c:pt>
                <c:pt idx="12">
                  <c:v>0.7786805208882919</c:v>
                </c:pt>
                <c:pt idx="13">
                  <c:v>0.772989768317199</c:v>
                </c:pt>
                <c:pt idx="14">
                  <c:v>0.7674783463247379</c:v>
                </c:pt>
                <c:pt idx="15">
                  <c:v>0.7622964233207731</c:v>
                </c:pt>
                <c:pt idx="16">
                  <c:v>0.7575676682657312</c:v>
                </c:pt>
                <c:pt idx="17">
                  <c:v>0.7533967211662949</c:v>
                </c:pt>
                <c:pt idx="18">
                  <c:v>1.455822757677632</c:v>
                </c:pt>
                <c:pt idx="19">
                  <c:v>1.478532931211683</c:v>
                </c:pt>
                <c:pt idx="20">
                  <c:v>1.502661890276848</c:v>
                </c:pt>
                <c:pt idx="21">
                  <c:v>1.528888444539194</c:v>
                </c:pt>
                <c:pt idx="22">
                  <c:v>7.376548085150317</c:v>
                </c:pt>
                <c:pt idx="23">
                  <c:v>4.25513813076244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InfoC!$C$106:$AA$106</c:f>
              <c:strCache>
                <c:ptCount val="2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PS1</c:v>
                </c:pt>
              </c:strCache>
            </c:strRef>
          </c:cat>
          <c:val>
            <c:numRef>
              <c:f>InfoC!$C$107:$AA$107</c:f>
              <c:numCache>
                <c:formatCode>General</c:formatCode>
                <c:ptCount val="25"/>
                <c:pt idx="0">
                  <c:v>0</c:v>
                </c:pt>
                <c:pt idx="1">
                  <c:v>7.161654260911375</c:v>
                </c:pt>
                <c:pt idx="2">
                  <c:v>9.571168478767936</c:v>
                </c:pt>
                <c:pt idx="3">
                  <c:v>10.02062490891172</c:v>
                </c:pt>
                <c:pt idx="4">
                  <c:v>10.39232757448946</c:v>
                </c:pt>
                <c:pt idx="5">
                  <c:v>10.67903474507107</c:v>
                </c:pt>
                <c:pt idx="6">
                  <c:v>10.87152207619111</c:v>
                </c:pt>
                <c:pt idx="7">
                  <c:v>11.22510354484176</c:v>
                </c:pt>
                <c:pt idx="8">
                  <c:v>11.56639174085272</c:v>
                </c:pt>
                <c:pt idx="9">
                  <c:v>11.89120390863476</c:v>
                </c:pt>
                <c:pt idx="10">
                  <c:v>12.19450090994594</c:v>
                </c:pt>
                <c:pt idx="11">
                  <c:v>12.4701019055867</c:v>
                </c:pt>
                <c:pt idx="12">
                  <c:v>12.71037560173601</c:v>
                </c:pt>
                <c:pt idx="13">
                  <c:v>12.90571000954891</c:v>
                </c:pt>
                <c:pt idx="14">
                  <c:v>13.04382858661061</c:v>
                </c:pt>
                <c:pt idx="15">
                  <c:v>13.10872010845479</c:v>
                </c:pt>
                <c:pt idx="16">
                  <c:v>13.07900438414696</c:v>
                </c:pt>
                <c:pt idx="17">
                  <c:v>12.92542575167627</c:v>
                </c:pt>
                <c:pt idx="18">
                  <c:v>12.60644395875638</c:v>
                </c:pt>
                <c:pt idx="19">
                  <c:v>12.06028314551002</c:v>
                </c:pt>
                <c:pt idx="20">
                  <c:v>11.1891436488215</c:v>
                </c:pt>
                <c:pt idx="21">
                  <c:v>9.824118185018964</c:v>
                </c:pt>
                <c:pt idx="22">
                  <c:v>8.294226864443852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InfoC!$C$106:$AA$106</c:f>
              <c:strCache>
                <c:ptCount val="2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PS1</c:v>
                </c:pt>
              </c:strCache>
            </c:strRef>
          </c:cat>
          <c:val>
            <c:numRef>
              <c:f>InfoC!$C$108:$AA$108</c:f>
              <c:numCache>
                <c:formatCode>General</c:formatCode>
                <c:ptCount val="25"/>
                <c:pt idx="0">
                  <c:v>0</c:v>
                </c:pt>
                <c:pt idx="1">
                  <c:v>7.190418227830794</c:v>
                </c:pt>
                <c:pt idx="2">
                  <c:v>3.702596256081034</c:v>
                </c:pt>
                <c:pt idx="3">
                  <c:v>1.393190260611573</c:v>
                </c:pt>
                <c:pt idx="4">
                  <c:v>1.344889587875191</c:v>
                </c:pt>
                <c:pt idx="5">
                  <c:v>1.297720590213622</c:v>
                </c:pt>
                <c:pt idx="6">
                  <c:v>1.250590707936269</c:v>
                </c:pt>
                <c:pt idx="7">
                  <c:v>0.8783021869614979</c:v>
                </c:pt>
                <c:pt idx="8">
                  <c:v>0.8781168853785177</c:v>
                </c:pt>
                <c:pt idx="9">
                  <c:v>0.8776654399818209</c:v>
                </c:pt>
                <c:pt idx="10">
                  <c:v>0.8766993492582259</c:v>
                </c:pt>
                <c:pt idx="11">
                  <c:v>0.874914719250111</c:v>
                </c:pt>
                <c:pt idx="12">
                  <c:v>0.8719370788020264</c:v>
                </c:pt>
                <c:pt idx="13">
                  <c:v>0.8672911127050903</c:v>
                </c:pt>
                <c:pt idx="14">
                  <c:v>0.8603629580921838</c:v>
                </c:pt>
                <c:pt idx="15">
                  <c:v>0.8503401226832681</c:v>
                </c:pt>
                <c:pt idx="16">
                  <c:v>0.8361192652715916</c:v>
                </c:pt>
                <c:pt idx="17">
                  <c:v>0.8161655289593019</c:v>
                </c:pt>
                <c:pt idx="18">
                  <c:v>0.7882629607719507</c:v>
                </c:pt>
                <c:pt idx="19">
                  <c:v>0.7490638539852661</c:v>
                </c:pt>
                <c:pt idx="20">
                  <c:v>0.6931966913387128</c:v>
                </c:pt>
                <c:pt idx="21">
                  <c:v>0.6112939191610491</c:v>
                </c:pt>
                <c:pt idx="22">
                  <c:v>1.22474725666618</c:v>
                </c:pt>
                <c:pt idx="23">
                  <c:v>0.1367886654599283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InfoC!$C$106:$AA$106</c:f>
              <c:strCache>
                <c:ptCount val="2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PS1</c:v>
                </c:pt>
              </c:strCache>
            </c:strRef>
          </c:cat>
          <c:val>
            <c:numRef>
              <c:f>InfoC!$C$109:$AA$109</c:f>
              <c:numCache>
                <c:formatCode>General</c:formatCode>
                <c:ptCount val="25"/>
                <c:pt idx="0">
                  <c:v>0</c:v>
                </c:pt>
                <c:pt idx="1">
                  <c:v>0.0287639669194189</c:v>
                </c:pt>
                <c:pt idx="2">
                  <c:v>1.293082038224474</c:v>
                </c:pt>
                <c:pt idx="3">
                  <c:v>0.9437338304677931</c:v>
                </c:pt>
                <c:pt idx="4">
                  <c:v>0.9731869222974437</c:v>
                </c:pt>
                <c:pt idx="5">
                  <c:v>1.011013419632018</c:v>
                </c:pt>
                <c:pt idx="6">
                  <c:v>1.058103376816226</c:v>
                </c:pt>
                <c:pt idx="7">
                  <c:v>0.524720718310849</c:v>
                </c:pt>
                <c:pt idx="8">
                  <c:v>0.5368286893675519</c:v>
                </c:pt>
                <c:pt idx="9">
                  <c:v>0.5528532721997851</c:v>
                </c:pt>
                <c:pt idx="10">
                  <c:v>0.573402347947041</c:v>
                </c:pt>
                <c:pt idx="11">
                  <c:v>0.5993137236093592</c:v>
                </c:pt>
                <c:pt idx="12">
                  <c:v>0.6316633826527062</c:v>
                </c:pt>
                <c:pt idx="13">
                  <c:v>0.6719567048921967</c:v>
                </c:pt>
                <c:pt idx="14">
                  <c:v>0.7222443810304836</c:v>
                </c:pt>
                <c:pt idx="15">
                  <c:v>0.7854486008390873</c:v>
                </c:pt>
                <c:pt idx="16">
                  <c:v>0.8658349895794197</c:v>
                </c:pt>
                <c:pt idx="17">
                  <c:v>0.9697441614299952</c:v>
                </c:pt>
                <c:pt idx="18">
                  <c:v>1.107244753691843</c:v>
                </c:pt>
                <c:pt idx="19">
                  <c:v>1.295224667231625</c:v>
                </c:pt>
                <c:pt idx="20">
                  <c:v>1.564336188027234</c:v>
                </c:pt>
                <c:pt idx="21">
                  <c:v>1.976319382963581</c:v>
                </c:pt>
                <c:pt idx="22">
                  <c:v>2.754638577241292</c:v>
                </c:pt>
                <c:pt idx="23">
                  <c:v>8.43101552990378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InfoC!$C$120:$X$120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InfoC!$C$121:$X$121</c:f>
              <c:numCache>
                <c:formatCode>General</c:formatCode>
                <c:ptCount val="22"/>
                <c:pt idx="0">
                  <c:v>0</c:v>
                </c:pt>
                <c:pt idx="1">
                  <c:v>10.69556090274075</c:v>
                </c:pt>
                <c:pt idx="2">
                  <c:v>8.976640875148798</c:v>
                </c:pt>
                <c:pt idx="3">
                  <c:v>9.130330924196331</c:v>
                </c:pt>
                <c:pt idx="4">
                  <c:v>9.112869012262202</c:v>
                </c:pt>
                <c:pt idx="5">
                  <c:v>8.976111882184025</c:v>
                </c:pt>
                <c:pt idx="6">
                  <c:v>8.752477209100103</c:v>
                </c:pt>
                <c:pt idx="7">
                  <c:v>8.463495156319677</c:v>
                </c:pt>
                <c:pt idx="8">
                  <c:v>8.124104423578007</c:v>
                </c:pt>
                <c:pt idx="9">
                  <c:v>7.745029202604892</c:v>
                </c:pt>
                <c:pt idx="10">
                  <c:v>7.334120932446603</c:v>
                </c:pt>
                <c:pt idx="11">
                  <c:v>6.897232042510773</c:v>
                </c:pt>
                <c:pt idx="12">
                  <c:v>6.438785630995728</c:v>
                </c:pt>
                <c:pt idx="13">
                  <c:v>5.96213369004251</c:v>
                </c:pt>
                <c:pt idx="14">
                  <c:v>5.469836987307436</c:v>
                </c:pt>
                <c:pt idx="15">
                  <c:v>4.963818362804483</c:v>
                </c:pt>
                <c:pt idx="16">
                  <c:v>4.445508396479383</c:v>
                </c:pt>
                <c:pt idx="17">
                  <c:v>3.444445898360662</c:v>
                </c:pt>
                <c:pt idx="18">
                  <c:v>2.36777231874721</c:v>
                </c:pt>
                <c:pt idx="19">
                  <c:v>1.218981421200662</c:v>
                </c:pt>
                <c:pt idx="2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InfoC!$C$120:$X$120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InfoC!$C$122:$X$122</c:f>
              <c:numCache>
                <c:formatCode>General</c:formatCode>
                <c:ptCount val="22"/>
                <c:pt idx="0">
                  <c:v>0</c:v>
                </c:pt>
                <c:pt idx="1">
                  <c:v>10.74153501427945</c:v>
                </c:pt>
                <c:pt idx="2">
                  <c:v>0.9335956546206093</c:v>
                </c:pt>
                <c:pt idx="3">
                  <c:v>0.704060228408715</c:v>
                </c:pt>
                <c:pt idx="4">
                  <c:v>0.5530948306800965</c:v>
                </c:pt>
                <c:pt idx="5">
                  <c:v>0.4466197281821155</c:v>
                </c:pt>
                <c:pt idx="6">
                  <c:v>0.367712551465134</c:v>
                </c:pt>
                <c:pt idx="7">
                  <c:v>0.3070471295653561</c:v>
                </c:pt>
                <c:pt idx="8">
                  <c:v>0.2590589477840506</c:v>
                </c:pt>
                <c:pt idx="9">
                  <c:v>0.2202399233120853</c:v>
                </c:pt>
                <c:pt idx="10">
                  <c:v>0.1882213448319479</c:v>
                </c:pt>
                <c:pt idx="11">
                  <c:v>0.1613731839881433</c:v>
                </c:pt>
                <c:pt idx="12">
                  <c:v>0.1385440463551262</c:v>
                </c:pt>
                <c:pt idx="13">
                  <c:v>0.1188781171577557</c:v>
                </c:pt>
                <c:pt idx="14">
                  <c:v>0.1017552079085354</c:v>
                </c:pt>
                <c:pt idx="15">
                  <c:v>0.08667817135099928</c:v>
                </c:pt>
                <c:pt idx="16">
                  <c:v>0.07327303554337336</c:v>
                </c:pt>
                <c:pt idx="17">
                  <c:v>0.1485596260512661</c:v>
                </c:pt>
                <c:pt idx="18">
                  <c:v>0.1001117909714407</c:v>
                </c:pt>
                <c:pt idx="19">
                  <c:v>0.05574284472670939</c:v>
                </c:pt>
                <c:pt idx="20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InfoC!$C$120:$X$120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InfoC!$C$123:$X$123</c:f>
              <c:numCache>
                <c:formatCode>General</c:formatCode>
                <c:ptCount val="22"/>
                <c:pt idx="0">
                  <c:v>0</c:v>
                </c:pt>
                <c:pt idx="1">
                  <c:v>0.04597411153869245</c:v>
                </c:pt>
                <c:pt idx="2">
                  <c:v>2.652515682212565</c:v>
                </c:pt>
                <c:pt idx="3">
                  <c:v>0.550370179361181</c:v>
                </c:pt>
                <c:pt idx="4">
                  <c:v>0.5705567426142261</c:v>
                </c:pt>
                <c:pt idx="5">
                  <c:v>0.5833768582602917</c:v>
                </c:pt>
                <c:pt idx="6">
                  <c:v>0.5913472245490562</c:v>
                </c:pt>
                <c:pt idx="7">
                  <c:v>0.5960291823457829</c:v>
                </c:pt>
                <c:pt idx="8">
                  <c:v>0.5984496805257211</c:v>
                </c:pt>
                <c:pt idx="9">
                  <c:v>0.5993151442852005</c:v>
                </c:pt>
                <c:pt idx="10">
                  <c:v>0.5991296149902363</c:v>
                </c:pt>
                <c:pt idx="11">
                  <c:v>0.5982620739239728</c:v>
                </c:pt>
                <c:pt idx="12">
                  <c:v>0.5969904578701718</c:v>
                </c:pt>
                <c:pt idx="13">
                  <c:v>0.5955300581109733</c:v>
                </c:pt>
                <c:pt idx="14">
                  <c:v>0.59405191064361</c:v>
                </c:pt>
                <c:pt idx="15">
                  <c:v>0.592696795853952</c:v>
                </c:pt>
                <c:pt idx="16">
                  <c:v>0.5915830018684736</c:v>
                </c:pt>
                <c:pt idx="17">
                  <c:v>1.149622124169987</c:v>
                </c:pt>
                <c:pt idx="18">
                  <c:v>1.176785370584893</c:v>
                </c:pt>
                <c:pt idx="19">
                  <c:v>1.204533742273257</c:v>
                </c:pt>
                <c:pt idx="20">
                  <c:v>1.233537045182512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InfoC!$C$134:$X$134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PN2</c:v>
                </c:pt>
              </c:strCache>
            </c:strRef>
          </c:cat>
          <c:val>
            <c:numRef>
              <c:f>InfoC!$C$135:$X$135</c:f>
              <c:numCache>
                <c:formatCode>General</c:formatCode>
                <c:ptCount val="22"/>
                <c:pt idx="0">
                  <c:v>0</c:v>
                </c:pt>
                <c:pt idx="1">
                  <c:v>1.155712539729125</c:v>
                </c:pt>
                <c:pt idx="2">
                  <c:v>2.196043526462014</c:v>
                </c:pt>
                <c:pt idx="3">
                  <c:v>3.116618285113846</c:v>
                </c:pt>
                <c:pt idx="4">
                  <c:v>3.910675286283668</c:v>
                </c:pt>
                <c:pt idx="5">
                  <c:v>4.515734702154438</c:v>
                </c:pt>
                <c:pt idx="6">
                  <c:v>5.092616568810071</c:v>
                </c:pt>
                <c:pt idx="7">
                  <c:v>5.637779993903457</c:v>
                </c:pt>
                <c:pt idx="8">
                  <c:v>6.146743504721861</c:v>
                </c:pt>
                <c:pt idx="9">
                  <c:v>6.613806920967135</c:v>
                </c:pt>
                <c:pt idx="10">
                  <c:v>7.031748311692527</c:v>
                </c:pt>
                <c:pt idx="11">
                  <c:v>7.39129816013646</c:v>
                </c:pt>
                <c:pt idx="12">
                  <c:v>7.68045872787412</c:v>
                </c:pt>
                <c:pt idx="13">
                  <c:v>7.883436043507029</c:v>
                </c:pt>
                <c:pt idx="14">
                  <c:v>7.979006664467367</c:v>
                </c:pt>
                <c:pt idx="15">
                  <c:v>7.938011140313703</c:v>
                </c:pt>
                <c:pt idx="16">
                  <c:v>7.718943731347906</c:v>
                </c:pt>
                <c:pt idx="17">
                  <c:v>7.259998997021509</c:v>
                </c:pt>
                <c:pt idx="18">
                  <c:v>6.463279811648115</c:v>
                </c:pt>
                <c:pt idx="19">
                  <c:v>6.309022977639589</c:v>
                </c:pt>
                <c:pt idx="2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InfoC!$C$134:$X$134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PN2</c:v>
                </c:pt>
              </c:strCache>
            </c:strRef>
          </c:cat>
          <c:val>
            <c:numRef>
              <c:f>InfoC!$C$136:$X$136</c:f>
              <c:numCache>
                <c:formatCode>General</c:formatCode>
                <c:ptCount val="22"/>
                <c:pt idx="0">
                  <c:v>0</c:v>
                </c:pt>
                <c:pt idx="1">
                  <c:v>1.170268163710973</c:v>
                </c:pt>
                <c:pt idx="2">
                  <c:v>1.119405013255118</c:v>
                </c:pt>
                <c:pt idx="3">
                  <c:v>1.068882734009023</c:v>
                </c:pt>
                <c:pt idx="4">
                  <c:v>1.017606748755108</c:v>
                </c:pt>
                <c:pt idx="5">
                  <c:v>0.709350906637115</c:v>
                </c:pt>
                <c:pt idx="6">
                  <c:v>0.7053433206995956</c:v>
                </c:pt>
                <c:pt idx="7">
                  <c:v>0.7007544850084794</c:v>
                </c:pt>
                <c:pt idx="8">
                  <c:v>0.695318953527557</c:v>
                </c:pt>
                <c:pt idx="9">
                  <c:v>0.6887126923656258</c:v>
                </c:pt>
                <c:pt idx="10">
                  <c:v>0.6805375551949809</c:v>
                </c:pt>
                <c:pt idx="11">
                  <c:v>0.6702905803969803</c:v>
                </c:pt>
                <c:pt idx="12">
                  <c:v>0.6573257375667994</c:v>
                </c:pt>
                <c:pt idx="13">
                  <c:v>0.6407931579581985</c:v>
                </c:pt>
                <c:pt idx="14">
                  <c:v>0.6195460571053906</c:v>
                </c:pt>
                <c:pt idx="15">
                  <c:v>0.5919989972130497</c:v>
                </c:pt>
                <c:pt idx="16">
                  <c:v>0.5558769655092789</c:v>
                </c:pt>
                <c:pt idx="17">
                  <c:v>0.5077630275546927</c:v>
                </c:pt>
                <c:pt idx="18">
                  <c:v>0.4422041286263448</c:v>
                </c:pt>
                <c:pt idx="19">
                  <c:v>1.499050980674917</c:v>
                </c:pt>
                <c:pt idx="20">
                  <c:v>0.04597411153869245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InfoC!$C$134:$X$134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PN2</c:v>
                </c:pt>
              </c:strCache>
            </c:strRef>
          </c:cat>
          <c:val>
            <c:numRef>
              <c:f>InfoC!$C$137:$X$137</c:f>
              <c:numCache>
                <c:formatCode>General</c:formatCode>
                <c:ptCount val="22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0.2216492761203525</c:v>
                </c:pt>
                <c:pt idx="10">
                  <c:v>0.2625961644695888</c:v>
                </c:pt>
                <c:pt idx="11">
                  <c:v>0.3107407319530467</c:v>
                </c:pt>
                <c:pt idx="12">
                  <c:v>0.3681651698291398</c:v>
                </c:pt>
                <c:pt idx="13">
                  <c:v>0.4378158423252891</c:v>
                </c:pt>
                <c:pt idx="14">
                  <c:v>0.5239754361450517</c:v>
                </c:pt>
                <c:pt idx="15">
                  <c:v>0.6329945213667136</c:v>
                </c:pt>
                <c:pt idx="16">
                  <c:v>0.7749443744750759</c:v>
                </c:pt>
                <c:pt idx="17">
                  <c:v>0.9667077618810899</c:v>
                </c:pt>
                <c:pt idx="18">
                  <c:v>1.238923313999739</c:v>
                </c:pt>
                <c:pt idx="19">
                  <c:v>1.653307814683442</c:v>
                </c:pt>
                <c:pt idx="20">
                  <c:v>6.354997089178283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InfoC!$C$148:$X$148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InfoC!$C$149:$X$149</c:f>
              <c:numCache>
                <c:formatCode>General</c:formatCode>
                <c:ptCount val="22"/>
                <c:pt idx="0">
                  <c:v>0</c:v>
                </c:pt>
                <c:pt idx="1">
                  <c:v>16.54005007191926</c:v>
                </c:pt>
                <c:pt idx="2">
                  <c:v>13.4768193697776</c:v>
                </c:pt>
                <c:pt idx="3">
                  <c:v>13.36015463601047</c:v>
                </c:pt>
                <c:pt idx="4">
                  <c:v>13.08250521468118</c:v>
                </c:pt>
                <c:pt idx="5">
                  <c:v>12.6948548491701</c:v>
                </c:pt>
                <c:pt idx="6">
                  <c:v>12.22884136563784</c:v>
                </c:pt>
                <c:pt idx="7">
                  <c:v>11.70529354897028</c:v>
                </c:pt>
                <c:pt idx="8">
                  <c:v>11.13851510368252</c:v>
                </c:pt>
                <c:pt idx="9">
                  <c:v>10.53865154912368</c:v>
                </c:pt>
                <c:pt idx="10">
                  <c:v>9.913023508904331</c:v>
                </c:pt>
                <c:pt idx="11">
                  <c:v>9.266993247028154</c:v>
                </c:pt>
                <c:pt idx="12">
                  <c:v>8.604528134173073</c:v>
                </c:pt>
                <c:pt idx="13">
                  <c:v>7.928553443773214</c:v>
                </c:pt>
                <c:pt idx="14">
                  <c:v>7.241227414520901</c:v>
                </c:pt>
                <c:pt idx="15">
                  <c:v>6.544090193059729</c:v>
                </c:pt>
                <c:pt idx="16">
                  <c:v>5.838205486888821</c:v>
                </c:pt>
                <c:pt idx="17">
                  <c:v>4.482194691307716</c:v>
                </c:pt>
                <c:pt idx="18">
                  <c:v>3.05573482392281</c:v>
                </c:pt>
                <c:pt idx="19">
                  <c:v>1.561353267900873</c:v>
                </c:pt>
                <c:pt idx="20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InfoC!$C$148:$X$148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InfoC!$C$150:$X$150</c:f>
              <c:numCache>
                <c:formatCode>General</c:formatCode>
                <c:ptCount val="22"/>
                <c:pt idx="0">
                  <c:v>0</c:v>
                </c:pt>
                <c:pt idx="1">
                  <c:v>16.69371735511747</c:v>
                </c:pt>
                <c:pt idx="2">
                  <c:v>0.9335956546206094</c:v>
                </c:pt>
                <c:pt idx="3">
                  <c:v>0.704060228408715</c:v>
                </c:pt>
                <c:pt idx="4">
                  <c:v>0.5530948306800963</c:v>
                </c:pt>
                <c:pt idx="5">
                  <c:v>0.4466197281821155</c:v>
                </c:pt>
                <c:pt idx="6">
                  <c:v>0.3677125514651341</c:v>
                </c:pt>
                <c:pt idx="7">
                  <c:v>0.3070471295653562</c:v>
                </c:pt>
                <c:pt idx="8">
                  <c:v>0.2590589477840506</c:v>
                </c:pt>
                <c:pt idx="9">
                  <c:v>0.2202399233120853</c:v>
                </c:pt>
                <c:pt idx="10">
                  <c:v>0.1882213448319479</c:v>
                </c:pt>
                <c:pt idx="11">
                  <c:v>0.1613731839881434</c:v>
                </c:pt>
                <c:pt idx="12">
                  <c:v>0.1385440463551262</c:v>
                </c:pt>
                <c:pt idx="13">
                  <c:v>0.1188781171577557</c:v>
                </c:pt>
                <c:pt idx="14">
                  <c:v>0.1017552079085354</c:v>
                </c:pt>
                <c:pt idx="15">
                  <c:v>0.0866781713509993</c:v>
                </c:pt>
                <c:pt idx="16">
                  <c:v>0.07327303554337336</c:v>
                </c:pt>
                <c:pt idx="17">
                  <c:v>0.1485596260512661</c:v>
                </c:pt>
                <c:pt idx="18">
                  <c:v>0.1001117909714407</c:v>
                </c:pt>
                <c:pt idx="19">
                  <c:v>0.05574284472670939</c:v>
                </c:pt>
                <c:pt idx="20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InfoC!$C$148:$X$148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InfoC!$C$151:$X$151</c:f>
              <c:numCache>
                <c:formatCode>General</c:formatCode>
                <c:ptCount val="22"/>
                <c:pt idx="0">
                  <c:v>0</c:v>
                </c:pt>
                <c:pt idx="1">
                  <c:v>0.1536672831982117</c:v>
                </c:pt>
                <c:pt idx="2">
                  <c:v>3.996826356762274</c:v>
                </c:pt>
                <c:pt idx="3">
                  <c:v>0.8207249621758469</c:v>
                </c:pt>
                <c:pt idx="4">
                  <c:v>0.83074425200938</c:v>
                </c:pt>
                <c:pt idx="5">
                  <c:v>0.8342700936932006</c:v>
                </c:pt>
                <c:pt idx="6">
                  <c:v>0.8337260349973896</c:v>
                </c:pt>
                <c:pt idx="7">
                  <c:v>0.8305949462329187</c:v>
                </c:pt>
                <c:pt idx="8">
                  <c:v>0.8258373930718108</c:v>
                </c:pt>
                <c:pt idx="9">
                  <c:v>0.8201034778709254</c:v>
                </c:pt>
                <c:pt idx="10">
                  <c:v>0.8138493850512958</c:v>
                </c:pt>
                <c:pt idx="11">
                  <c:v>0.8074034458643208</c:v>
                </c:pt>
                <c:pt idx="12">
                  <c:v>0.8010091592102073</c:v>
                </c:pt>
                <c:pt idx="13">
                  <c:v>0.7948528075576146</c:v>
                </c:pt>
                <c:pt idx="14">
                  <c:v>0.7890812371608478</c:v>
                </c:pt>
                <c:pt idx="15">
                  <c:v>0.7838153928121715</c:v>
                </c:pt>
                <c:pt idx="16">
                  <c:v>0.7791577417142806</c:v>
                </c:pt>
                <c:pt idx="17">
                  <c:v>1.504570421632371</c:v>
                </c:pt>
                <c:pt idx="18">
                  <c:v>1.526571658356347</c:v>
                </c:pt>
                <c:pt idx="19">
                  <c:v>1.550124400748646</c:v>
                </c:pt>
                <c:pt idx="20">
                  <c:v>1.575908891882724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InfoC!$C$162:$X$162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PS2</c:v>
                </c:pt>
              </c:strCache>
            </c:strRef>
          </c:cat>
          <c:val>
            <c:numRef>
              <c:f>InfoC!$C$163:$X$163</c:f>
              <c:numCache>
                <c:formatCode>General</c:formatCode>
                <c:ptCount val="22"/>
                <c:pt idx="0">
                  <c:v>0</c:v>
                </c:pt>
                <c:pt idx="1">
                  <c:v>1.314705424593906</c:v>
                </c:pt>
                <c:pt idx="2">
                  <c:v>2.515856910998206</c:v>
                </c:pt>
                <c:pt idx="3">
                  <c:v>3.599643802633267</c:v>
                </c:pt>
                <c:pt idx="4">
                  <c:v>4.55987002754742</c:v>
                </c:pt>
                <c:pt idx="5">
                  <c:v>5.285429168810372</c:v>
                </c:pt>
                <c:pt idx="6">
                  <c:v>5.985536897139656</c:v>
                </c:pt>
                <c:pt idx="7">
                  <c:v>6.656877060593514</c:v>
                </c:pt>
                <c:pt idx="8">
                  <c:v>7.295205012066689</c:v>
                </c:pt>
                <c:pt idx="9">
                  <c:v>7.895071761106891</c:v>
                </c:pt>
                <c:pt idx="10">
                  <c:v>8.44952345226068</c:v>
                </c:pt>
                <c:pt idx="11">
                  <c:v>8.949578362280137</c:v>
                </c:pt>
                <c:pt idx="12">
                  <c:v>9.383549488841187</c:v>
                </c:pt>
                <c:pt idx="13">
                  <c:v>9.73598025435418</c:v>
                </c:pt>
                <c:pt idx="14">
                  <c:v>9.986015594736743</c:v>
                </c:pt>
                <c:pt idx="15">
                  <c:v>10.10490051342837</c:v>
                </c:pt>
                <c:pt idx="16">
                  <c:v>10.05157584734311</c:v>
                </c:pt>
                <c:pt idx="17">
                  <c:v>9.764732107255787</c:v>
                </c:pt>
                <c:pt idx="18">
                  <c:v>9.14702627309377</c:v>
                </c:pt>
                <c:pt idx="19">
                  <c:v>9.68937122347285</c:v>
                </c:pt>
                <c:pt idx="2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InfoC!$C$162:$X$162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PS2</c:v>
                </c:pt>
              </c:strCache>
            </c:strRef>
          </c:cat>
          <c:val>
            <c:numRef>
              <c:f>InfoC!$C$164:$X$164</c:f>
              <c:numCache>
                <c:formatCode>General</c:formatCode>
                <c:ptCount val="22"/>
                <c:pt idx="0">
                  <c:v>0</c:v>
                </c:pt>
                <c:pt idx="1">
                  <c:v>1.329261048575754</c:v>
                </c:pt>
                <c:pt idx="2">
                  <c:v>1.280225512926529</c:v>
                </c:pt>
                <c:pt idx="3">
                  <c:v>1.232094866992252</c:v>
                </c:pt>
                <c:pt idx="4">
                  <c:v>1.183775972499438</c:v>
                </c:pt>
                <c:pt idx="5">
                  <c:v>0.8298506320292977</c:v>
                </c:pt>
                <c:pt idx="6">
                  <c:v>0.8285691823732467</c:v>
                </c:pt>
                <c:pt idx="7">
                  <c:v>0.826931223368952</c:v>
                </c:pt>
                <c:pt idx="8">
                  <c:v>0.8246833941823271</c:v>
                </c:pt>
                <c:pt idx="9">
                  <c:v>0.8215160251605546</c:v>
                </c:pt>
                <c:pt idx="10">
                  <c:v>0.8170478556233767</c:v>
                </c:pt>
                <c:pt idx="11">
                  <c:v>0.8107956419725049</c:v>
                </c:pt>
                <c:pt idx="12">
                  <c:v>0.8021362963901882</c:v>
                </c:pt>
                <c:pt idx="13">
                  <c:v>0.7902466078382833</c:v>
                </c:pt>
                <c:pt idx="14">
                  <c:v>0.7740107765276145</c:v>
                </c:pt>
                <c:pt idx="15">
                  <c:v>0.751879440058342</c:v>
                </c:pt>
                <c:pt idx="16">
                  <c:v>0.7216197083898122</c:v>
                </c:pt>
                <c:pt idx="17">
                  <c:v>0.6798640217937673</c:v>
                </c:pt>
                <c:pt idx="18">
                  <c:v>0.6212174798377221</c:v>
                </c:pt>
                <c:pt idx="19">
                  <c:v>2.195652765062522</c:v>
                </c:pt>
                <c:pt idx="20">
                  <c:v>0.1536672831982117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InfoC!$C$162:$X$162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PS2</c:v>
                </c:pt>
              </c:strCache>
            </c:strRef>
          </c:cat>
          <c:val>
            <c:numRef>
              <c:f>InfoC!$C$165:$X$165</c:f>
              <c:numCache>
                <c:formatCode>General</c:formatCode>
                <c:ptCount val="22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0.2216492761203525</c:v>
                </c:pt>
                <c:pt idx="10">
                  <c:v>0.2625961644695888</c:v>
                </c:pt>
                <c:pt idx="11">
                  <c:v>0.3107407319530467</c:v>
                </c:pt>
                <c:pt idx="12">
                  <c:v>0.3681651698291397</c:v>
                </c:pt>
                <c:pt idx="13">
                  <c:v>0.4378158423252891</c:v>
                </c:pt>
                <c:pt idx="14">
                  <c:v>0.5239754361450518</c:v>
                </c:pt>
                <c:pt idx="15">
                  <c:v>0.6329945213667137</c:v>
                </c:pt>
                <c:pt idx="16">
                  <c:v>0.7749443744750759</c:v>
                </c:pt>
                <c:pt idx="17">
                  <c:v>0.96670776188109</c:v>
                </c:pt>
                <c:pt idx="18">
                  <c:v>1.238923313999739</c:v>
                </c:pt>
                <c:pt idx="19">
                  <c:v>1.653307814683442</c:v>
                </c:pt>
                <c:pt idx="20">
                  <c:v>9.843038506671064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InfoC!$C$177:$W$177</c:f>
              <c:numCache>
                <c:formatCode>General</c:formatCode>
                <c:ptCount val="21"/>
                <c:pt idx="0">
                  <c:v>0</c:v>
                </c:pt>
                <c:pt idx="1">
                  <c:v>10.65700083374003</c:v>
                </c:pt>
                <c:pt idx="2">
                  <c:v>8.286616332621735</c:v>
                </c:pt>
                <c:pt idx="3">
                  <c:v>8.32105350991182</c:v>
                </c:pt>
                <c:pt idx="4">
                  <c:v>8.23434155856553</c:v>
                </c:pt>
                <c:pt idx="5">
                  <c:v>8.059053708658322</c:v>
                </c:pt>
                <c:pt idx="6">
                  <c:v>7.816860026069932</c:v>
                </c:pt>
                <c:pt idx="7">
                  <c:v>7.522825871779523</c:v>
                </c:pt>
                <c:pt idx="8">
                  <c:v>7.187790864155115</c:v>
                </c:pt>
                <c:pt idx="9">
                  <c:v>6.819712322950792</c:v>
                </c:pt>
                <c:pt idx="10">
                  <c:v>6.424540449900359</c:v>
                </c:pt>
                <c:pt idx="11">
                  <c:v>6.006789246271616</c:v>
                </c:pt>
                <c:pt idx="12">
                  <c:v>5.569895820944283</c:v>
                </c:pt>
                <c:pt idx="13">
                  <c:v>5.116501233233048</c:v>
                </c:pt>
                <c:pt idx="14">
                  <c:v>4.648604658243539</c:v>
                </c:pt>
                <c:pt idx="15">
                  <c:v>4.167709855244675</c:v>
                </c:pt>
                <c:pt idx="16">
                  <c:v>3.237448193810264</c:v>
                </c:pt>
                <c:pt idx="17">
                  <c:v>2.230545794991226</c:v>
                </c:pt>
                <c:pt idx="18">
                  <c:v>1.150689184340171</c:v>
                </c:pt>
                <c:pt idx="19">
                  <c:v>-6.439293542825908e-15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InfoC!$C$178:$W$178</c:f>
              <c:numCache>
                <c:formatCode>General</c:formatCode>
                <c:ptCount val="21"/>
                <c:pt idx="0">
                  <c:v>0</c:v>
                </c:pt>
                <c:pt idx="1">
                  <c:v>10.70127128032538</c:v>
                </c:pt>
                <c:pt idx="2">
                  <c:v>0.704060228408715</c:v>
                </c:pt>
                <c:pt idx="3">
                  <c:v>0.5530948306800965</c:v>
                </c:pt>
                <c:pt idx="4">
                  <c:v>0.4466197281821156</c:v>
                </c:pt>
                <c:pt idx="5">
                  <c:v>0.367712551465134</c:v>
                </c:pt>
                <c:pt idx="6">
                  <c:v>0.3070471295653561</c:v>
                </c:pt>
                <c:pt idx="7">
                  <c:v>0.2590589477840506</c:v>
                </c:pt>
                <c:pt idx="8">
                  <c:v>0.2202399233120853</c:v>
                </c:pt>
                <c:pt idx="9">
                  <c:v>0.1882213448319478</c:v>
                </c:pt>
                <c:pt idx="10">
                  <c:v>0.1613731839881434</c:v>
                </c:pt>
                <c:pt idx="11">
                  <c:v>0.1385440463551262</c:v>
                </c:pt>
                <c:pt idx="12">
                  <c:v>0.1188781171577557</c:v>
                </c:pt>
                <c:pt idx="13">
                  <c:v>0.1017552079085354</c:v>
                </c:pt>
                <c:pt idx="14">
                  <c:v>0.08667817135099928</c:v>
                </c:pt>
                <c:pt idx="15">
                  <c:v>0.07327303554337336</c:v>
                </c:pt>
                <c:pt idx="16">
                  <c:v>0.1485596260512661</c:v>
                </c:pt>
                <c:pt idx="17">
                  <c:v>0.1001117909714407</c:v>
                </c:pt>
                <c:pt idx="18">
                  <c:v>0.05574284472670939</c:v>
                </c:pt>
                <c:pt idx="19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InfoC!$C$179:$W$179</c:f>
              <c:numCache>
                <c:formatCode>General</c:formatCode>
                <c:ptCount val="21"/>
                <c:pt idx="0">
                  <c:v>0</c:v>
                </c:pt>
                <c:pt idx="1">
                  <c:v>0.0442704465853562</c:v>
                </c:pt>
                <c:pt idx="2">
                  <c:v>3.074444729527007</c:v>
                </c:pt>
                <c:pt idx="3">
                  <c:v>0.5186576533900108</c:v>
                </c:pt>
                <c:pt idx="4">
                  <c:v>0.5333316795284062</c:v>
                </c:pt>
                <c:pt idx="5">
                  <c:v>0.5430004013723417</c:v>
                </c:pt>
                <c:pt idx="6">
                  <c:v>0.5492408121537457</c:v>
                </c:pt>
                <c:pt idx="7">
                  <c:v>0.5530931020744593</c:v>
                </c:pt>
                <c:pt idx="8">
                  <c:v>0.5552749309364933</c:v>
                </c:pt>
                <c:pt idx="9">
                  <c:v>0.5562998860362702</c:v>
                </c:pt>
                <c:pt idx="10">
                  <c:v>0.5565450570385762</c:v>
                </c:pt>
                <c:pt idx="11">
                  <c:v>0.5562952499838693</c:v>
                </c:pt>
                <c:pt idx="12">
                  <c:v>0.555771542485089</c:v>
                </c:pt>
                <c:pt idx="13">
                  <c:v>0.55514979561977</c:v>
                </c:pt>
                <c:pt idx="14">
                  <c:v>0.5545747463405089</c:v>
                </c:pt>
                <c:pt idx="15">
                  <c:v>0.5541678385422366</c:v>
                </c:pt>
                <c:pt idx="16">
                  <c:v>1.078821287485677</c:v>
                </c:pt>
                <c:pt idx="17">
                  <c:v>1.107014189790479</c:v>
                </c:pt>
                <c:pt idx="18">
                  <c:v>1.135599455377764</c:v>
                </c:pt>
                <c:pt idx="19">
                  <c:v>1.165244808322026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1613334.091455091</c:v>
                </c:pt>
                <c:pt idx="1">
                  <c:v>16133340.91455095</c:v>
                </c:pt>
                <c:pt idx="2">
                  <c:v>15529793.42821218</c:v>
                </c:pt>
                <c:pt idx="3">
                  <c:v>15038848.35578405</c:v>
                </c:pt>
                <c:pt idx="4">
                  <c:v>14656454.12884766</c:v>
                </c:pt>
                <c:pt idx="5">
                  <c:v>14282615.50815708</c:v>
                </c:pt>
                <c:pt idx="6">
                  <c:v>14161000.59379697</c:v>
                </c:pt>
                <c:pt idx="7">
                  <c:v>13927129.45558942</c:v>
                </c:pt>
                <c:pt idx="8">
                  <c:v>13809542.03816266</c:v>
                </c:pt>
                <c:pt idx="9">
                  <c:v>13579828.20399742</c:v>
                </c:pt>
                <c:pt idx="10">
                  <c:v>13464552.27916349</c:v>
                </c:pt>
                <c:pt idx="11">
                  <c:v>13237568.43123961</c:v>
                </c:pt>
                <c:pt idx="12">
                  <c:v>13123859.62493486</c:v>
                </c:pt>
                <c:pt idx="13">
                  <c:v>12898931.95711267</c:v>
                </c:pt>
                <c:pt idx="14">
                  <c:v>12786400.55954424</c:v>
                </c:pt>
                <c:pt idx="15">
                  <c:v>12563151.50648026</c:v>
                </c:pt>
                <c:pt idx="16">
                  <c:v>12451567.61103963</c:v>
                </c:pt>
                <c:pt idx="17">
                  <c:v>12229761.03762791</c:v>
                </c:pt>
                <c:pt idx="18">
                  <c:v>12118977.56077278</c:v>
                </c:pt>
                <c:pt idx="19">
                  <c:v>11898454.63820017</c:v>
                </c:pt>
                <c:pt idx="20">
                  <c:v>11788372.06004648</c:v>
                </c:pt>
                <c:pt idx="21">
                  <c:v>11569020.7947253</c:v>
                </c:pt>
                <c:pt idx="22">
                  <c:v>11459569.20378945</c:v>
                </c:pt>
                <c:pt idx="23">
                  <c:v>11241308.43474117</c:v>
                </c:pt>
                <c:pt idx="24">
                  <c:v>11132437.62862593</c:v>
                </c:pt>
                <c:pt idx="25">
                  <c:v>10915207.96837156</c:v>
                </c:pt>
                <c:pt idx="26">
                  <c:v>10806881.65485194</c:v>
                </c:pt>
                <c:pt idx="27">
                  <c:v>10590640.06657941</c:v>
                </c:pt>
                <c:pt idx="28">
                  <c:v>10482832.30844555</c:v>
                </c:pt>
                <c:pt idx="29">
                  <c:v>10267548.73255916</c:v>
                </c:pt>
                <c:pt idx="30">
                  <c:v>10160241.69853592</c:v>
                </c:pt>
                <c:pt idx="31">
                  <c:v>9945896.912773179</c:v>
                </c:pt>
                <c:pt idx="32">
                  <c:v>9839079.432555461</c:v>
                </c:pt>
                <c:pt idx="33">
                  <c:v>9625663.70326956</c:v>
                </c:pt>
                <c:pt idx="34">
                  <c:v>9519330.345547009</c:v>
                </c:pt>
                <c:pt idx="35">
                  <c:v>9306842.621083537</c:v>
                </c:pt>
                <c:pt idx="36">
                  <c:v>9200993.132107604</c:v>
                </c:pt>
                <c:pt idx="37">
                  <c:v>8989440.635724466</c:v>
                </c:pt>
                <c:pt idx="38">
                  <c:v>8885203.402446741</c:v>
                </c:pt>
                <c:pt idx="39">
                  <c:v>8676815.090340087</c:v>
                </c:pt>
                <c:pt idx="40">
                  <c:v>8574242.690009022</c:v>
                </c:pt>
                <c:pt idx="41">
                  <c:v>8369142.027519986</c:v>
                </c:pt>
                <c:pt idx="42">
                  <c:v>8268312.676877296</c:v>
                </c:pt>
                <c:pt idx="43">
                  <c:v>8066670.457275475</c:v>
                </c:pt>
                <c:pt idx="44">
                  <c:v>7441521.428924712</c:v>
                </c:pt>
                <c:pt idx="45">
                  <c:v>7159030.94187733</c:v>
                </c:pt>
                <c:pt idx="46">
                  <c:v>6944738.546187817</c:v>
                </c:pt>
                <c:pt idx="47">
                  <c:v>6786542.751038075</c:v>
                </c:pt>
                <c:pt idx="48">
                  <c:v>6783742.331927745</c:v>
                </c:pt>
                <c:pt idx="49">
                  <c:v>6620935.296812157</c:v>
                </c:pt>
                <c:pt idx="50">
                  <c:v>6620617.362961601</c:v>
                </c:pt>
                <c:pt idx="51">
                  <c:v>6526869.049267298</c:v>
                </c:pt>
                <c:pt idx="52">
                  <c:v>6526006.762896702</c:v>
                </c:pt>
                <c:pt idx="53">
                  <c:v>6445030.076479753</c:v>
                </c:pt>
                <c:pt idx="54">
                  <c:v>6443700.151055989</c:v>
                </c:pt>
                <c:pt idx="55">
                  <c:v>6361022.363262792</c:v>
                </c:pt>
                <c:pt idx="56">
                  <c:v>6359301.092049361</c:v>
                </c:pt>
                <c:pt idx="57">
                  <c:v>6274322.683704687</c:v>
                </c:pt>
                <c:pt idx="58">
                  <c:v>6272279.060635738</c:v>
                </c:pt>
                <c:pt idx="59">
                  <c:v>6184895.870316025</c:v>
                </c:pt>
                <c:pt idx="60">
                  <c:v>6182565.245383878</c:v>
                </c:pt>
                <c:pt idx="61">
                  <c:v>6092767.452141181</c:v>
                </c:pt>
                <c:pt idx="62">
                  <c:v>6090197.878815666</c:v>
                </c:pt>
                <c:pt idx="63">
                  <c:v>5998288.378015692</c:v>
                </c:pt>
                <c:pt idx="64">
                  <c:v>5995526.325520566</c:v>
                </c:pt>
                <c:pt idx="65">
                  <c:v>5901850.338725869</c:v>
                </c:pt>
                <c:pt idx="66">
                  <c:v>5898928.23596568</c:v>
                </c:pt>
                <c:pt idx="67">
                  <c:v>5803762.369161424</c:v>
                </c:pt>
                <c:pt idx="68">
                  <c:v>5800711.561521538</c:v>
                </c:pt>
                <c:pt idx="69">
                  <c:v>5704356.822947741</c:v>
                </c:pt>
                <c:pt idx="70">
                  <c:v>5701201.141001401</c:v>
                </c:pt>
                <c:pt idx="71">
                  <c:v>5603948.219138115</c:v>
                </c:pt>
                <c:pt idx="72">
                  <c:v>5600718.29696284</c:v>
                </c:pt>
                <c:pt idx="73">
                  <c:v>5502908.868309069</c:v>
                </c:pt>
                <c:pt idx="74">
                  <c:v>5499629.737439667</c:v>
                </c:pt>
                <c:pt idx="75">
                  <c:v>5401501.163059161</c:v>
                </c:pt>
                <c:pt idx="76">
                  <c:v>5398176.605330161</c:v>
                </c:pt>
                <c:pt idx="77">
                  <c:v>5299865.127424243</c:v>
                </c:pt>
                <c:pt idx="78">
                  <c:v>5296508.587213823</c:v>
                </c:pt>
                <c:pt idx="79">
                  <c:v>5198363.516565233</c:v>
                </c:pt>
                <c:pt idx="80">
                  <c:v>5195098.881224939</c:v>
                </c:pt>
                <c:pt idx="81">
                  <c:v>5097521.506570378</c:v>
                </c:pt>
                <c:pt idx="82">
                  <c:v>5094312.378302552</c:v>
                </c:pt>
                <c:pt idx="83">
                  <c:v>4997358.104928905</c:v>
                </c:pt>
                <c:pt idx="84">
                  <c:v>4994215.375442556</c:v>
                </c:pt>
                <c:pt idx="85">
                  <c:v>4898127.474948538</c:v>
                </c:pt>
                <c:pt idx="86">
                  <c:v>4874320.472212421</c:v>
                </c:pt>
                <c:pt idx="87">
                  <c:v>4649286.90623947</c:v>
                </c:pt>
                <c:pt idx="88">
                  <c:v>4530552.491546827</c:v>
                </c:pt>
                <c:pt idx="89">
                  <c:v>4462422.034618163</c:v>
                </c:pt>
                <c:pt idx="90">
                  <c:v>4385818.672108496</c:v>
                </c:pt>
                <c:pt idx="91">
                  <c:v>4345241.358378245</c:v>
                </c:pt>
                <c:pt idx="92">
                  <c:v>4354220.731300976</c:v>
                </c:pt>
                <c:pt idx="93">
                  <c:v>4277274.229538856</c:v>
                </c:pt>
                <c:pt idx="94">
                  <c:v>4216685.645628197</c:v>
                </c:pt>
                <c:pt idx="95">
                  <c:v>4218345.416269998</c:v>
                </c:pt>
                <c:pt idx="96">
                  <c:v>4168732.951945608</c:v>
                </c:pt>
                <c:pt idx="97">
                  <c:v>4170640.908203252</c:v>
                </c:pt>
                <c:pt idx="98">
                  <c:v>4117973.860149988</c:v>
                </c:pt>
                <c:pt idx="99">
                  <c:v>4120037.106216842</c:v>
                </c:pt>
                <c:pt idx="100">
                  <c:v>4064662.001423802</c:v>
                </c:pt>
                <c:pt idx="101">
                  <c:v>4066813.06390251</c:v>
                </c:pt>
                <c:pt idx="102">
                  <c:v>4009211.9305318</c:v>
                </c:pt>
                <c:pt idx="103">
                  <c:v>4011378.791880738</c:v>
                </c:pt>
                <c:pt idx="104">
                  <c:v>3952049.970256626</c:v>
                </c:pt>
                <c:pt idx="105">
                  <c:v>3954183.777902449</c:v>
                </c:pt>
                <c:pt idx="106">
                  <c:v>3893672.17945099</c:v>
                </c:pt>
                <c:pt idx="107">
                  <c:v>3895736.433680305</c:v>
                </c:pt>
                <c:pt idx="108">
                  <c:v>3834586.157843046</c:v>
                </c:pt>
                <c:pt idx="109">
                  <c:v>3836547.361111372</c:v>
                </c:pt>
                <c:pt idx="110">
                  <c:v>3775285.017073681</c:v>
                </c:pt>
                <c:pt idx="111">
                  <c:v>3777120.042850975</c:v>
                </c:pt>
                <c:pt idx="112">
                  <c:v>3716274.600501793</c:v>
                </c:pt>
                <c:pt idx="113">
                  <c:v>3717965.433797571</c:v>
                </c:pt>
                <c:pt idx="114">
                  <c:v>3658062.126323316</c:v>
                </c:pt>
                <c:pt idx="115">
                  <c:v>3659604.993514505</c:v>
                </c:pt>
                <c:pt idx="116">
                  <c:v>3601166.987683911</c:v>
                </c:pt>
                <c:pt idx="117">
                  <c:v>3602563.486455491</c:v>
                </c:pt>
                <c:pt idx="118">
                  <c:v>3546069.617228572</c:v>
                </c:pt>
                <c:pt idx="119">
                  <c:v>3547314.942267195</c:v>
                </c:pt>
                <c:pt idx="120">
                  <c:v>3493199.737709452</c:v>
                </c:pt>
                <c:pt idx="121">
                  <c:v>3494301.180739413</c:v>
                </c:pt>
                <c:pt idx="122">
                  <c:v>3443003.34223837</c:v>
                </c:pt>
                <c:pt idx="123">
                  <c:v>3444039.271477594</c:v>
                </c:pt>
                <c:pt idx="124">
                  <c:v>3395948.446509261</c:v>
                </c:pt>
                <c:pt idx="125">
                  <c:v>3396898.115464789</c:v>
                </c:pt>
                <c:pt idx="126">
                  <c:v>3352527.923127966</c:v>
                </c:pt>
                <c:pt idx="127">
                  <c:v>3353412.333729804</c:v>
                </c:pt>
                <c:pt idx="128">
                  <c:v>3312948.487991559</c:v>
                </c:pt>
                <c:pt idx="129">
                  <c:v>3309707.366958346</c:v>
                </c:pt>
                <c:pt idx="130">
                  <c:v>3217875.004329546</c:v>
                </c:pt>
                <c:pt idx="131">
                  <c:v>3156700.880228132</c:v>
                </c:pt>
                <c:pt idx="132">
                  <c:v>3118888.825503272</c:v>
                </c:pt>
                <c:pt idx="133">
                  <c:v>3076890.498106427</c:v>
                </c:pt>
                <c:pt idx="134">
                  <c:v>3058011.982548905</c:v>
                </c:pt>
                <c:pt idx="135">
                  <c:v>3056036.749887445</c:v>
                </c:pt>
                <c:pt idx="136">
                  <c:v>3017048.894296475</c:v>
                </c:pt>
                <c:pt idx="137">
                  <c:v>2983520.759789609</c:v>
                </c:pt>
                <c:pt idx="138">
                  <c:v>2982769.763574942</c:v>
                </c:pt>
                <c:pt idx="139">
                  <c:v>2987008.546194751</c:v>
                </c:pt>
                <c:pt idx="140">
                  <c:v>2954548.496707524</c:v>
                </c:pt>
                <c:pt idx="141">
                  <c:v>2958990.992983887</c:v>
                </c:pt>
                <c:pt idx="142">
                  <c:v>2925433.51342666</c:v>
                </c:pt>
                <c:pt idx="143">
                  <c:v>2929819.637244063</c:v>
                </c:pt>
                <c:pt idx="144">
                  <c:v>2894173.386478094</c:v>
                </c:pt>
                <c:pt idx="145">
                  <c:v>2862028.43541583</c:v>
                </c:pt>
                <c:pt idx="146">
                  <c:v>2857641.432087005</c:v>
                </c:pt>
                <c:pt idx="147">
                  <c:v>2861553.38742633</c:v>
                </c:pt>
                <c:pt idx="148">
                  <c:v>2821999.370606195</c:v>
                </c:pt>
                <c:pt idx="149">
                  <c:v>2786833.862544526</c:v>
                </c:pt>
                <c:pt idx="150">
                  <c:v>2780218.10615947</c:v>
                </c:pt>
                <c:pt idx="151">
                  <c:v>2783741.027289814</c:v>
                </c:pt>
                <c:pt idx="152">
                  <c:v>2743137.06112153</c:v>
                </c:pt>
                <c:pt idx="153">
                  <c:v>2706735.169141762</c:v>
                </c:pt>
                <c:pt idx="154">
                  <c:v>2698455.187588399</c:v>
                </c:pt>
                <c:pt idx="155">
                  <c:v>2701522.733161161</c:v>
                </c:pt>
                <c:pt idx="156">
                  <c:v>2661884.931590961</c:v>
                </c:pt>
                <c:pt idx="157">
                  <c:v>2626386.381521673</c:v>
                </c:pt>
                <c:pt idx="158">
                  <c:v>2617498.589345303</c:v>
                </c:pt>
                <c:pt idx="159">
                  <c:v>2620087.613377803</c:v>
                </c:pt>
                <c:pt idx="160">
                  <c:v>2583529.347713657</c:v>
                </c:pt>
                <c:pt idx="161">
                  <c:v>2551148.921612872</c:v>
                </c:pt>
                <c:pt idx="162">
                  <c:v>2542794.397967614</c:v>
                </c:pt>
                <c:pt idx="163">
                  <c:v>2544924.572901417</c:v>
                </c:pt>
                <c:pt idx="164">
                  <c:v>2513178.153112989</c:v>
                </c:pt>
                <c:pt idx="165">
                  <c:v>2485543.555801031</c:v>
                </c:pt>
                <c:pt idx="166">
                  <c:v>2478520.192695405</c:v>
                </c:pt>
                <c:pt idx="167">
                  <c:v>2480175.103340069</c:v>
                </c:pt>
                <c:pt idx="168">
                  <c:v>2454357.945535606</c:v>
                </c:pt>
                <c:pt idx="169">
                  <c:v>2455836.099069457</c:v>
                </c:pt>
                <c:pt idx="170">
                  <c:v>2432100.125699359</c:v>
                </c:pt>
                <c:pt idx="171">
                  <c:v>2432502.816842149</c:v>
                </c:pt>
                <c:pt idx="172">
                  <c:v>2412277.750742916</c:v>
                </c:pt>
                <c:pt idx="173">
                  <c:v>2411099.518131739</c:v>
                </c:pt>
                <c:pt idx="174">
                  <c:v>2360155.109639205</c:v>
                </c:pt>
                <c:pt idx="175">
                  <c:v>2346603.376371747</c:v>
                </c:pt>
                <c:pt idx="176">
                  <c:v>2346961.319161025</c:v>
                </c:pt>
                <c:pt idx="177">
                  <c:v>2316088.438453868</c:v>
                </c:pt>
                <c:pt idx="178">
                  <c:v>2302534.723524712</c:v>
                </c:pt>
                <c:pt idx="179">
                  <c:v>2303425.056859287</c:v>
                </c:pt>
                <c:pt idx="180">
                  <c:v>2278155.689598055</c:v>
                </c:pt>
                <c:pt idx="181">
                  <c:v>2261394.391866145</c:v>
                </c:pt>
                <c:pt idx="182">
                  <c:v>2261275.882129478</c:v>
                </c:pt>
                <c:pt idx="183">
                  <c:v>2241132.217403462</c:v>
                </c:pt>
                <c:pt idx="184">
                  <c:v>2235453.03725728</c:v>
                </c:pt>
                <c:pt idx="185">
                  <c:v>2236170.159754454</c:v>
                </c:pt>
                <c:pt idx="186">
                  <c:v>2214333.359762124</c:v>
                </c:pt>
                <c:pt idx="187">
                  <c:v>2192569.818371017</c:v>
                </c:pt>
                <c:pt idx="188">
                  <c:v>2170352.567073079</c:v>
                </c:pt>
                <c:pt idx="189">
                  <c:v>2155091.029712949</c:v>
                </c:pt>
                <c:pt idx="190">
                  <c:v>2154877.547761044</c:v>
                </c:pt>
                <c:pt idx="191">
                  <c:v>2148881.9218164</c:v>
                </c:pt>
                <c:pt idx="192">
                  <c:v>2148952.172602445</c:v>
                </c:pt>
                <c:pt idx="193">
                  <c:v>2119570.546656661</c:v>
                </c:pt>
                <c:pt idx="194">
                  <c:v>2104089.080256235</c:v>
                </c:pt>
                <c:pt idx="195">
                  <c:v>2103754.780090841</c:v>
                </c:pt>
                <c:pt idx="196">
                  <c:v>2078431.244288354</c:v>
                </c:pt>
                <c:pt idx="197">
                  <c:v>2058282.836781533</c:v>
                </c:pt>
                <c:pt idx="198">
                  <c:v>2051038.538222798</c:v>
                </c:pt>
                <c:pt idx="199">
                  <c:v>2050675.485457362</c:v>
                </c:pt>
                <c:pt idx="200">
                  <c:v>2020726.957371636</c:v>
                </c:pt>
                <c:pt idx="201">
                  <c:v>2008250.960427753</c:v>
                </c:pt>
                <c:pt idx="202">
                  <c:v>2009146.511309753</c:v>
                </c:pt>
                <c:pt idx="203">
                  <c:v>2002412.824676006</c:v>
                </c:pt>
                <c:pt idx="204">
                  <c:v>2002128.708848261</c:v>
                </c:pt>
                <c:pt idx="205">
                  <c:v>1977278.502233888</c:v>
                </c:pt>
                <c:pt idx="206">
                  <c:v>1967546.403507759</c:v>
                </c:pt>
                <c:pt idx="207">
                  <c:v>1967118.254785516</c:v>
                </c:pt>
                <c:pt idx="208">
                  <c:v>1949409.201177604</c:v>
                </c:pt>
                <c:pt idx="209">
                  <c:v>1937287.573468561</c:v>
                </c:pt>
                <c:pt idx="210">
                  <c:v>1938103.431660176</c:v>
                </c:pt>
                <c:pt idx="211">
                  <c:v>1923997.15562705</c:v>
                </c:pt>
                <c:pt idx="212">
                  <c:v>1924666.565623783</c:v>
                </c:pt>
                <c:pt idx="213">
                  <c:v>1918796.035060638</c:v>
                </c:pt>
                <c:pt idx="214">
                  <c:v>1918966.391078491</c:v>
                </c:pt>
                <c:pt idx="215">
                  <c:v>1908252.829449414</c:v>
                </c:pt>
                <c:pt idx="216">
                  <c:v>1908859.314930882</c:v>
                </c:pt>
                <c:pt idx="217">
                  <c:v>1877509.630713775</c:v>
                </c:pt>
                <c:pt idx="218">
                  <c:v>1866334.290573223</c:v>
                </c:pt>
                <c:pt idx="219">
                  <c:v>1867185.450079547</c:v>
                </c:pt>
                <c:pt idx="220">
                  <c:v>1844458.578181889</c:v>
                </c:pt>
                <c:pt idx="221">
                  <c:v>1835971.546811157</c:v>
                </c:pt>
                <c:pt idx="222">
                  <c:v>1836444.027895078</c:v>
                </c:pt>
                <c:pt idx="223">
                  <c:v>1818900.175881154</c:v>
                </c:pt>
                <c:pt idx="224">
                  <c:v>1807442.803580007</c:v>
                </c:pt>
                <c:pt idx="225">
                  <c:v>1807746.444026437</c:v>
                </c:pt>
                <c:pt idx="226">
                  <c:v>1794037.42407655</c:v>
                </c:pt>
                <c:pt idx="227">
                  <c:v>1790448.637506876</c:v>
                </c:pt>
                <c:pt idx="228">
                  <c:v>1790117.926234088</c:v>
                </c:pt>
                <c:pt idx="229">
                  <c:v>1776407.598017379</c:v>
                </c:pt>
                <c:pt idx="230">
                  <c:v>1762349.420962291</c:v>
                </c:pt>
                <c:pt idx="231">
                  <c:v>1748179.699501079</c:v>
                </c:pt>
                <c:pt idx="232">
                  <c:v>1739726.01500013</c:v>
                </c:pt>
                <c:pt idx="233">
                  <c:v>1739579.229620067</c:v>
                </c:pt>
                <c:pt idx="234">
                  <c:v>1732979.609373741</c:v>
                </c:pt>
                <c:pt idx="235">
                  <c:v>1733343.74957288</c:v>
                </c:pt>
                <c:pt idx="236">
                  <c:v>1713793.071844239</c:v>
                </c:pt>
                <c:pt idx="237">
                  <c:v>1705019.620441414</c:v>
                </c:pt>
                <c:pt idx="238">
                  <c:v>1705152.512761563</c:v>
                </c:pt>
                <c:pt idx="239">
                  <c:v>1688542.724181261</c:v>
                </c:pt>
                <c:pt idx="240">
                  <c:v>1674440.47777631</c:v>
                </c:pt>
                <c:pt idx="241">
                  <c:v>1670112.915277154</c:v>
                </c:pt>
                <c:pt idx="242">
                  <c:v>1669996.916029854</c:v>
                </c:pt>
                <c:pt idx="243">
                  <c:v>1650241.354866229</c:v>
                </c:pt>
                <c:pt idx="244">
                  <c:v>1643470.315066696</c:v>
                </c:pt>
                <c:pt idx="245">
                  <c:v>1643487.210411675</c:v>
                </c:pt>
                <c:pt idx="246">
                  <c:v>1637885.135053345</c:v>
                </c:pt>
                <c:pt idx="247">
                  <c:v>1638298.658833724</c:v>
                </c:pt>
                <c:pt idx="248">
                  <c:v>1620427.126266622</c:v>
                </c:pt>
                <c:pt idx="249">
                  <c:v>1615564.527989265</c:v>
                </c:pt>
                <c:pt idx="250">
                  <c:v>1615402.10337277</c:v>
                </c:pt>
                <c:pt idx="251">
                  <c:v>1604131.052553839</c:v>
                </c:pt>
                <c:pt idx="252">
                  <c:v>1594096.166947968</c:v>
                </c:pt>
                <c:pt idx="253">
                  <c:v>1594025.023137154</c:v>
                </c:pt>
                <c:pt idx="254">
                  <c:v>1585523.039444702</c:v>
                </c:pt>
                <c:pt idx="255">
                  <c:v>1585610.832028667</c:v>
                </c:pt>
                <c:pt idx="256">
                  <c:v>1584745.104337217</c:v>
                </c:pt>
                <c:pt idx="257">
                  <c:v>1585613.513791599</c:v>
                </c:pt>
                <c:pt idx="258">
                  <c:v>1581838.896645078</c:v>
                </c:pt>
                <c:pt idx="259">
                  <c:v>1580508.853214737</c:v>
                </c:pt>
                <c:pt idx="260">
                  <c:v>1561912.796542403</c:v>
                </c:pt>
                <c:pt idx="261">
                  <c:v>1555849.580343061</c:v>
                </c:pt>
                <c:pt idx="262">
                  <c:v>1555615.910293482</c:v>
                </c:pt>
                <c:pt idx="263">
                  <c:v>1548471.965552792</c:v>
                </c:pt>
                <c:pt idx="264">
                  <c:v>1548895.659737973</c:v>
                </c:pt>
                <c:pt idx="265">
                  <c:v>1534968.506178668</c:v>
                </c:pt>
                <c:pt idx="266">
                  <c:v>1523395.149494674</c:v>
                </c:pt>
                <c:pt idx="267">
                  <c:v>1514052.267397992</c:v>
                </c:pt>
                <c:pt idx="268">
                  <c:v>1510073.187061238</c:v>
                </c:pt>
                <c:pt idx="269">
                  <c:v>1510128.176396797</c:v>
                </c:pt>
                <c:pt idx="270">
                  <c:v>1500861.204442587</c:v>
                </c:pt>
                <c:pt idx="271">
                  <c:v>1495685.320313456</c:v>
                </c:pt>
                <c:pt idx="272">
                  <c:v>1495790.388664407</c:v>
                </c:pt>
                <c:pt idx="273">
                  <c:v>1482542.79259076</c:v>
                </c:pt>
                <c:pt idx="274">
                  <c:v>1471895.862896995</c:v>
                </c:pt>
                <c:pt idx="275">
                  <c:v>1465640.588053914</c:v>
                </c:pt>
                <c:pt idx="276">
                  <c:v>1465605.256779931</c:v>
                </c:pt>
                <c:pt idx="277">
                  <c:v>1461966.914892332</c:v>
                </c:pt>
                <c:pt idx="278">
                  <c:v>1462013.614591071</c:v>
                </c:pt>
                <c:pt idx="279">
                  <c:v>1448114.997450296</c:v>
                </c:pt>
                <c:pt idx="280">
                  <c:v>1441603.698209693</c:v>
                </c:pt>
                <c:pt idx="281">
                  <c:v>1442068.050236559</c:v>
                </c:pt>
                <c:pt idx="282">
                  <c:v>1429850.147476434</c:v>
                </c:pt>
                <c:pt idx="283">
                  <c:v>1420371.768298356</c:v>
                </c:pt>
                <c:pt idx="284">
                  <c:v>1415225.411046238</c:v>
                </c:pt>
                <c:pt idx="285">
                  <c:v>1415402.471297106</c:v>
                </c:pt>
                <c:pt idx="286">
                  <c:v>1402258.114214376</c:v>
                </c:pt>
                <c:pt idx="287">
                  <c:v>1397331.820442651</c:v>
                </c:pt>
                <c:pt idx="288">
                  <c:v>1398008.927594159</c:v>
                </c:pt>
                <c:pt idx="289">
                  <c:v>1393655.145696594</c:v>
                </c:pt>
                <c:pt idx="290">
                  <c:v>1393538.266513352</c:v>
                </c:pt>
                <c:pt idx="291">
                  <c:v>1383637.917944357</c:v>
                </c:pt>
                <c:pt idx="292">
                  <c:v>1379222.410941062</c:v>
                </c:pt>
                <c:pt idx="293">
                  <c:v>1379915.58957861</c:v>
                </c:pt>
                <c:pt idx="294">
                  <c:v>1375452.660025486</c:v>
                </c:pt>
                <c:pt idx="295">
                  <c:v>1374864.178354949</c:v>
                </c:pt>
                <c:pt idx="296">
                  <c:v>1368065.960530436</c:v>
                </c:pt>
                <c:pt idx="297">
                  <c:v>1356936.399569957</c:v>
                </c:pt>
                <c:pt idx="298">
                  <c:v>1353710.246572204</c:v>
                </c:pt>
                <c:pt idx="299">
                  <c:v>1354464.208752824</c:v>
                </c:pt>
                <c:pt idx="300">
                  <c:v>1349764.693995345</c:v>
                </c:pt>
                <c:pt idx="301">
                  <c:v>1350489.308254126</c:v>
                </c:pt>
                <c:pt idx="302">
                  <c:v>1346673.462972428</c:v>
                </c:pt>
                <c:pt idx="303">
                  <c:v>1346728.453139427</c:v>
                </c:pt>
                <c:pt idx="304">
                  <c:v>1335569.414146573</c:v>
                </c:pt>
                <c:pt idx="305">
                  <c:v>1329425.120909186</c:v>
                </c:pt>
                <c:pt idx="306">
                  <c:v>1330026.978413934</c:v>
                </c:pt>
                <c:pt idx="307">
                  <c:v>1324132.124582317</c:v>
                </c:pt>
                <c:pt idx="308">
                  <c:v>1324365.336065293</c:v>
                </c:pt>
                <c:pt idx="309">
                  <c:v>1314098.887944357</c:v>
                </c:pt>
                <c:pt idx="310">
                  <c:v>1306127.423593452</c:v>
                </c:pt>
                <c:pt idx="311">
                  <c:v>1301310.504851233</c:v>
                </c:pt>
                <c:pt idx="312">
                  <c:v>1301991.537096489</c:v>
                </c:pt>
                <c:pt idx="313">
                  <c:v>1299814.760283708</c:v>
                </c:pt>
                <c:pt idx="314">
                  <c:v>1299290.162525154</c:v>
                </c:pt>
                <c:pt idx="315">
                  <c:v>1293624.96091302</c:v>
                </c:pt>
                <c:pt idx="316">
                  <c:v>1289822.353683445</c:v>
                </c:pt>
                <c:pt idx="317">
                  <c:v>1289637.101867196</c:v>
                </c:pt>
                <c:pt idx="318">
                  <c:v>1281138.993727945</c:v>
                </c:pt>
                <c:pt idx="319">
                  <c:v>1277899.485619668</c:v>
                </c:pt>
                <c:pt idx="320">
                  <c:v>1278339.044009391</c:v>
                </c:pt>
                <c:pt idx="321">
                  <c:v>1276214.127807189</c:v>
                </c:pt>
                <c:pt idx="322">
                  <c:v>1276151.289764871</c:v>
                </c:pt>
                <c:pt idx="323">
                  <c:v>1268127.223805533</c:v>
                </c:pt>
                <c:pt idx="324">
                  <c:v>1264736.656814001</c:v>
                </c:pt>
                <c:pt idx="325">
                  <c:v>1264920.266414838</c:v>
                </c:pt>
                <c:pt idx="326">
                  <c:v>1257977.299340758</c:v>
                </c:pt>
                <c:pt idx="327">
                  <c:v>1251935.423379058</c:v>
                </c:pt>
                <c:pt idx="328">
                  <c:v>1249509.745382479</c:v>
                </c:pt>
                <c:pt idx="329">
                  <c:v>1249864.711971597</c:v>
                </c:pt>
                <c:pt idx="330">
                  <c:v>1240725.912175789</c:v>
                </c:pt>
                <c:pt idx="331">
                  <c:v>1237943.275130324</c:v>
                </c:pt>
                <c:pt idx="332">
                  <c:v>1237663.184349733</c:v>
                </c:pt>
                <c:pt idx="333">
                  <c:v>1235567.165881643</c:v>
                </c:pt>
                <c:pt idx="334">
                  <c:v>1236074.709468408</c:v>
                </c:pt>
                <c:pt idx="335">
                  <c:v>1227332.149376014</c:v>
                </c:pt>
                <c:pt idx="336">
                  <c:v>1222745.011782813</c:v>
                </c:pt>
                <c:pt idx="337">
                  <c:v>1222474.00742616</c:v>
                </c:pt>
                <c:pt idx="338">
                  <c:v>1221996.081869266</c:v>
                </c:pt>
                <c:pt idx="339">
                  <c:v>1222836.222070467</c:v>
                </c:pt>
                <c:pt idx="340">
                  <c:v>1213857.909288919</c:v>
                </c:pt>
                <c:pt idx="341">
                  <c:v>1213850.800332307</c:v>
                </c:pt>
                <c:pt idx="342">
                  <c:v>1214653.188005285</c:v>
                </c:pt>
                <c:pt idx="343">
                  <c:v>1210585.758028159</c:v>
                </c:pt>
                <c:pt idx="344">
                  <c:v>1211398.059940953</c:v>
                </c:pt>
                <c:pt idx="345">
                  <c:v>1206039.632903606</c:v>
                </c:pt>
                <c:pt idx="346">
                  <c:v>1206106.822064346</c:v>
                </c:pt>
                <c:pt idx="347">
                  <c:v>1201758.923648294</c:v>
                </c:pt>
                <c:pt idx="348">
                  <c:v>1203078.733554483</c:v>
                </c:pt>
                <c:pt idx="349">
                  <c:v>1203143.845820041</c:v>
                </c:pt>
                <c:pt idx="350">
                  <c:v>1200612.591412989</c:v>
                </c:pt>
                <c:pt idx="351">
                  <c:v>1201120.164404243</c:v>
                </c:pt>
                <c:pt idx="352">
                  <c:v>1196642.4441072</c:v>
                </c:pt>
                <c:pt idx="353">
                  <c:v>1193276.123552481</c:v>
                </c:pt>
                <c:pt idx="354">
                  <c:v>1193089.573654585</c:v>
                </c:pt>
                <c:pt idx="355">
                  <c:v>1189589.714834298</c:v>
                </c:pt>
                <c:pt idx="356">
                  <c:v>1190403.371986945</c:v>
                </c:pt>
                <c:pt idx="357">
                  <c:v>1187327.339799649</c:v>
                </c:pt>
                <c:pt idx="358">
                  <c:v>1186917.768932574</c:v>
                </c:pt>
                <c:pt idx="359">
                  <c:v>1184035.119728153</c:v>
                </c:pt>
                <c:pt idx="360">
                  <c:v>1184335.864439869</c:v>
                </c:pt>
                <c:pt idx="361">
                  <c:v>1178109.930587866</c:v>
                </c:pt>
                <c:pt idx="362">
                  <c:v>1176061.451807986</c:v>
                </c:pt>
                <c:pt idx="363">
                  <c:v>1175593.891112637</c:v>
                </c:pt>
                <c:pt idx="364">
                  <c:v>1174831.370870503</c:v>
                </c:pt>
                <c:pt idx="365">
                  <c:v>1175130.892955544</c:v>
                </c:pt>
                <c:pt idx="366">
                  <c:v>1169969.984364975</c:v>
                </c:pt>
                <c:pt idx="367">
                  <c:v>1170289.961301333</c:v>
                </c:pt>
                <c:pt idx="368">
                  <c:v>1167401.984920315</c:v>
                </c:pt>
                <c:pt idx="369">
                  <c:v>1167025.362397073</c:v>
                </c:pt>
                <c:pt idx="370">
                  <c:v>1162734.276399466</c:v>
                </c:pt>
                <c:pt idx="371">
                  <c:v>1161574.132654405</c:v>
                </c:pt>
                <c:pt idx="372">
                  <c:v>1162746.784196471</c:v>
                </c:pt>
                <c:pt idx="373">
                  <c:v>1158697.020025874</c:v>
                </c:pt>
                <c:pt idx="374">
                  <c:v>1159569.857204387</c:v>
                </c:pt>
                <c:pt idx="375">
                  <c:v>1155881.844543554</c:v>
                </c:pt>
                <c:pt idx="376">
                  <c:v>1156537.458784591</c:v>
                </c:pt>
                <c:pt idx="377">
                  <c:v>1155384.6670575</c:v>
                </c:pt>
                <c:pt idx="378">
                  <c:v>1154998.27514266</c:v>
                </c:pt>
                <c:pt idx="379">
                  <c:v>1156468.095453222</c:v>
                </c:pt>
                <c:pt idx="380">
                  <c:v>1157158.528608039</c:v>
                </c:pt>
                <c:pt idx="381">
                  <c:v>1154707.241533059</c:v>
                </c:pt>
                <c:pt idx="382">
                  <c:v>1155448.663526621</c:v>
                </c:pt>
                <c:pt idx="383">
                  <c:v>1152827.031547998</c:v>
                </c:pt>
                <c:pt idx="384">
                  <c:v>1158967.810339686</c:v>
                </c:pt>
                <c:pt idx="385">
                  <c:v>1157102.920288471</c:v>
                </c:pt>
                <c:pt idx="386">
                  <c:v>1158273.715925439</c:v>
                </c:pt>
                <c:pt idx="387">
                  <c:v>1159120.671927842</c:v>
                </c:pt>
                <c:pt idx="388">
                  <c:v>1159275.415202002</c:v>
                </c:pt>
                <c:pt idx="389">
                  <c:v>1161779.390514332</c:v>
                </c:pt>
                <c:pt idx="390">
                  <c:v>1163226.400742509</c:v>
                </c:pt>
                <c:pt idx="391">
                  <c:v>1159142.748905506</c:v>
                </c:pt>
                <c:pt idx="392">
                  <c:v>1162023.2793076</c:v>
                </c:pt>
                <c:pt idx="393">
                  <c:v>1160862.33183188</c:v>
                </c:pt>
                <c:pt idx="394">
                  <c:v>1160947.513373661</c:v>
                </c:pt>
                <c:pt idx="395">
                  <c:v>1159570.989901152</c:v>
                </c:pt>
                <c:pt idx="396">
                  <c:v>1161716.495157562</c:v>
                </c:pt>
                <c:pt idx="397">
                  <c:v>1159184.729101132</c:v>
                </c:pt>
                <c:pt idx="398">
                  <c:v>1160922.515111119</c:v>
                </c:pt>
                <c:pt idx="399">
                  <c:v>1161844.349596088</c:v>
                </c:pt>
                <c:pt idx="400">
                  <c:v>1162003.95455951</c:v>
                </c:pt>
                <c:pt idx="401">
                  <c:v>1160378.441357887</c:v>
                </c:pt>
                <c:pt idx="402">
                  <c:v>1160871.680503543</c:v>
                </c:pt>
                <c:pt idx="403">
                  <c:v>1159201.473746218</c:v>
                </c:pt>
                <c:pt idx="404">
                  <c:v>1160314.390226363</c:v>
                </c:pt>
                <c:pt idx="405">
                  <c:v>1162700.138402544</c:v>
                </c:pt>
                <c:pt idx="406">
                  <c:v>1160986.507889968</c:v>
                </c:pt>
                <c:pt idx="407">
                  <c:v>1158576.422353313</c:v>
                </c:pt>
                <c:pt idx="408">
                  <c:v>1160209.361659568</c:v>
                </c:pt>
                <c:pt idx="409">
                  <c:v>1163024.732601131</c:v>
                </c:pt>
                <c:pt idx="410">
                  <c:v>1159761.048750362</c:v>
                </c:pt>
                <c:pt idx="411">
                  <c:v>1161160.84442439</c:v>
                </c:pt>
                <c:pt idx="412">
                  <c:v>1161119.78535232</c:v>
                </c:pt>
                <c:pt idx="413">
                  <c:v>1163217.129503394</c:v>
                </c:pt>
                <c:pt idx="414">
                  <c:v>1160382.537939292</c:v>
                </c:pt>
                <c:pt idx="415">
                  <c:v>1158002.402445406</c:v>
                </c:pt>
                <c:pt idx="416">
                  <c:v>1157495.940494667</c:v>
                </c:pt>
                <c:pt idx="417">
                  <c:v>1161410.607799716</c:v>
                </c:pt>
                <c:pt idx="418">
                  <c:v>1158226.95220425</c:v>
                </c:pt>
                <c:pt idx="419">
                  <c:v>1154385.835726572</c:v>
                </c:pt>
                <c:pt idx="420">
                  <c:v>1156645.528043639</c:v>
                </c:pt>
                <c:pt idx="421">
                  <c:v>1154725.363527918</c:v>
                </c:pt>
                <c:pt idx="422">
                  <c:v>1158719.68788924</c:v>
                </c:pt>
                <c:pt idx="423">
                  <c:v>1156710.602779223</c:v>
                </c:pt>
                <c:pt idx="424">
                  <c:v>1156612.562221299</c:v>
                </c:pt>
                <c:pt idx="425">
                  <c:v>1157783.976799223</c:v>
                </c:pt>
                <c:pt idx="426">
                  <c:v>1159934.584408997</c:v>
                </c:pt>
                <c:pt idx="427">
                  <c:v>1151608.327091307</c:v>
                </c:pt>
                <c:pt idx="428">
                  <c:v>1158335.262692188</c:v>
                </c:pt>
                <c:pt idx="429">
                  <c:v>1159444.548932003</c:v>
                </c:pt>
                <c:pt idx="430">
                  <c:v>1159488.801814826</c:v>
                </c:pt>
                <c:pt idx="431">
                  <c:v>1159662.480598847</c:v>
                </c:pt>
                <c:pt idx="432">
                  <c:v>1159988.144456204</c:v>
                </c:pt>
                <c:pt idx="433">
                  <c:v>1154953.3593893</c:v>
                </c:pt>
                <c:pt idx="434">
                  <c:v>1159895.819640489</c:v>
                </c:pt>
                <c:pt idx="435">
                  <c:v>1159470.167665581</c:v>
                </c:pt>
                <c:pt idx="436">
                  <c:v>1161075.3924092</c:v>
                </c:pt>
                <c:pt idx="437">
                  <c:v>1160816.06236975</c:v>
                </c:pt>
                <c:pt idx="438">
                  <c:v>1160362.253876376</c:v>
                </c:pt>
                <c:pt idx="439">
                  <c:v>1158717.636659354</c:v>
                </c:pt>
                <c:pt idx="440">
                  <c:v>1160733.457713929</c:v>
                </c:pt>
                <c:pt idx="441">
                  <c:v>1160744.838495543</c:v>
                </c:pt>
                <c:pt idx="442">
                  <c:v>1160216.460371944</c:v>
                </c:pt>
                <c:pt idx="443">
                  <c:v>1160040.268962353</c:v>
                </c:pt>
                <c:pt idx="444">
                  <c:v>1160069.760704783</c:v>
                </c:pt>
                <c:pt idx="445">
                  <c:v>1159817.367790813</c:v>
                </c:pt>
                <c:pt idx="446">
                  <c:v>1159385.094723151</c:v>
                </c:pt>
                <c:pt idx="447">
                  <c:v>1159905.459496835</c:v>
                </c:pt>
                <c:pt idx="448">
                  <c:v>1160979.477145644</c:v>
                </c:pt>
                <c:pt idx="449">
                  <c:v>1161332.222283161</c:v>
                </c:pt>
                <c:pt idx="450">
                  <c:v>1162235.806202624</c:v>
                </c:pt>
                <c:pt idx="451">
                  <c:v>1161366.576650908</c:v>
                </c:pt>
                <c:pt idx="452">
                  <c:v>1162244.407118641</c:v>
                </c:pt>
                <c:pt idx="453">
                  <c:v>1161553.105887072</c:v>
                </c:pt>
                <c:pt idx="454">
                  <c:v>1161112.01902761</c:v>
                </c:pt>
                <c:pt idx="455">
                  <c:v>1161627.464089161</c:v>
                </c:pt>
                <c:pt idx="456">
                  <c:v>1161614.598169187</c:v>
                </c:pt>
                <c:pt idx="457">
                  <c:v>1161275.590835128</c:v>
                </c:pt>
                <c:pt idx="458">
                  <c:v>1162242.122923902</c:v>
                </c:pt>
                <c:pt idx="459">
                  <c:v>1160874.21801007</c:v>
                </c:pt>
                <c:pt idx="460">
                  <c:v>1159295.695926731</c:v>
                </c:pt>
                <c:pt idx="461">
                  <c:v>1160024.265305685</c:v>
                </c:pt>
                <c:pt idx="462">
                  <c:v>1160000.107738134</c:v>
                </c:pt>
                <c:pt idx="463">
                  <c:v>1159467.337034355</c:v>
                </c:pt>
                <c:pt idx="464">
                  <c:v>1158481.580842131</c:v>
                </c:pt>
                <c:pt idx="465">
                  <c:v>1158561.866633812</c:v>
                </c:pt>
                <c:pt idx="466">
                  <c:v>1158078.488100736</c:v>
                </c:pt>
                <c:pt idx="467">
                  <c:v>1156442.488622292</c:v>
                </c:pt>
                <c:pt idx="468">
                  <c:v>1155465.451789908</c:v>
                </c:pt>
                <c:pt idx="469">
                  <c:v>1155209.333435433</c:v>
                </c:pt>
                <c:pt idx="470">
                  <c:v>1154644.203563008</c:v>
                </c:pt>
                <c:pt idx="471">
                  <c:v>1155871.693674289</c:v>
                </c:pt>
                <c:pt idx="472">
                  <c:v>1153490.693981491</c:v>
                </c:pt>
                <c:pt idx="473">
                  <c:v>1154244.862205213</c:v>
                </c:pt>
                <c:pt idx="474">
                  <c:v>1153000.725279989</c:v>
                </c:pt>
                <c:pt idx="475">
                  <c:v>1155367.493878447</c:v>
                </c:pt>
                <c:pt idx="476">
                  <c:v>1155576.71148358</c:v>
                </c:pt>
                <c:pt idx="477">
                  <c:v>1154254.546435953</c:v>
                </c:pt>
                <c:pt idx="478">
                  <c:v>1152621.545734268</c:v>
                </c:pt>
                <c:pt idx="479">
                  <c:v>1154573.180387773</c:v>
                </c:pt>
                <c:pt idx="480">
                  <c:v>1154519.999166066</c:v>
                </c:pt>
                <c:pt idx="481">
                  <c:v>1154779.399392297</c:v>
                </c:pt>
                <c:pt idx="482">
                  <c:v>1155878.024693573</c:v>
                </c:pt>
                <c:pt idx="483">
                  <c:v>1154489.98484473</c:v>
                </c:pt>
                <c:pt idx="484">
                  <c:v>1154886.692224246</c:v>
                </c:pt>
                <c:pt idx="485">
                  <c:v>1155076.448222702</c:v>
                </c:pt>
                <c:pt idx="486">
                  <c:v>1154670.918793836</c:v>
                </c:pt>
                <c:pt idx="487">
                  <c:v>1154713.965044307</c:v>
                </c:pt>
                <c:pt idx="488">
                  <c:v>1154584.292124646</c:v>
                </c:pt>
                <c:pt idx="489">
                  <c:v>1154926.510802501</c:v>
                </c:pt>
                <c:pt idx="490">
                  <c:v>1154011.045817029</c:v>
                </c:pt>
                <c:pt idx="491">
                  <c:v>1155212.265575829</c:v>
                </c:pt>
                <c:pt idx="492">
                  <c:v>1153898.88578824</c:v>
                </c:pt>
                <c:pt idx="493">
                  <c:v>1153720.351120558</c:v>
                </c:pt>
                <c:pt idx="494">
                  <c:v>1153623.932941055</c:v>
                </c:pt>
                <c:pt idx="495">
                  <c:v>1153443.830045299</c:v>
                </c:pt>
                <c:pt idx="496">
                  <c:v>1154695.845821707</c:v>
                </c:pt>
                <c:pt idx="497">
                  <c:v>1155067.851004594</c:v>
                </c:pt>
                <c:pt idx="498">
                  <c:v>1153455.106926882</c:v>
                </c:pt>
                <c:pt idx="499">
                  <c:v>1154258.224177532</c:v>
                </c:pt>
                <c:pt idx="500">
                  <c:v>1154089.122223139</c:v>
                </c:pt>
                <c:pt idx="501">
                  <c:v>1154890.969761088</c:v>
                </c:pt>
                <c:pt idx="502">
                  <c:v>1154781.515866544</c:v>
                </c:pt>
                <c:pt idx="503">
                  <c:v>1154880.490278259</c:v>
                </c:pt>
                <c:pt idx="504">
                  <c:v>1157136.112693738</c:v>
                </c:pt>
                <c:pt idx="505">
                  <c:v>1157224.843083223</c:v>
                </c:pt>
                <c:pt idx="506">
                  <c:v>1155721.674819211</c:v>
                </c:pt>
                <c:pt idx="507">
                  <c:v>1155009.230751425</c:v>
                </c:pt>
                <c:pt idx="508">
                  <c:v>1156027.364279486</c:v>
                </c:pt>
                <c:pt idx="509">
                  <c:v>1154418.306635951</c:v>
                </c:pt>
                <c:pt idx="510">
                  <c:v>1156216.405095021</c:v>
                </c:pt>
                <c:pt idx="511">
                  <c:v>1154982.264909179</c:v>
                </c:pt>
                <c:pt idx="512">
                  <c:v>1153903.240955187</c:v>
                </c:pt>
                <c:pt idx="513">
                  <c:v>1155305.86814515</c:v>
                </c:pt>
                <c:pt idx="514">
                  <c:v>1153980.989299621</c:v>
                </c:pt>
                <c:pt idx="515">
                  <c:v>1155050.615069342</c:v>
                </c:pt>
                <c:pt idx="516">
                  <c:v>1152308.856997557</c:v>
                </c:pt>
                <c:pt idx="517">
                  <c:v>1154526.957296535</c:v>
                </c:pt>
                <c:pt idx="518">
                  <c:v>1156935.916451316</c:v>
                </c:pt>
                <c:pt idx="519">
                  <c:v>1154837.416447173</c:v>
                </c:pt>
                <c:pt idx="520">
                  <c:v>1153663.556895203</c:v>
                </c:pt>
                <c:pt idx="521">
                  <c:v>1154975.439441788</c:v>
                </c:pt>
                <c:pt idx="522">
                  <c:v>1155208.380490164</c:v>
                </c:pt>
                <c:pt idx="523">
                  <c:v>1153806.053200723</c:v>
                </c:pt>
                <c:pt idx="524">
                  <c:v>1153462.180472706</c:v>
                </c:pt>
                <c:pt idx="525">
                  <c:v>1154472.026359951</c:v>
                </c:pt>
                <c:pt idx="526">
                  <c:v>1154202.286333385</c:v>
                </c:pt>
                <c:pt idx="527">
                  <c:v>1154271.471543914</c:v>
                </c:pt>
                <c:pt idx="528">
                  <c:v>1153364.040363871</c:v>
                </c:pt>
                <c:pt idx="529">
                  <c:v>1153559.578992732</c:v>
                </c:pt>
                <c:pt idx="530">
                  <c:v>1153038.080876065</c:v>
                </c:pt>
                <c:pt idx="531">
                  <c:v>1153138.643475893</c:v>
                </c:pt>
                <c:pt idx="532">
                  <c:v>1153438.571620329</c:v>
                </c:pt>
                <c:pt idx="533">
                  <c:v>1153290.795993701</c:v>
                </c:pt>
                <c:pt idx="534">
                  <c:v>1154412.389775991</c:v>
                </c:pt>
                <c:pt idx="535">
                  <c:v>1152962.249830875</c:v>
                </c:pt>
                <c:pt idx="536">
                  <c:v>1153612.047084973</c:v>
                </c:pt>
                <c:pt idx="537">
                  <c:v>1153583.885146683</c:v>
                </c:pt>
                <c:pt idx="538">
                  <c:v>1153035.257412188</c:v>
                </c:pt>
                <c:pt idx="539">
                  <c:v>1153647.12540371</c:v>
                </c:pt>
                <c:pt idx="540">
                  <c:v>1151963.38700861</c:v>
                </c:pt>
                <c:pt idx="541">
                  <c:v>1152470.658416809</c:v>
                </c:pt>
                <c:pt idx="542">
                  <c:v>1151424.788971819</c:v>
                </c:pt>
                <c:pt idx="543">
                  <c:v>1151026.248925432</c:v>
                </c:pt>
                <c:pt idx="544">
                  <c:v>1150837.243578386</c:v>
                </c:pt>
                <c:pt idx="545">
                  <c:v>1151825.321003103</c:v>
                </c:pt>
                <c:pt idx="546">
                  <c:v>1151706.696253759</c:v>
                </c:pt>
                <c:pt idx="547">
                  <c:v>1150401.417418676</c:v>
                </c:pt>
                <c:pt idx="548">
                  <c:v>1150336.101143006</c:v>
                </c:pt>
                <c:pt idx="549">
                  <c:v>1152178.321943008</c:v>
                </c:pt>
                <c:pt idx="550">
                  <c:v>1151958.023299459</c:v>
                </c:pt>
                <c:pt idx="551">
                  <c:v>1152011.764645699</c:v>
                </c:pt>
                <c:pt idx="552">
                  <c:v>1150984.388144332</c:v>
                </c:pt>
                <c:pt idx="553">
                  <c:v>1151336.50473107</c:v>
                </c:pt>
                <c:pt idx="554">
                  <c:v>1152603.971770311</c:v>
                </c:pt>
                <c:pt idx="555">
                  <c:v>1153289.376859229</c:v>
                </c:pt>
                <c:pt idx="556">
                  <c:v>1153312.540518999</c:v>
                </c:pt>
                <c:pt idx="557">
                  <c:v>1153254.689954854</c:v>
                </c:pt>
                <c:pt idx="558">
                  <c:v>1151821.359765318</c:v>
                </c:pt>
                <c:pt idx="559">
                  <c:v>1150742.121405259</c:v>
                </c:pt>
                <c:pt idx="560">
                  <c:v>1152365.187456387</c:v>
                </c:pt>
                <c:pt idx="561">
                  <c:v>1151438.615553919</c:v>
                </c:pt>
                <c:pt idx="562">
                  <c:v>1153332.537224766</c:v>
                </c:pt>
                <c:pt idx="563">
                  <c:v>1153107.473863801</c:v>
                </c:pt>
                <c:pt idx="564">
                  <c:v>1152173.614407809</c:v>
                </c:pt>
                <c:pt idx="565">
                  <c:v>1152591.642165556</c:v>
                </c:pt>
                <c:pt idx="566">
                  <c:v>1151428.471182929</c:v>
                </c:pt>
                <c:pt idx="567">
                  <c:v>1152092.460208019</c:v>
                </c:pt>
                <c:pt idx="568">
                  <c:v>1152577.099312435</c:v>
                </c:pt>
                <c:pt idx="569">
                  <c:v>1151683.091336102</c:v>
                </c:pt>
                <c:pt idx="570">
                  <c:v>1151718.279742329</c:v>
                </c:pt>
                <c:pt idx="571">
                  <c:v>1151981.077128885</c:v>
                </c:pt>
                <c:pt idx="572">
                  <c:v>1151471.910243338</c:v>
                </c:pt>
                <c:pt idx="573">
                  <c:v>1152326.983219229</c:v>
                </c:pt>
                <c:pt idx="574">
                  <c:v>1151931.404522598</c:v>
                </c:pt>
                <c:pt idx="575">
                  <c:v>1151956.521678851</c:v>
                </c:pt>
                <c:pt idx="576">
                  <c:v>1152264.054400105</c:v>
                </c:pt>
                <c:pt idx="577">
                  <c:v>1151519.78301796</c:v>
                </c:pt>
                <c:pt idx="578">
                  <c:v>1151159.988641075</c:v>
                </c:pt>
                <c:pt idx="579">
                  <c:v>1152313.013309118</c:v>
                </c:pt>
                <c:pt idx="580">
                  <c:v>1151757.862775629</c:v>
                </c:pt>
                <c:pt idx="581">
                  <c:v>1151921.165862711</c:v>
                </c:pt>
                <c:pt idx="582">
                  <c:v>1151483.068691918</c:v>
                </c:pt>
                <c:pt idx="583">
                  <c:v>1151885.891596135</c:v>
                </c:pt>
                <c:pt idx="584">
                  <c:v>1151817.539462951</c:v>
                </c:pt>
                <c:pt idx="585">
                  <c:v>1151742.993583341</c:v>
                </c:pt>
                <c:pt idx="586">
                  <c:v>1152135.593566858</c:v>
                </c:pt>
                <c:pt idx="587">
                  <c:v>1152129.202226396</c:v>
                </c:pt>
                <c:pt idx="588">
                  <c:v>1152400.870110984</c:v>
                </c:pt>
                <c:pt idx="589">
                  <c:v>1152084.660473906</c:v>
                </c:pt>
                <c:pt idx="590">
                  <c:v>1152000.736399819</c:v>
                </c:pt>
                <c:pt idx="591">
                  <c:v>1151515.064570611</c:v>
                </c:pt>
                <c:pt idx="592">
                  <c:v>1152279.558568913</c:v>
                </c:pt>
                <c:pt idx="593">
                  <c:v>1152426.662686619</c:v>
                </c:pt>
                <c:pt idx="594">
                  <c:v>1152029.690899125</c:v>
                </c:pt>
                <c:pt idx="595">
                  <c:v>1152639.145197867</c:v>
                </c:pt>
                <c:pt idx="596">
                  <c:v>1151575.261158469</c:v>
                </c:pt>
                <c:pt idx="597">
                  <c:v>1152531.066484094</c:v>
                </c:pt>
                <c:pt idx="598">
                  <c:v>1151541.730544486</c:v>
                </c:pt>
                <c:pt idx="599">
                  <c:v>1150002.343299452</c:v>
                </c:pt>
                <c:pt idx="600">
                  <c:v>1151382.679267362</c:v>
                </c:pt>
                <c:pt idx="601">
                  <c:v>1152113.50637878</c:v>
                </c:pt>
                <c:pt idx="602">
                  <c:v>1152247.03159113</c:v>
                </c:pt>
                <c:pt idx="603">
                  <c:v>1152825.508691192</c:v>
                </c:pt>
                <c:pt idx="604">
                  <c:v>1152716.080372482</c:v>
                </c:pt>
                <c:pt idx="605">
                  <c:v>1153265.417128401</c:v>
                </c:pt>
                <c:pt idx="606">
                  <c:v>1152885.673140341</c:v>
                </c:pt>
                <c:pt idx="607">
                  <c:v>1152679.125552258</c:v>
                </c:pt>
                <c:pt idx="608">
                  <c:v>1152716.933420381</c:v>
                </c:pt>
                <c:pt idx="609">
                  <c:v>1152288.529561782</c:v>
                </c:pt>
                <c:pt idx="610">
                  <c:v>1152230.753413625</c:v>
                </c:pt>
                <c:pt idx="611">
                  <c:v>1152338.856070161</c:v>
                </c:pt>
                <c:pt idx="612">
                  <c:v>1152248.952416062</c:v>
                </c:pt>
                <c:pt idx="613">
                  <c:v>1152464.649215879</c:v>
                </c:pt>
                <c:pt idx="614">
                  <c:v>1152393.155205833</c:v>
                </c:pt>
                <c:pt idx="615">
                  <c:v>1151944.621583339</c:v>
                </c:pt>
                <c:pt idx="616">
                  <c:v>1151883.912573783</c:v>
                </c:pt>
                <c:pt idx="617">
                  <c:v>1151761.075696053</c:v>
                </c:pt>
                <c:pt idx="618">
                  <c:v>1152550.514328203</c:v>
                </c:pt>
                <c:pt idx="619">
                  <c:v>1152724.419034113</c:v>
                </c:pt>
                <c:pt idx="620">
                  <c:v>1152461.260801346</c:v>
                </c:pt>
                <c:pt idx="621">
                  <c:v>1152846.50542445</c:v>
                </c:pt>
                <c:pt idx="622">
                  <c:v>1152474.396248383</c:v>
                </c:pt>
                <c:pt idx="623">
                  <c:v>1153073.34279067</c:v>
                </c:pt>
                <c:pt idx="624">
                  <c:v>1152478.44898316</c:v>
                </c:pt>
                <c:pt idx="625">
                  <c:v>1153627.717499251</c:v>
                </c:pt>
                <c:pt idx="626">
                  <c:v>1153415.791115119</c:v>
                </c:pt>
                <c:pt idx="627">
                  <c:v>1153491.159115352</c:v>
                </c:pt>
                <c:pt idx="628">
                  <c:v>1153727.062701825</c:v>
                </c:pt>
                <c:pt idx="629">
                  <c:v>1154236.282742878</c:v>
                </c:pt>
                <c:pt idx="630">
                  <c:v>1153468.634633338</c:v>
                </c:pt>
                <c:pt idx="631">
                  <c:v>1153023.576910143</c:v>
                </c:pt>
                <c:pt idx="632">
                  <c:v>1153420.293454449</c:v>
                </c:pt>
                <c:pt idx="633">
                  <c:v>1154610.094804158</c:v>
                </c:pt>
                <c:pt idx="634">
                  <c:v>1153279.261381397</c:v>
                </c:pt>
                <c:pt idx="635">
                  <c:v>1152975.669519641</c:v>
                </c:pt>
                <c:pt idx="636">
                  <c:v>1153595.685137392</c:v>
                </c:pt>
                <c:pt idx="637">
                  <c:v>1153689.732606175</c:v>
                </c:pt>
                <c:pt idx="638">
                  <c:v>1154328.720272076</c:v>
                </c:pt>
                <c:pt idx="639">
                  <c:v>1153149.501409681</c:v>
                </c:pt>
                <c:pt idx="640">
                  <c:v>1153863.982617267</c:v>
                </c:pt>
                <c:pt idx="641">
                  <c:v>1153562.989283771</c:v>
                </c:pt>
                <c:pt idx="642">
                  <c:v>1153661.285380266</c:v>
                </c:pt>
                <c:pt idx="643">
                  <c:v>1154683.311761509</c:v>
                </c:pt>
                <c:pt idx="644">
                  <c:v>1153414.437038784</c:v>
                </c:pt>
                <c:pt idx="645">
                  <c:v>1153158.141686729</c:v>
                </c:pt>
                <c:pt idx="646">
                  <c:v>1152823.442695971</c:v>
                </c:pt>
                <c:pt idx="647">
                  <c:v>1152683.564890902</c:v>
                </c:pt>
                <c:pt idx="648">
                  <c:v>1153100.031302491</c:v>
                </c:pt>
                <c:pt idx="649">
                  <c:v>1152944.897312261</c:v>
                </c:pt>
                <c:pt idx="650">
                  <c:v>1153136.946701603</c:v>
                </c:pt>
                <c:pt idx="651">
                  <c:v>1153323.236003236</c:v>
                </c:pt>
                <c:pt idx="652">
                  <c:v>1153341.806773451</c:v>
                </c:pt>
                <c:pt idx="653">
                  <c:v>1153414.266212763</c:v>
                </c:pt>
                <c:pt idx="654">
                  <c:v>1153107.881241493</c:v>
                </c:pt>
                <c:pt idx="655">
                  <c:v>1153265.446308388</c:v>
                </c:pt>
                <c:pt idx="656">
                  <c:v>1153247.995451726</c:v>
                </c:pt>
                <c:pt idx="657">
                  <c:v>1152612.482980441</c:v>
                </c:pt>
                <c:pt idx="658">
                  <c:v>1153448.512610043</c:v>
                </c:pt>
                <c:pt idx="659">
                  <c:v>1153482.912703126</c:v>
                </c:pt>
                <c:pt idx="660">
                  <c:v>1153913.692556028</c:v>
                </c:pt>
                <c:pt idx="661">
                  <c:v>1153280.254312337</c:v>
                </c:pt>
                <c:pt idx="662">
                  <c:v>1153499.245703404</c:v>
                </c:pt>
                <c:pt idx="663">
                  <c:v>1153877.010879423</c:v>
                </c:pt>
                <c:pt idx="664">
                  <c:v>1153168.628677408</c:v>
                </c:pt>
                <c:pt idx="665">
                  <c:v>1153747.472277451</c:v>
                </c:pt>
                <c:pt idx="666">
                  <c:v>1153177.209084841</c:v>
                </c:pt>
                <c:pt idx="667">
                  <c:v>1151758.576465369</c:v>
                </c:pt>
                <c:pt idx="668">
                  <c:v>1153446.144647872</c:v>
                </c:pt>
                <c:pt idx="669">
                  <c:v>1153472.786944391</c:v>
                </c:pt>
                <c:pt idx="670">
                  <c:v>1153197.528336086</c:v>
                </c:pt>
                <c:pt idx="671">
                  <c:v>1152301.497374876</c:v>
                </c:pt>
                <c:pt idx="672">
                  <c:v>1153116.504563029</c:v>
                </c:pt>
                <c:pt idx="673">
                  <c:v>1153580.191266469</c:v>
                </c:pt>
                <c:pt idx="674">
                  <c:v>1153397.232634072</c:v>
                </c:pt>
                <c:pt idx="675">
                  <c:v>1154144.555126742</c:v>
                </c:pt>
                <c:pt idx="676">
                  <c:v>1152882.811014925</c:v>
                </c:pt>
                <c:pt idx="677">
                  <c:v>1153225.433674521</c:v>
                </c:pt>
                <c:pt idx="678">
                  <c:v>1153069.842097782</c:v>
                </c:pt>
                <c:pt idx="679">
                  <c:v>1153103.865890634</c:v>
                </c:pt>
                <c:pt idx="680">
                  <c:v>1153594.228124717</c:v>
                </c:pt>
                <c:pt idx="681">
                  <c:v>1153240.119485673</c:v>
                </c:pt>
                <c:pt idx="682">
                  <c:v>1153083.952406628</c:v>
                </c:pt>
                <c:pt idx="683">
                  <c:v>1153188.66755991</c:v>
                </c:pt>
                <c:pt idx="684">
                  <c:v>1152960.539716357</c:v>
                </c:pt>
                <c:pt idx="685">
                  <c:v>1152931.433951023</c:v>
                </c:pt>
                <c:pt idx="686">
                  <c:v>1153201.108010617</c:v>
                </c:pt>
                <c:pt idx="687">
                  <c:v>1153036.94859684</c:v>
                </c:pt>
                <c:pt idx="688">
                  <c:v>1152593.010724812</c:v>
                </c:pt>
                <c:pt idx="689">
                  <c:v>1153335.82530537</c:v>
                </c:pt>
                <c:pt idx="690">
                  <c:v>1153627.05605508</c:v>
                </c:pt>
                <c:pt idx="691">
                  <c:v>1153342.705709934</c:v>
                </c:pt>
                <c:pt idx="692">
                  <c:v>1153415.833479801</c:v>
                </c:pt>
                <c:pt idx="693">
                  <c:v>1153455.100047686</c:v>
                </c:pt>
                <c:pt idx="694">
                  <c:v>1153325.646899417</c:v>
                </c:pt>
                <c:pt idx="695">
                  <c:v>1153594.612737254</c:v>
                </c:pt>
                <c:pt idx="696">
                  <c:v>1153114.859735915</c:v>
                </c:pt>
                <c:pt idx="697">
                  <c:v>1153093.92932877</c:v>
                </c:pt>
                <c:pt idx="698">
                  <c:v>1152985.654559548</c:v>
                </c:pt>
                <c:pt idx="699">
                  <c:v>1152907.489068679</c:v>
                </c:pt>
                <c:pt idx="700">
                  <c:v>1153175.137834547</c:v>
                </c:pt>
                <c:pt idx="701">
                  <c:v>1152909.825573872</c:v>
                </c:pt>
                <c:pt idx="702">
                  <c:v>1152630.682876235</c:v>
                </c:pt>
                <c:pt idx="703">
                  <c:v>1152509.059487582</c:v>
                </c:pt>
                <c:pt idx="704">
                  <c:v>1152996.344510984</c:v>
                </c:pt>
                <c:pt idx="705">
                  <c:v>1152623.731891158</c:v>
                </c:pt>
                <c:pt idx="706">
                  <c:v>1152562.385958891</c:v>
                </c:pt>
                <c:pt idx="707">
                  <c:v>1152490.949828508</c:v>
                </c:pt>
                <c:pt idx="708">
                  <c:v>1152316.349870796</c:v>
                </c:pt>
                <c:pt idx="709">
                  <c:v>1152092.557214363</c:v>
                </c:pt>
                <c:pt idx="710">
                  <c:v>1152161.159281142</c:v>
                </c:pt>
                <c:pt idx="711">
                  <c:v>1152299.28004018</c:v>
                </c:pt>
                <c:pt idx="712">
                  <c:v>1152588.552587059</c:v>
                </c:pt>
                <c:pt idx="713">
                  <c:v>1152251.184826961</c:v>
                </c:pt>
                <c:pt idx="714">
                  <c:v>1152446.742473266</c:v>
                </c:pt>
                <c:pt idx="715">
                  <c:v>1152280.723938102</c:v>
                </c:pt>
                <c:pt idx="716">
                  <c:v>1152267.817300235</c:v>
                </c:pt>
                <c:pt idx="717">
                  <c:v>1152372.180363935</c:v>
                </c:pt>
                <c:pt idx="718">
                  <c:v>1152075.881775969</c:v>
                </c:pt>
                <c:pt idx="719">
                  <c:v>1152111.036637671</c:v>
                </c:pt>
                <c:pt idx="720">
                  <c:v>1152299.635232876</c:v>
                </c:pt>
                <c:pt idx="721">
                  <c:v>1152322.928233943</c:v>
                </c:pt>
                <c:pt idx="722">
                  <c:v>1152173.736430804</c:v>
                </c:pt>
                <c:pt idx="723">
                  <c:v>1152320.085220101</c:v>
                </c:pt>
                <c:pt idx="724">
                  <c:v>1152393.189015227</c:v>
                </c:pt>
                <c:pt idx="725">
                  <c:v>1152572.47532235</c:v>
                </c:pt>
                <c:pt idx="726">
                  <c:v>1152398.982827317</c:v>
                </c:pt>
                <c:pt idx="727">
                  <c:v>1152098.012391487</c:v>
                </c:pt>
                <c:pt idx="728">
                  <c:v>1152693.212060219</c:v>
                </c:pt>
                <c:pt idx="729">
                  <c:v>1152675.99458243</c:v>
                </c:pt>
                <c:pt idx="730">
                  <c:v>1152905.952741293</c:v>
                </c:pt>
                <c:pt idx="731">
                  <c:v>1152821.894130209</c:v>
                </c:pt>
                <c:pt idx="732">
                  <c:v>1152428.656937018</c:v>
                </c:pt>
                <c:pt idx="733">
                  <c:v>1152871.202455601</c:v>
                </c:pt>
                <c:pt idx="734">
                  <c:v>1152362.035704818</c:v>
                </c:pt>
                <c:pt idx="735">
                  <c:v>1152709.390002393</c:v>
                </c:pt>
                <c:pt idx="736">
                  <c:v>1152525.003815692</c:v>
                </c:pt>
                <c:pt idx="737">
                  <c:v>1152612.396060949</c:v>
                </c:pt>
                <c:pt idx="738">
                  <c:v>1152713.761579297</c:v>
                </c:pt>
                <c:pt idx="739">
                  <c:v>1152367.818009054</c:v>
                </c:pt>
                <c:pt idx="740">
                  <c:v>1152655.456379284</c:v>
                </c:pt>
                <c:pt idx="741">
                  <c:v>1152614.105512178</c:v>
                </c:pt>
                <c:pt idx="742">
                  <c:v>1152527.964069271</c:v>
                </c:pt>
                <c:pt idx="743">
                  <c:v>1152670.12793542</c:v>
                </c:pt>
                <c:pt idx="744">
                  <c:v>1152039.356129236</c:v>
                </c:pt>
                <c:pt idx="745">
                  <c:v>1152386.071602752</c:v>
                </c:pt>
                <c:pt idx="746">
                  <c:v>1152969.767432461</c:v>
                </c:pt>
                <c:pt idx="747">
                  <c:v>1152426.251489183</c:v>
                </c:pt>
                <c:pt idx="748">
                  <c:v>1152415.094658275</c:v>
                </c:pt>
                <c:pt idx="749">
                  <c:v>1152547.813220217</c:v>
                </c:pt>
                <c:pt idx="750">
                  <c:v>1152463.873301112</c:v>
                </c:pt>
                <c:pt idx="751">
                  <c:v>1152837.3325664</c:v>
                </c:pt>
                <c:pt idx="752">
                  <c:v>1152341.3791846</c:v>
                </c:pt>
                <c:pt idx="753">
                  <c:v>1152424.244407029</c:v>
                </c:pt>
                <c:pt idx="754">
                  <c:v>1152973.404915134</c:v>
                </c:pt>
                <c:pt idx="755">
                  <c:v>1152612.223156628</c:v>
                </c:pt>
                <c:pt idx="756">
                  <c:v>1152962.44461576</c:v>
                </c:pt>
                <c:pt idx="757">
                  <c:v>1152743.55821277</c:v>
                </c:pt>
                <c:pt idx="758">
                  <c:v>1152888.54112897</c:v>
                </c:pt>
                <c:pt idx="759">
                  <c:v>1152494.455226219</c:v>
                </c:pt>
                <c:pt idx="760">
                  <c:v>1152487.387648291</c:v>
                </c:pt>
                <c:pt idx="761">
                  <c:v>1152561.732938344</c:v>
                </c:pt>
                <c:pt idx="762">
                  <c:v>1152280.310626909</c:v>
                </c:pt>
                <c:pt idx="763">
                  <c:v>1152579.267461082</c:v>
                </c:pt>
                <c:pt idx="764">
                  <c:v>1152693.814286417</c:v>
                </c:pt>
                <c:pt idx="765">
                  <c:v>1152642.568541594</c:v>
                </c:pt>
                <c:pt idx="766">
                  <c:v>1152790.335397904</c:v>
                </c:pt>
                <c:pt idx="767">
                  <c:v>1152806.496002006</c:v>
                </c:pt>
                <c:pt idx="768">
                  <c:v>1152567.304033566</c:v>
                </c:pt>
                <c:pt idx="769">
                  <c:v>1152703.598481638</c:v>
                </c:pt>
                <c:pt idx="770">
                  <c:v>1152716.735037775</c:v>
                </c:pt>
                <c:pt idx="771">
                  <c:v>1152987.386260458</c:v>
                </c:pt>
                <c:pt idx="772">
                  <c:v>1152724.244649859</c:v>
                </c:pt>
                <c:pt idx="773">
                  <c:v>1152704.198770198</c:v>
                </c:pt>
                <c:pt idx="774">
                  <c:v>1152730.666216554</c:v>
                </c:pt>
                <c:pt idx="775">
                  <c:v>1152442.644043739</c:v>
                </c:pt>
                <c:pt idx="776">
                  <c:v>1152450.016333893</c:v>
                </c:pt>
                <c:pt idx="777">
                  <c:v>1152255.654141283</c:v>
                </c:pt>
                <c:pt idx="778">
                  <c:v>1152526.119649077</c:v>
                </c:pt>
                <c:pt idx="779">
                  <c:v>1152438.068619609</c:v>
                </c:pt>
                <c:pt idx="780">
                  <c:v>1152435.098671384</c:v>
                </c:pt>
                <c:pt idx="781">
                  <c:v>1152320.028610923</c:v>
                </c:pt>
                <c:pt idx="782">
                  <c:v>1152485.519478047</c:v>
                </c:pt>
                <c:pt idx="783">
                  <c:v>1152585.911285154</c:v>
                </c:pt>
                <c:pt idx="784">
                  <c:v>1152600.608837108</c:v>
                </c:pt>
                <c:pt idx="785">
                  <c:v>1152540.377175179</c:v>
                </c:pt>
                <c:pt idx="786">
                  <c:v>1152384.372701679</c:v>
                </c:pt>
                <c:pt idx="787">
                  <c:v>1152555.3786864</c:v>
                </c:pt>
                <c:pt idx="788">
                  <c:v>1152452.653853585</c:v>
                </c:pt>
                <c:pt idx="789">
                  <c:v>1152593.546236794</c:v>
                </c:pt>
                <c:pt idx="790">
                  <c:v>1152651.236989115</c:v>
                </c:pt>
                <c:pt idx="791">
                  <c:v>1152715.691776414</c:v>
                </c:pt>
                <c:pt idx="792">
                  <c:v>1152673.179620491</c:v>
                </c:pt>
                <c:pt idx="793">
                  <c:v>1152481.281732626</c:v>
                </c:pt>
                <c:pt idx="794">
                  <c:v>1152368.143213763</c:v>
                </c:pt>
                <c:pt idx="795">
                  <c:v>1152493.421382163</c:v>
                </c:pt>
                <c:pt idx="796">
                  <c:v>1152462.370820422</c:v>
                </c:pt>
                <c:pt idx="797">
                  <c:v>1152602.294212408</c:v>
                </c:pt>
                <c:pt idx="798">
                  <c:v>1152574.104888526</c:v>
                </c:pt>
                <c:pt idx="799">
                  <c:v>1152536.580371217</c:v>
                </c:pt>
                <c:pt idx="800">
                  <c:v>1152539.074165635</c:v>
                </c:pt>
                <c:pt idx="801">
                  <c:v>1152362.35197645</c:v>
                </c:pt>
                <c:pt idx="802">
                  <c:v>1152518.61903902</c:v>
                </c:pt>
                <c:pt idx="803">
                  <c:v>1152279.768222419</c:v>
                </c:pt>
                <c:pt idx="804">
                  <c:v>1152448.827102486</c:v>
                </c:pt>
                <c:pt idx="805">
                  <c:v>1152632.886717151</c:v>
                </c:pt>
                <c:pt idx="806">
                  <c:v>1152456.155872852</c:v>
                </c:pt>
                <c:pt idx="807">
                  <c:v>1152642.196511031</c:v>
                </c:pt>
                <c:pt idx="808">
                  <c:v>1152556.770208139</c:v>
                </c:pt>
                <c:pt idx="809">
                  <c:v>1152776.229548368</c:v>
                </c:pt>
                <c:pt idx="810">
                  <c:v>1152578.719237628</c:v>
                </c:pt>
                <c:pt idx="811">
                  <c:v>1152835.04715164</c:v>
                </c:pt>
                <c:pt idx="812">
                  <c:v>1152881.620015743</c:v>
                </c:pt>
                <c:pt idx="813">
                  <c:v>1152915.632266157</c:v>
                </c:pt>
                <c:pt idx="814">
                  <c:v>1152882.769781882</c:v>
                </c:pt>
                <c:pt idx="815">
                  <c:v>1152866.294963669</c:v>
                </c:pt>
                <c:pt idx="816">
                  <c:v>1152854.168254804</c:v>
                </c:pt>
                <c:pt idx="817">
                  <c:v>1152804.29498181</c:v>
                </c:pt>
                <c:pt idx="818">
                  <c:v>1152725.739871921</c:v>
                </c:pt>
                <c:pt idx="819">
                  <c:v>1152967.101703762</c:v>
                </c:pt>
                <c:pt idx="820">
                  <c:v>1152937.609353184</c:v>
                </c:pt>
                <c:pt idx="821">
                  <c:v>1152783.137764818</c:v>
                </c:pt>
                <c:pt idx="822">
                  <c:v>1152829.572034206</c:v>
                </c:pt>
                <c:pt idx="823">
                  <c:v>1152987.777240217</c:v>
                </c:pt>
                <c:pt idx="824">
                  <c:v>1152792.270706985</c:v>
                </c:pt>
                <c:pt idx="825">
                  <c:v>1152754.847438203</c:v>
                </c:pt>
                <c:pt idx="826">
                  <c:v>1152834.606162297</c:v>
                </c:pt>
                <c:pt idx="827">
                  <c:v>1152826.999751815</c:v>
                </c:pt>
                <c:pt idx="828">
                  <c:v>1152752.176008015</c:v>
                </c:pt>
                <c:pt idx="829">
                  <c:v>1152620.861454225</c:v>
                </c:pt>
                <c:pt idx="830">
                  <c:v>1152776.751761335</c:v>
                </c:pt>
                <c:pt idx="831">
                  <c:v>1152601.377129153</c:v>
                </c:pt>
                <c:pt idx="832">
                  <c:v>1152576.204095227</c:v>
                </c:pt>
                <c:pt idx="833">
                  <c:v>1152693.344141227</c:v>
                </c:pt>
                <c:pt idx="834">
                  <c:v>1152767.181965056</c:v>
                </c:pt>
                <c:pt idx="835">
                  <c:v>1152726.631197806</c:v>
                </c:pt>
                <c:pt idx="836">
                  <c:v>1152581.330639576</c:v>
                </c:pt>
                <c:pt idx="837">
                  <c:v>1152536.958241633</c:v>
                </c:pt>
                <c:pt idx="838">
                  <c:v>1152672.274120492</c:v>
                </c:pt>
                <c:pt idx="839">
                  <c:v>1152763.087618249</c:v>
                </c:pt>
                <c:pt idx="840">
                  <c:v>1152640.763465592</c:v>
                </c:pt>
                <c:pt idx="841">
                  <c:v>1152563.466350199</c:v>
                </c:pt>
                <c:pt idx="842">
                  <c:v>1152682.360311995</c:v>
                </c:pt>
                <c:pt idx="843">
                  <c:v>1152381.863720831</c:v>
                </c:pt>
                <c:pt idx="844">
                  <c:v>1152638.87798333</c:v>
                </c:pt>
                <c:pt idx="845">
                  <c:v>1152757.435752039</c:v>
                </c:pt>
                <c:pt idx="846">
                  <c:v>1152802.346556334</c:v>
                </c:pt>
                <c:pt idx="847">
                  <c:v>1152981.447731276</c:v>
                </c:pt>
                <c:pt idx="848">
                  <c:v>1152996.549518978</c:v>
                </c:pt>
                <c:pt idx="849">
                  <c:v>1153085.245866871</c:v>
                </c:pt>
                <c:pt idx="850">
                  <c:v>1152903.267183807</c:v>
                </c:pt>
                <c:pt idx="851">
                  <c:v>1152936.848286696</c:v>
                </c:pt>
                <c:pt idx="852">
                  <c:v>1152928.653183016</c:v>
                </c:pt>
                <c:pt idx="853">
                  <c:v>1152847.106172296</c:v>
                </c:pt>
                <c:pt idx="854">
                  <c:v>1153002.701278938</c:v>
                </c:pt>
                <c:pt idx="855">
                  <c:v>1152994.659763056</c:v>
                </c:pt>
                <c:pt idx="856">
                  <c:v>1152864.919553767</c:v>
                </c:pt>
                <c:pt idx="857">
                  <c:v>1152790.827991074</c:v>
                </c:pt>
                <c:pt idx="858">
                  <c:v>1152807.76826883</c:v>
                </c:pt>
                <c:pt idx="859">
                  <c:v>1152943.981613495</c:v>
                </c:pt>
                <c:pt idx="860">
                  <c:v>1152753.674712828</c:v>
                </c:pt>
                <c:pt idx="861">
                  <c:v>1152552.542855486</c:v>
                </c:pt>
                <c:pt idx="862">
                  <c:v>1152727.818201463</c:v>
                </c:pt>
                <c:pt idx="863">
                  <c:v>1152866.521647124</c:v>
                </c:pt>
                <c:pt idx="864">
                  <c:v>1152736.611428575</c:v>
                </c:pt>
                <c:pt idx="865">
                  <c:v>1152978.409918346</c:v>
                </c:pt>
                <c:pt idx="866">
                  <c:v>1152831.668238788</c:v>
                </c:pt>
                <c:pt idx="867">
                  <c:v>1152833.834084505</c:v>
                </c:pt>
                <c:pt idx="868">
                  <c:v>1152792.591758277</c:v>
                </c:pt>
                <c:pt idx="869">
                  <c:v>1152893.023972691</c:v>
                </c:pt>
                <c:pt idx="870">
                  <c:v>1152862.555668053</c:v>
                </c:pt>
                <c:pt idx="871">
                  <c:v>1152794.054490519</c:v>
                </c:pt>
                <c:pt idx="872">
                  <c:v>1152760.480843472</c:v>
                </c:pt>
                <c:pt idx="873">
                  <c:v>1152952.921986084</c:v>
                </c:pt>
                <c:pt idx="874">
                  <c:v>1152891.763777739</c:v>
                </c:pt>
                <c:pt idx="875">
                  <c:v>1153165.928894671</c:v>
                </c:pt>
                <c:pt idx="876">
                  <c:v>1152757.907841655</c:v>
                </c:pt>
                <c:pt idx="877">
                  <c:v>1152769.136581971</c:v>
                </c:pt>
                <c:pt idx="878">
                  <c:v>1152781.275423126</c:v>
                </c:pt>
                <c:pt idx="879">
                  <c:v>1152777.554943906</c:v>
                </c:pt>
                <c:pt idx="880">
                  <c:v>1152913.241528712</c:v>
                </c:pt>
                <c:pt idx="881">
                  <c:v>1152621.162057662</c:v>
                </c:pt>
                <c:pt idx="882">
                  <c:v>1152761.043456108</c:v>
                </c:pt>
                <c:pt idx="883">
                  <c:v>1152914.422379008</c:v>
                </c:pt>
                <c:pt idx="884">
                  <c:v>1152741.398339029</c:v>
                </c:pt>
                <c:pt idx="885">
                  <c:v>1152741.044875041</c:v>
                </c:pt>
                <c:pt idx="886">
                  <c:v>1152784.680052432</c:v>
                </c:pt>
                <c:pt idx="887">
                  <c:v>1152944.100505568</c:v>
                </c:pt>
                <c:pt idx="888">
                  <c:v>1152926.631276432</c:v>
                </c:pt>
                <c:pt idx="889">
                  <c:v>1152645.839782781</c:v>
                </c:pt>
                <c:pt idx="890">
                  <c:v>1152832.861144076</c:v>
                </c:pt>
                <c:pt idx="891">
                  <c:v>1152672.684911028</c:v>
                </c:pt>
                <c:pt idx="892">
                  <c:v>1152910.630717823</c:v>
                </c:pt>
                <c:pt idx="893">
                  <c:v>1152863.284276137</c:v>
                </c:pt>
                <c:pt idx="894">
                  <c:v>1152832.706905367</c:v>
                </c:pt>
                <c:pt idx="895">
                  <c:v>1152805.626963696</c:v>
                </c:pt>
                <c:pt idx="896">
                  <c:v>1152878.36224221</c:v>
                </c:pt>
                <c:pt idx="897">
                  <c:v>1152756.971291777</c:v>
                </c:pt>
                <c:pt idx="898">
                  <c:v>1152800.20774735</c:v>
                </c:pt>
                <c:pt idx="899">
                  <c:v>1152805.082224953</c:v>
                </c:pt>
                <c:pt idx="900">
                  <c:v>1152764.088117824</c:v>
                </c:pt>
                <c:pt idx="901">
                  <c:v>1152822.710291155</c:v>
                </c:pt>
                <c:pt idx="902">
                  <c:v>1152914.377062794</c:v>
                </c:pt>
                <c:pt idx="903">
                  <c:v>1152983.574576321</c:v>
                </c:pt>
                <c:pt idx="904">
                  <c:v>1152962.815118494</c:v>
                </c:pt>
                <c:pt idx="905">
                  <c:v>1153009.983188627</c:v>
                </c:pt>
                <c:pt idx="906">
                  <c:v>1153060.83418983</c:v>
                </c:pt>
                <c:pt idx="907">
                  <c:v>1153005.979528835</c:v>
                </c:pt>
                <c:pt idx="908">
                  <c:v>1152983.736959415</c:v>
                </c:pt>
                <c:pt idx="909">
                  <c:v>1153014.308454944</c:v>
                </c:pt>
                <c:pt idx="910">
                  <c:v>1152951.938504343</c:v>
                </c:pt>
                <c:pt idx="911">
                  <c:v>1152994.329666026</c:v>
                </c:pt>
                <c:pt idx="912">
                  <c:v>1153002.86959156</c:v>
                </c:pt>
                <c:pt idx="913">
                  <c:v>1153083.877959582</c:v>
                </c:pt>
                <c:pt idx="914">
                  <c:v>1153068.719966168</c:v>
                </c:pt>
                <c:pt idx="915">
                  <c:v>1153110.180795282</c:v>
                </c:pt>
                <c:pt idx="916">
                  <c:v>1153016.955578982</c:v>
                </c:pt>
                <c:pt idx="917">
                  <c:v>1152986.111839072</c:v>
                </c:pt>
                <c:pt idx="918">
                  <c:v>1153016.667143631</c:v>
                </c:pt>
                <c:pt idx="919">
                  <c:v>1153052.655050966</c:v>
                </c:pt>
                <c:pt idx="920">
                  <c:v>1152873.925079422</c:v>
                </c:pt>
                <c:pt idx="921">
                  <c:v>1152886.681409167</c:v>
                </c:pt>
                <c:pt idx="922">
                  <c:v>1152791.128179043</c:v>
                </c:pt>
                <c:pt idx="923">
                  <c:v>1152846.09046053</c:v>
                </c:pt>
                <c:pt idx="924">
                  <c:v>1152886.835709034</c:v>
                </c:pt>
                <c:pt idx="925">
                  <c:v>1152877.752789582</c:v>
                </c:pt>
                <c:pt idx="926">
                  <c:v>1152976.494171483</c:v>
                </c:pt>
                <c:pt idx="927">
                  <c:v>1152867.806479863</c:v>
                </c:pt>
                <c:pt idx="928">
                  <c:v>1152737.883379709</c:v>
                </c:pt>
                <c:pt idx="929">
                  <c:v>1152713.813741648</c:v>
                </c:pt>
                <c:pt idx="930">
                  <c:v>1152663.563974618</c:v>
                </c:pt>
                <c:pt idx="931">
                  <c:v>1152690.714847789</c:v>
                </c:pt>
                <c:pt idx="932">
                  <c:v>1152705.449887098</c:v>
                </c:pt>
                <c:pt idx="933">
                  <c:v>1152704.932693352</c:v>
                </c:pt>
                <c:pt idx="934">
                  <c:v>1152625.478624524</c:v>
                </c:pt>
                <c:pt idx="935">
                  <c:v>1152671.002341229</c:v>
                </c:pt>
                <c:pt idx="936">
                  <c:v>1152734.017556712</c:v>
                </c:pt>
                <c:pt idx="937">
                  <c:v>1152733.190638924</c:v>
                </c:pt>
                <c:pt idx="938">
                  <c:v>1152759.227916571</c:v>
                </c:pt>
                <c:pt idx="939">
                  <c:v>1152737.702877078</c:v>
                </c:pt>
                <c:pt idx="940">
                  <c:v>1152772.581038024</c:v>
                </c:pt>
                <c:pt idx="941">
                  <c:v>1152751.018776223</c:v>
                </c:pt>
                <c:pt idx="942">
                  <c:v>1152619.947894019</c:v>
                </c:pt>
                <c:pt idx="943">
                  <c:v>1152750.280990816</c:v>
                </c:pt>
                <c:pt idx="944">
                  <c:v>1152717.473971675</c:v>
                </c:pt>
                <c:pt idx="945">
                  <c:v>1152655.808654294</c:v>
                </c:pt>
                <c:pt idx="946">
                  <c:v>1152704.306022021</c:v>
                </c:pt>
                <c:pt idx="947">
                  <c:v>1152686.37187975</c:v>
                </c:pt>
                <c:pt idx="948">
                  <c:v>1152654.220830662</c:v>
                </c:pt>
                <c:pt idx="949">
                  <c:v>1152669.14756938</c:v>
                </c:pt>
                <c:pt idx="950">
                  <c:v>1152583.486906501</c:v>
                </c:pt>
                <c:pt idx="951">
                  <c:v>1152647.737257561</c:v>
                </c:pt>
                <c:pt idx="952">
                  <c:v>1152607.839909599</c:v>
                </c:pt>
                <c:pt idx="953">
                  <c:v>1152678.580101632</c:v>
                </c:pt>
                <c:pt idx="954">
                  <c:v>1152578.561574433</c:v>
                </c:pt>
                <c:pt idx="955">
                  <c:v>1152720.199222773</c:v>
                </c:pt>
                <c:pt idx="956">
                  <c:v>1152788.242866423</c:v>
                </c:pt>
                <c:pt idx="957">
                  <c:v>1152640.35619455</c:v>
                </c:pt>
                <c:pt idx="958">
                  <c:v>1152680.984391333</c:v>
                </c:pt>
                <c:pt idx="959">
                  <c:v>1152680.576814921</c:v>
                </c:pt>
                <c:pt idx="960">
                  <c:v>1152658.564267342</c:v>
                </c:pt>
                <c:pt idx="961">
                  <c:v>1152667.441944417</c:v>
                </c:pt>
                <c:pt idx="962">
                  <c:v>1152693.218451989</c:v>
                </c:pt>
                <c:pt idx="963">
                  <c:v>1152700.278698812</c:v>
                </c:pt>
                <c:pt idx="964">
                  <c:v>1152822.878161134</c:v>
                </c:pt>
                <c:pt idx="965">
                  <c:v>1152659.453528862</c:v>
                </c:pt>
                <c:pt idx="966">
                  <c:v>1152599.508498823</c:v>
                </c:pt>
                <c:pt idx="967">
                  <c:v>1152710.477467246</c:v>
                </c:pt>
                <c:pt idx="968">
                  <c:v>1152619.039600083</c:v>
                </c:pt>
                <c:pt idx="969">
                  <c:v>1152677.549483711</c:v>
                </c:pt>
                <c:pt idx="970">
                  <c:v>1152620.331790796</c:v>
                </c:pt>
                <c:pt idx="971">
                  <c:v>1152658.919914678</c:v>
                </c:pt>
                <c:pt idx="972">
                  <c:v>1152620.434105029</c:v>
                </c:pt>
                <c:pt idx="973">
                  <c:v>1152756.297729057</c:v>
                </c:pt>
                <c:pt idx="974">
                  <c:v>1152646.906839037</c:v>
                </c:pt>
                <c:pt idx="975">
                  <c:v>1152620.011579031</c:v>
                </c:pt>
                <c:pt idx="976">
                  <c:v>1152791.666343603</c:v>
                </c:pt>
                <c:pt idx="977">
                  <c:v>1152646.303130459</c:v>
                </c:pt>
                <c:pt idx="978">
                  <c:v>1152631.499327298</c:v>
                </c:pt>
                <c:pt idx="979">
                  <c:v>1152668.528195479</c:v>
                </c:pt>
                <c:pt idx="980">
                  <c:v>1152642.776213574</c:v>
                </c:pt>
                <c:pt idx="981">
                  <c:v>1152693.1189891</c:v>
                </c:pt>
                <c:pt idx="982">
                  <c:v>1152679.422983066</c:v>
                </c:pt>
                <c:pt idx="983">
                  <c:v>1152664.883379562</c:v>
                </c:pt>
                <c:pt idx="984">
                  <c:v>1152709.402848494</c:v>
                </c:pt>
                <c:pt idx="985">
                  <c:v>1152680.269154517</c:v>
                </c:pt>
                <c:pt idx="986">
                  <c:v>1152674.693941178</c:v>
                </c:pt>
                <c:pt idx="987">
                  <c:v>1152643.306311025</c:v>
                </c:pt>
                <c:pt idx="988">
                  <c:v>1152688.47795697</c:v>
                </c:pt>
                <c:pt idx="989">
                  <c:v>1152692.755376313</c:v>
                </c:pt>
                <c:pt idx="990">
                  <c:v>1152679.944337786</c:v>
                </c:pt>
                <c:pt idx="991">
                  <c:v>1152726.045101328</c:v>
                </c:pt>
                <c:pt idx="992">
                  <c:v>1152699.450745326</c:v>
                </c:pt>
                <c:pt idx="993">
                  <c:v>1152675.306574375</c:v>
                </c:pt>
                <c:pt idx="994">
                  <c:v>1152678.349480936</c:v>
                </c:pt>
                <c:pt idx="995">
                  <c:v>1152622.963668886</c:v>
                </c:pt>
                <c:pt idx="996">
                  <c:v>1152646.467704698</c:v>
                </c:pt>
                <c:pt idx="997">
                  <c:v>1152681.785096584</c:v>
                </c:pt>
                <c:pt idx="998">
                  <c:v>1152692.337482547</c:v>
                </c:pt>
                <c:pt idx="999">
                  <c:v>1152655.311160106</c:v>
                </c:pt>
                <c:pt idx="1000">
                  <c:v>1152671.731728654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1925682.097673959</c:v>
                </c:pt>
                <c:pt idx="1">
                  <c:v>8372990.6811621</c:v>
                </c:pt>
                <c:pt idx="2">
                  <c:v>8073664.715757993</c:v>
                </c:pt>
                <c:pt idx="3">
                  <c:v>7856812.967855113</c:v>
                </c:pt>
                <c:pt idx="4">
                  <c:v>7712020.017871675</c:v>
                </c:pt>
                <c:pt idx="5">
                  <c:v>7571999.740806931</c:v>
                </c:pt>
                <c:pt idx="6">
                  <c:v>7522494.704828564</c:v>
                </c:pt>
                <c:pt idx="7">
                  <c:v>7432039.785026708</c:v>
                </c:pt>
                <c:pt idx="8">
                  <c:v>7384377.027013299</c:v>
                </c:pt>
                <c:pt idx="9">
                  <c:v>7294578.381769216</c:v>
                </c:pt>
                <c:pt idx="10">
                  <c:v>7247509.411153605</c:v>
                </c:pt>
                <c:pt idx="11">
                  <c:v>7157441.086511526</c:v>
                </c:pt>
                <c:pt idx="12">
                  <c:v>7110468.685641263</c:v>
                </c:pt>
                <c:pt idx="13">
                  <c:v>7019769.986732187</c:v>
                </c:pt>
                <c:pt idx="14">
                  <c:v>6972661.856019272</c:v>
                </c:pt>
                <c:pt idx="15">
                  <c:v>6881179.138726461</c:v>
                </c:pt>
                <c:pt idx="16">
                  <c:v>6833816.32336697</c:v>
                </c:pt>
                <c:pt idx="17">
                  <c:v>6741484.492175483</c:v>
                </c:pt>
                <c:pt idx="18">
                  <c:v>6693802.568437971</c:v>
                </c:pt>
                <c:pt idx="19">
                  <c:v>6600597.617936972</c:v>
                </c:pt>
                <c:pt idx="20">
                  <c:v>6552560.374279152</c:v>
                </c:pt>
                <c:pt idx="21">
                  <c:v>6458477.847546616</c:v>
                </c:pt>
                <c:pt idx="22">
                  <c:v>6410064.257888682</c:v>
                </c:pt>
                <c:pt idx="23">
                  <c:v>6315108.569861181</c:v>
                </c:pt>
                <c:pt idx="24">
                  <c:v>6266305.83802157</c:v>
                </c:pt>
                <c:pt idx="25">
                  <c:v>6170484.624401457</c:v>
                </c:pt>
                <c:pt idx="26">
                  <c:v>6121284.237334896</c:v>
                </c:pt>
                <c:pt idx="27">
                  <c:v>6024605.198004483</c:v>
                </c:pt>
                <c:pt idx="28">
                  <c:v>5975000.564051946</c:v>
                </c:pt>
                <c:pt idx="29">
                  <c:v>5877469.606159072</c:v>
                </c:pt>
                <c:pt idx="30">
                  <c:v>5827454.565958667</c:v>
                </c:pt>
                <c:pt idx="31">
                  <c:v>5729074.642354239</c:v>
                </c:pt>
                <c:pt idx="32">
                  <c:v>5678642.473472728</c:v>
                </c:pt>
                <c:pt idx="33">
                  <c:v>5579412.792125565</c:v>
                </c:pt>
                <c:pt idx="34">
                  <c:v>5528555.4944736</c:v>
                </c:pt>
                <c:pt idx="35">
                  <c:v>5428470.914526343</c:v>
                </c:pt>
                <c:pt idx="36">
                  <c:v>5377178.65021875</c:v>
                </c:pt>
                <c:pt idx="37">
                  <c:v>5276229.153034219</c:v>
                </c:pt>
                <c:pt idx="38">
                  <c:v>5223406.665092846</c:v>
                </c:pt>
                <c:pt idx="39">
                  <c:v>5119409.123401348</c:v>
                </c:pt>
                <c:pt idx="40">
                  <c:v>5064981.594358458</c:v>
                </c:pt>
                <c:pt idx="41">
                  <c:v>4957805.573445903</c:v>
                </c:pt>
                <c:pt idx="42">
                  <c:v>4901678.033978587</c:v>
                </c:pt>
                <c:pt idx="43">
                  <c:v>4791152.579224214</c:v>
                </c:pt>
                <c:pt idx="44">
                  <c:v>4514289.431769108</c:v>
                </c:pt>
                <c:pt idx="45">
                  <c:v>4390156.052143732</c:v>
                </c:pt>
                <c:pt idx="46">
                  <c:v>4301740.128882437</c:v>
                </c:pt>
                <c:pt idx="47">
                  <c:v>4223512.164382563</c:v>
                </c:pt>
                <c:pt idx="48">
                  <c:v>4222232.18497427</c:v>
                </c:pt>
                <c:pt idx="49">
                  <c:v>4143553.414641459</c:v>
                </c:pt>
                <c:pt idx="50">
                  <c:v>4143136.439831223</c:v>
                </c:pt>
                <c:pt idx="51">
                  <c:v>4096971.352728356</c:v>
                </c:pt>
                <c:pt idx="52">
                  <c:v>4096360.917174459</c:v>
                </c:pt>
                <c:pt idx="53">
                  <c:v>4055709.212633786</c:v>
                </c:pt>
                <c:pt idx="54">
                  <c:v>4054932.55057322</c:v>
                </c:pt>
                <c:pt idx="55">
                  <c:v>4014633.335865946</c:v>
                </c:pt>
                <c:pt idx="56">
                  <c:v>4013712.31105943</c:v>
                </c:pt>
                <c:pt idx="57">
                  <c:v>3973381.436891119</c:v>
                </c:pt>
                <c:pt idx="58">
                  <c:v>3972335.694097521</c:v>
                </c:pt>
                <c:pt idx="59">
                  <c:v>3931792.690559222</c:v>
                </c:pt>
                <c:pt idx="60">
                  <c:v>3930629.691431574</c:v>
                </c:pt>
                <c:pt idx="61">
                  <c:v>3889745.265363799</c:v>
                </c:pt>
                <c:pt idx="62">
                  <c:v>3888479.270019183</c:v>
                </c:pt>
                <c:pt idx="63">
                  <c:v>3847273.904903577</c:v>
                </c:pt>
                <c:pt idx="64">
                  <c:v>3845920.013635555</c:v>
                </c:pt>
                <c:pt idx="65">
                  <c:v>3804448.547120863</c:v>
                </c:pt>
                <c:pt idx="66">
                  <c:v>3803017.023943726</c:v>
                </c:pt>
                <c:pt idx="67">
                  <c:v>3761318.771064067</c:v>
                </c:pt>
                <c:pt idx="68">
                  <c:v>3759820.296461158</c:v>
                </c:pt>
                <c:pt idx="69">
                  <c:v>3717957.460749242</c:v>
                </c:pt>
                <c:pt idx="70">
                  <c:v>3716400.083054249</c:v>
                </c:pt>
                <c:pt idx="71">
                  <c:v>3674440.831407565</c:v>
                </c:pt>
                <c:pt idx="72">
                  <c:v>3672836.240230458</c:v>
                </c:pt>
                <c:pt idx="73">
                  <c:v>3630880.356945744</c:v>
                </c:pt>
                <c:pt idx="74">
                  <c:v>3629238.271100402</c:v>
                </c:pt>
                <c:pt idx="75">
                  <c:v>3587347.083698991</c:v>
                </c:pt>
                <c:pt idx="76">
                  <c:v>3585667.691506647</c:v>
                </c:pt>
                <c:pt idx="77">
                  <c:v>3543863.413557306</c:v>
                </c:pt>
                <c:pt idx="78">
                  <c:v>3542151.436740572</c:v>
                </c:pt>
                <c:pt idx="79">
                  <c:v>3500556.81116551</c:v>
                </c:pt>
                <c:pt idx="80">
                  <c:v>3498726.557934685</c:v>
                </c:pt>
                <c:pt idx="81">
                  <c:v>3457624.512418749</c:v>
                </c:pt>
                <c:pt idx="82">
                  <c:v>3455746.368691349</c:v>
                </c:pt>
                <c:pt idx="83">
                  <c:v>3415575.158269112</c:v>
                </c:pt>
                <c:pt idx="84">
                  <c:v>3413649.097237209</c:v>
                </c:pt>
                <c:pt idx="85">
                  <c:v>3374445.515229464</c:v>
                </c:pt>
                <c:pt idx="86">
                  <c:v>3365290.364565514</c:v>
                </c:pt>
                <c:pt idx="87">
                  <c:v>3265643.726193155</c:v>
                </c:pt>
                <c:pt idx="88">
                  <c:v>3211129.42733138</c:v>
                </c:pt>
                <c:pt idx="89">
                  <c:v>3178784.323033333</c:v>
                </c:pt>
                <c:pt idx="90">
                  <c:v>3146316.458637026</c:v>
                </c:pt>
                <c:pt idx="91">
                  <c:v>3129173.953902192</c:v>
                </c:pt>
                <c:pt idx="92">
                  <c:v>3132876.978377511</c:v>
                </c:pt>
                <c:pt idx="93">
                  <c:v>3100556.792432453</c:v>
                </c:pt>
                <c:pt idx="94">
                  <c:v>3075709.890213737</c:v>
                </c:pt>
                <c:pt idx="95">
                  <c:v>3076208.477963665</c:v>
                </c:pt>
                <c:pt idx="96">
                  <c:v>3056226.456521921</c:v>
                </c:pt>
                <c:pt idx="97">
                  <c:v>3056860.782500677</c:v>
                </c:pt>
                <c:pt idx="98">
                  <c:v>3035366.152601937</c:v>
                </c:pt>
                <c:pt idx="99">
                  <c:v>3036093.861415851</c:v>
                </c:pt>
                <c:pt idx="100">
                  <c:v>3013206.019925122</c:v>
                </c:pt>
                <c:pt idx="101">
                  <c:v>3013995.156835756</c:v>
                </c:pt>
                <c:pt idx="102">
                  <c:v>2989911.536333818</c:v>
                </c:pt>
                <c:pt idx="103">
                  <c:v>2990728.306590925</c:v>
                </c:pt>
                <c:pt idx="104">
                  <c:v>2965662.659712424</c:v>
                </c:pt>
                <c:pt idx="105">
                  <c:v>2966482.547213515</c:v>
                </c:pt>
                <c:pt idx="106">
                  <c:v>2940676.504799866</c:v>
                </c:pt>
                <c:pt idx="107">
                  <c:v>2941480.199402223</c:v>
                </c:pt>
                <c:pt idx="108">
                  <c:v>2915178.885567383</c:v>
                </c:pt>
                <c:pt idx="109">
                  <c:v>2915948.407250131</c:v>
                </c:pt>
                <c:pt idx="110">
                  <c:v>2889391.818014382</c:v>
                </c:pt>
                <c:pt idx="111">
                  <c:v>2890113.646144515</c:v>
                </c:pt>
                <c:pt idx="112">
                  <c:v>2863545.154931725</c:v>
                </c:pt>
                <c:pt idx="113">
                  <c:v>2864208.020795999</c:v>
                </c:pt>
                <c:pt idx="114">
                  <c:v>2837871.247757595</c:v>
                </c:pt>
                <c:pt idx="115">
                  <c:v>2838470.314777409</c:v>
                </c:pt>
                <c:pt idx="116">
                  <c:v>2812609.340788759</c:v>
                </c:pt>
                <c:pt idx="117">
                  <c:v>2813142.395986844</c:v>
                </c:pt>
                <c:pt idx="118">
                  <c:v>2787983.012359812</c:v>
                </c:pt>
                <c:pt idx="119">
                  <c:v>2788444.920397642</c:v>
                </c:pt>
                <c:pt idx="120">
                  <c:v>2764195.038912429</c:v>
                </c:pt>
                <c:pt idx="121">
                  <c:v>2764586.305104003</c:v>
                </c:pt>
                <c:pt idx="122">
                  <c:v>2741455.4786869</c:v>
                </c:pt>
                <c:pt idx="123">
                  <c:v>2741717.376009691</c:v>
                </c:pt>
                <c:pt idx="124">
                  <c:v>2719910.527476399</c:v>
                </c:pt>
                <c:pt idx="125">
                  <c:v>2720106.001396414</c:v>
                </c:pt>
                <c:pt idx="126">
                  <c:v>2699522.921422524</c:v>
                </c:pt>
                <c:pt idx="127">
                  <c:v>2699653.488747148</c:v>
                </c:pt>
                <c:pt idx="128">
                  <c:v>2680410.055164154</c:v>
                </c:pt>
                <c:pt idx="129">
                  <c:v>2678112.779301173</c:v>
                </c:pt>
                <c:pt idx="130">
                  <c:v>2638069.919964876</c:v>
                </c:pt>
                <c:pt idx="131">
                  <c:v>2612302.433294771</c:v>
                </c:pt>
                <c:pt idx="132">
                  <c:v>2597121.164468293</c:v>
                </c:pt>
                <c:pt idx="133">
                  <c:v>2578388.535283932</c:v>
                </c:pt>
                <c:pt idx="134">
                  <c:v>2569766.578105669</c:v>
                </c:pt>
                <c:pt idx="135">
                  <c:v>2568894.366297194</c:v>
                </c:pt>
                <c:pt idx="136">
                  <c:v>2551447.392499877</c:v>
                </c:pt>
                <c:pt idx="137">
                  <c:v>2536077.512465502</c:v>
                </c:pt>
                <c:pt idx="138">
                  <c:v>2535250.761905674</c:v>
                </c:pt>
                <c:pt idx="139">
                  <c:v>2537018.469594914</c:v>
                </c:pt>
                <c:pt idx="140">
                  <c:v>2522340.255082326</c:v>
                </c:pt>
                <c:pt idx="141">
                  <c:v>2524213.989765614</c:v>
                </c:pt>
                <c:pt idx="142">
                  <c:v>2508993.924344224</c:v>
                </c:pt>
                <c:pt idx="143">
                  <c:v>2510866.785927915</c:v>
                </c:pt>
                <c:pt idx="144">
                  <c:v>2494776.058156291</c:v>
                </c:pt>
                <c:pt idx="145">
                  <c:v>2480233.470637835</c:v>
                </c:pt>
                <c:pt idx="146">
                  <c:v>2478115.562396756</c:v>
                </c:pt>
                <c:pt idx="147">
                  <c:v>2479829.938855959</c:v>
                </c:pt>
                <c:pt idx="148">
                  <c:v>2462152.121703886</c:v>
                </c:pt>
                <c:pt idx="149">
                  <c:v>2446426.579604302</c:v>
                </c:pt>
                <c:pt idx="150">
                  <c:v>2443477.400553543</c:v>
                </c:pt>
                <c:pt idx="151">
                  <c:v>2445063.704524751</c:v>
                </c:pt>
                <c:pt idx="152">
                  <c:v>2426960.940856353</c:v>
                </c:pt>
                <c:pt idx="153">
                  <c:v>2410814.531902808</c:v>
                </c:pt>
                <c:pt idx="154">
                  <c:v>2407264.547926499</c:v>
                </c:pt>
                <c:pt idx="155">
                  <c:v>2408687.471882357</c:v>
                </c:pt>
                <c:pt idx="156">
                  <c:v>2391042.013618077</c:v>
                </c:pt>
                <c:pt idx="157">
                  <c:v>2375404.113259372</c:v>
                </c:pt>
                <c:pt idx="158">
                  <c:v>2371702.268595743</c:v>
                </c:pt>
                <c:pt idx="159">
                  <c:v>2372945.134184271</c:v>
                </c:pt>
                <c:pt idx="160">
                  <c:v>2356693.412384922</c:v>
                </c:pt>
                <c:pt idx="161">
                  <c:v>2342536.339316507</c:v>
                </c:pt>
                <c:pt idx="162">
                  <c:v>2339172.3185282</c:v>
                </c:pt>
                <c:pt idx="163">
                  <c:v>2340238.443785823</c:v>
                </c:pt>
                <c:pt idx="164">
                  <c:v>2326155.221456225</c:v>
                </c:pt>
                <c:pt idx="165">
                  <c:v>2314199.169943066</c:v>
                </c:pt>
                <c:pt idx="166">
                  <c:v>2311653.312919921</c:v>
                </c:pt>
                <c:pt idx="167">
                  <c:v>2312625.256289774</c:v>
                </c:pt>
                <c:pt idx="168">
                  <c:v>2301094.551928406</c:v>
                </c:pt>
                <c:pt idx="169">
                  <c:v>2302042.006925377</c:v>
                </c:pt>
                <c:pt idx="170">
                  <c:v>2291794.05751893</c:v>
                </c:pt>
                <c:pt idx="171">
                  <c:v>2291632.776424756</c:v>
                </c:pt>
                <c:pt idx="172">
                  <c:v>2283955.672341664</c:v>
                </c:pt>
                <c:pt idx="173">
                  <c:v>2283733.463666466</c:v>
                </c:pt>
                <c:pt idx="174">
                  <c:v>2260509.943291452</c:v>
                </c:pt>
                <c:pt idx="175">
                  <c:v>2254348.556878618</c:v>
                </c:pt>
                <c:pt idx="176">
                  <c:v>2254102.129610416</c:v>
                </c:pt>
                <c:pt idx="177">
                  <c:v>2239690.41630535</c:v>
                </c:pt>
                <c:pt idx="178">
                  <c:v>2233725.244542898</c:v>
                </c:pt>
                <c:pt idx="179">
                  <c:v>2234102.898652407</c:v>
                </c:pt>
                <c:pt idx="180">
                  <c:v>2222772.283528776</c:v>
                </c:pt>
                <c:pt idx="181">
                  <c:v>2215572.618186231</c:v>
                </c:pt>
                <c:pt idx="182">
                  <c:v>2215432.482184923</c:v>
                </c:pt>
                <c:pt idx="183">
                  <c:v>2206594.406508679</c:v>
                </c:pt>
                <c:pt idx="184">
                  <c:v>2203943.687913051</c:v>
                </c:pt>
                <c:pt idx="185">
                  <c:v>2204317.91945504</c:v>
                </c:pt>
                <c:pt idx="186">
                  <c:v>2194700.730167567</c:v>
                </c:pt>
                <c:pt idx="187">
                  <c:v>2185159.895265343</c:v>
                </c:pt>
                <c:pt idx="188">
                  <c:v>2175389.690338227</c:v>
                </c:pt>
                <c:pt idx="189">
                  <c:v>2168625.110539842</c:v>
                </c:pt>
                <c:pt idx="190">
                  <c:v>2168477.347410902</c:v>
                </c:pt>
                <c:pt idx="191">
                  <c:v>2165825.29116602</c:v>
                </c:pt>
                <c:pt idx="192">
                  <c:v>2165868.370253377</c:v>
                </c:pt>
                <c:pt idx="193">
                  <c:v>2152856.309169034</c:v>
                </c:pt>
                <c:pt idx="194">
                  <c:v>2145999.17820726</c:v>
                </c:pt>
                <c:pt idx="195">
                  <c:v>2145850.98663394</c:v>
                </c:pt>
                <c:pt idx="196">
                  <c:v>2134605.582782784</c:v>
                </c:pt>
                <c:pt idx="197">
                  <c:v>2125574.337900602</c:v>
                </c:pt>
                <c:pt idx="198">
                  <c:v>2122303.24802601</c:v>
                </c:pt>
                <c:pt idx="199">
                  <c:v>2122170.271031816</c:v>
                </c:pt>
                <c:pt idx="200">
                  <c:v>2108776.810596305</c:v>
                </c:pt>
                <c:pt idx="201">
                  <c:v>2103246.136058345</c:v>
                </c:pt>
                <c:pt idx="202">
                  <c:v>2103584.174697503</c:v>
                </c:pt>
                <c:pt idx="203">
                  <c:v>2100593.640127243</c:v>
                </c:pt>
                <c:pt idx="204">
                  <c:v>2100563.911044829</c:v>
                </c:pt>
                <c:pt idx="205">
                  <c:v>2089186.589054713</c:v>
                </c:pt>
                <c:pt idx="206">
                  <c:v>2084932.152006619</c:v>
                </c:pt>
                <c:pt idx="207">
                  <c:v>2084806.902769374</c:v>
                </c:pt>
                <c:pt idx="208">
                  <c:v>2076795.631877295</c:v>
                </c:pt>
                <c:pt idx="209">
                  <c:v>2070965.851385719</c:v>
                </c:pt>
                <c:pt idx="210">
                  <c:v>2071215.082122387</c:v>
                </c:pt>
                <c:pt idx="211">
                  <c:v>2064900.564848033</c:v>
                </c:pt>
                <c:pt idx="212">
                  <c:v>2065089.384463403</c:v>
                </c:pt>
                <c:pt idx="213">
                  <c:v>2062700.639202176</c:v>
                </c:pt>
                <c:pt idx="214">
                  <c:v>2063047.775638063</c:v>
                </c:pt>
                <c:pt idx="215">
                  <c:v>2057563.018848261</c:v>
                </c:pt>
                <c:pt idx="216">
                  <c:v>2057430.620276622</c:v>
                </c:pt>
                <c:pt idx="217">
                  <c:v>2043511.235540427</c:v>
                </c:pt>
                <c:pt idx="218">
                  <c:v>2038250.388580907</c:v>
                </c:pt>
                <c:pt idx="219">
                  <c:v>2038501.976697246</c:v>
                </c:pt>
                <c:pt idx="220">
                  <c:v>2028990.64301036</c:v>
                </c:pt>
                <c:pt idx="221">
                  <c:v>2025136.058638835</c:v>
                </c:pt>
                <c:pt idx="222">
                  <c:v>2025334.158181572</c:v>
                </c:pt>
                <c:pt idx="223">
                  <c:v>2017559.010622944</c:v>
                </c:pt>
                <c:pt idx="224">
                  <c:v>2012294.686138032</c:v>
                </c:pt>
                <c:pt idx="225">
                  <c:v>2012369.659181667</c:v>
                </c:pt>
                <c:pt idx="226">
                  <c:v>2006215.518023581</c:v>
                </c:pt>
                <c:pt idx="227">
                  <c:v>2004667.216739631</c:v>
                </c:pt>
                <c:pt idx="228">
                  <c:v>2004559.064822427</c:v>
                </c:pt>
                <c:pt idx="229">
                  <c:v>1998329.997099434</c:v>
                </c:pt>
                <c:pt idx="230">
                  <c:v>1991937.926005153</c:v>
                </c:pt>
                <c:pt idx="231">
                  <c:v>1985505.786898321</c:v>
                </c:pt>
                <c:pt idx="232">
                  <c:v>1981688.935410143</c:v>
                </c:pt>
                <c:pt idx="233">
                  <c:v>1981598.72570367</c:v>
                </c:pt>
                <c:pt idx="234">
                  <c:v>1978589.493091866</c:v>
                </c:pt>
                <c:pt idx="235">
                  <c:v>1978746.016020586</c:v>
                </c:pt>
                <c:pt idx="236">
                  <c:v>1969949.407256387</c:v>
                </c:pt>
                <c:pt idx="237">
                  <c:v>1965994.12772528</c:v>
                </c:pt>
                <c:pt idx="238">
                  <c:v>1966060.379794159</c:v>
                </c:pt>
                <c:pt idx="239">
                  <c:v>1958587.452286831</c:v>
                </c:pt>
                <c:pt idx="240">
                  <c:v>1952300.598842648</c:v>
                </c:pt>
                <c:pt idx="241">
                  <c:v>1950400.197634447</c:v>
                </c:pt>
                <c:pt idx="242">
                  <c:v>1950375.227736193</c:v>
                </c:pt>
                <c:pt idx="243">
                  <c:v>1941529.682128749</c:v>
                </c:pt>
                <c:pt idx="244">
                  <c:v>1938498.654038107</c:v>
                </c:pt>
                <c:pt idx="245">
                  <c:v>1938555.908780939</c:v>
                </c:pt>
                <c:pt idx="246">
                  <c:v>1935969.23148658</c:v>
                </c:pt>
                <c:pt idx="247">
                  <c:v>1936129.791376963</c:v>
                </c:pt>
                <c:pt idx="248">
                  <c:v>1928302.381905924</c:v>
                </c:pt>
                <c:pt idx="249">
                  <c:v>1926113.420835984</c:v>
                </c:pt>
                <c:pt idx="250">
                  <c:v>1926094.441422367</c:v>
                </c:pt>
                <c:pt idx="251">
                  <c:v>1921078.714682164</c:v>
                </c:pt>
                <c:pt idx="252">
                  <c:v>1916848.15698118</c:v>
                </c:pt>
                <c:pt idx="253">
                  <c:v>1916914.122631419</c:v>
                </c:pt>
                <c:pt idx="254">
                  <c:v>1913105.295743722</c:v>
                </c:pt>
                <c:pt idx="255">
                  <c:v>1913206.892714274</c:v>
                </c:pt>
                <c:pt idx="256">
                  <c:v>1912379.351612816</c:v>
                </c:pt>
                <c:pt idx="257">
                  <c:v>1912597.044145181</c:v>
                </c:pt>
                <c:pt idx="258">
                  <c:v>1911068.234539176</c:v>
                </c:pt>
                <c:pt idx="259">
                  <c:v>1910751.713974307</c:v>
                </c:pt>
                <c:pt idx="260">
                  <c:v>1902135.496150501</c:v>
                </c:pt>
                <c:pt idx="261">
                  <c:v>1899042.893827236</c:v>
                </c:pt>
                <c:pt idx="262">
                  <c:v>1899033.414208001</c:v>
                </c:pt>
                <c:pt idx="263">
                  <c:v>1895884.689270991</c:v>
                </c:pt>
                <c:pt idx="264">
                  <c:v>1896069.849970222</c:v>
                </c:pt>
                <c:pt idx="265">
                  <c:v>1889627.28277861</c:v>
                </c:pt>
                <c:pt idx="266">
                  <c:v>1884403.11828975</c:v>
                </c:pt>
                <c:pt idx="267">
                  <c:v>1880313.166185176</c:v>
                </c:pt>
                <c:pt idx="268">
                  <c:v>1878604.246887099</c:v>
                </c:pt>
                <c:pt idx="269">
                  <c:v>1878642.500335087</c:v>
                </c:pt>
                <c:pt idx="270">
                  <c:v>1874490.204540545</c:v>
                </c:pt>
                <c:pt idx="271">
                  <c:v>1872251.436216692</c:v>
                </c:pt>
                <c:pt idx="272">
                  <c:v>1872281.379037219</c:v>
                </c:pt>
                <c:pt idx="273">
                  <c:v>1866444.767054006</c:v>
                </c:pt>
                <c:pt idx="274">
                  <c:v>1861749.405380883</c:v>
                </c:pt>
                <c:pt idx="275">
                  <c:v>1858978.547009976</c:v>
                </c:pt>
                <c:pt idx="276">
                  <c:v>1858946.543407998</c:v>
                </c:pt>
                <c:pt idx="277">
                  <c:v>1857376.133145797</c:v>
                </c:pt>
                <c:pt idx="278">
                  <c:v>1857402.764758366</c:v>
                </c:pt>
                <c:pt idx="279">
                  <c:v>1851219.410315176</c:v>
                </c:pt>
                <c:pt idx="280">
                  <c:v>1848336.103354011</c:v>
                </c:pt>
                <c:pt idx="281">
                  <c:v>1848539.783390088</c:v>
                </c:pt>
                <c:pt idx="282">
                  <c:v>1843116.179319899</c:v>
                </c:pt>
                <c:pt idx="283">
                  <c:v>1838865.136713239</c:v>
                </c:pt>
                <c:pt idx="284">
                  <c:v>1836538.194715483</c:v>
                </c:pt>
                <c:pt idx="285">
                  <c:v>1836598.897928991</c:v>
                </c:pt>
                <c:pt idx="286">
                  <c:v>1830721.889145786</c:v>
                </c:pt>
                <c:pt idx="287">
                  <c:v>1828522.592529692</c:v>
                </c:pt>
                <c:pt idx="288">
                  <c:v>1828792.185712368</c:v>
                </c:pt>
                <c:pt idx="289">
                  <c:v>1826856.85522632</c:v>
                </c:pt>
                <c:pt idx="290">
                  <c:v>1826841.229284422</c:v>
                </c:pt>
                <c:pt idx="291">
                  <c:v>1822283.81567281</c:v>
                </c:pt>
                <c:pt idx="292">
                  <c:v>1820012.087284352</c:v>
                </c:pt>
                <c:pt idx="293">
                  <c:v>1820292.099018775</c:v>
                </c:pt>
                <c:pt idx="294">
                  <c:v>1818338.468651985</c:v>
                </c:pt>
                <c:pt idx="295">
                  <c:v>1818144.165063117</c:v>
                </c:pt>
                <c:pt idx="296">
                  <c:v>1814846.283161236</c:v>
                </c:pt>
                <c:pt idx="297">
                  <c:v>1810076.702482895</c:v>
                </c:pt>
                <c:pt idx="298">
                  <c:v>1808751.985165571</c:v>
                </c:pt>
                <c:pt idx="299">
                  <c:v>1809029.272854059</c:v>
                </c:pt>
                <c:pt idx="300">
                  <c:v>1806846.880183406</c:v>
                </c:pt>
                <c:pt idx="301">
                  <c:v>1807141.612250609</c:v>
                </c:pt>
                <c:pt idx="302">
                  <c:v>1805106.19374415</c:v>
                </c:pt>
                <c:pt idx="303">
                  <c:v>1805028.041597025</c:v>
                </c:pt>
                <c:pt idx="304">
                  <c:v>1800234.507370297</c:v>
                </c:pt>
                <c:pt idx="305">
                  <c:v>1797567.874486366</c:v>
                </c:pt>
                <c:pt idx="306">
                  <c:v>1797749.251113587</c:v>
                </c:pt>
                <c:pt idx="307">
                  <c:v>1795116.946018603</c:v>
                </c:pt>
                <c:pt idx="308">
                  <c:v>1795212.758116217</c:v>
                </c:pt>
                <c:pt idx="309">
                  <c:v>1790786.190220231</c:v>
                </c:pt>
                <c:pt idx="310">
                  <c:v>1787250.074537039</c:v>
                </c:pt>
                <c:pt idx="311">
                  <c:v>1785017.975247579</c:v>
                </c:pt>
                <c:pt idx="312">
                  <c:v>1785296.028202385</c:v>
                </c:pt>
                <c:pt idx="313">
                  <c:v>1784297.83299729</c:v>
                </c:pt>
                <c:pt idx="314">
                  <c:v>1784088.883448632</c:v>
                </c:pt>
                <c:pt idx="315">
                  <c:v>1781494.620815088</c:v>
                </c:pt>
                <c:pt idx="316">
                  <c:v>1779761.691425137</c:v>
                </c:pt>
                <c:pt idx="317">
                  <c:v>1779679.332114798</c:v>
                </c:pt>
                <c:pt idx="318">
                  <c:v>1775789.461938027</c:v>
                </c:pt>
                <c:pt idx="319">
                  <c:v>1774303.359285242</c:v>
                </c:pt>
                <c:pt idx="320">
                  <c:v>1774503.851516324</c:v>
                </c:pt>
                <c:pt idx="321">
                  <c:v>1773513.003895019</c:v>
                </c:pt>
                <c:pt idx="322">
                  <c:v>1773477.572345994</c:v>
                </c:pt>
                <c:pt idx="323">
                  <c:v>1769820.844288368</c:v>
                </c:pt>
                <c:pt idx="324">
                  <c:v>1768265.367699194</c:v>
                </c:pt>
                <c:pt idx="325">
                  <c:v>1768351.438125088</c:v>
                </c:pt>
                <c:pt idx="326">
                  <c:v>1765174.531079915</c:v>
                </c:pt>
                <c:pt idx="327">
                  <c:v>1762449.327278663</c:v>
                </c:pt>
                <c:pt idx="328">
                  <c:v>1761366.754965904</c:v>
                </c:pt>
                <c:pt idx="329">
                  <c:v>1761509.70854238</c:v>
                </c:pt>
                <c:pt idx="330">
                  <c:v>1757393.836130511</c:v>
                </c:pt>
                <c:pt idx="331">
                  <c:v>1756132.266696016</c:v>
                </c:pt>
                <c:pt idx="332">
                  <c:v>1756036.973669915</c:v>
                </c:pt>
                <c:pt idx="333">
                  <c:v>1755037.527754664</c:v>
                </c:pt>
                <c:pt idx="334">
                  <c:v>1755250.432055572</c:v>
                </c:pt>
                <c:pt idx="335">
                  <c:v>1751388.436576802</c:v>
                </c:pt>
                <c:pt idx="336">
                  <c:v>1749561.259918361</c:v>
                </c:pt>
                <c:pt idx="337">
                  <c:v>1749465.582088514</c:v>
                </c:pt>
                <c:pt idx="338">
                  <c:v>1749210.46302767</c:v>
                </c:pt>
                <c:pt idx="339">
                  <c:v>1749541.024718906</c:v>
                </c:pt>
                <c:pt idx="340">
                  <c:v>1745656.194028141</c:v>
                </c:pt>
                <c:pt idx="341">
                  <c:v>1745462.976533188</c:v>
                </c:pt>
                <c:pt idx="342">
                  <c:v>1745777.436668357</c:v>
                </c:pt>
                <c:pt idx="343">
                  <c:v>1744003.001990031</c:v>
                </c:pt>
                <c:pt idx="344">
                  <c:v>1744351.3681441</c:v>
                </c:pt>
                <c:pt idx="345">
                  <c:v>1742173.542323413</c:v>
                </c:pt>
                <c:pt idx="346">
                  <c:v>1742118.723791467</c:v>
                </c:pt>
                <c:pt idx="347">
                  <c:v>1739922.611069929</c:v>
                </c:pt>
                <c:pt idx="348">
                  <c:v>1740396.242474313</c:v>
                </c:pt>
                <c:pt idx="349">
                  <c:v>1740335.59870446</c:v>
                </c:pt>
                <c:pt idx="350">
                  <c:v>1739228.518232008</c:v>
                </c:pt>
                <c:pt idx="351">
                  <c:v>1739440.500827159</c:v>
                </c:pt>
                <c:pt idx="352">
                  <c:v>1737197.116491543</c:v>
                </c:pt>
                <c:pt idx="353">
                  <c:v>1735578.77096568</c:v>
                </c:pt>
                <c:pt idx="354">
                  <c:v>1735521.529127832</c:v>
                </c:pt>
                <c:pt idx="355">
                  <c:v>1733920.492286305</c:v>
                </c:pt>
                <c:pt idx="356">
                  <c:v>1734262.992629535</c:v>
                </c:pt>
                <c:pt idx="357">
                  <c:v>1732947.648300241</c:v>
                </c:pt>
                <c:pt idx="358">
                  <c:v>1732758.354128518</c:v>
                </c:pt>
                <c:pt idx="359">
                  <c:v>1731436.139587743</c:v>
                </c:pt>
                <c:pt idx="360">
                  <c:v>1731566.939009657</c:v>
                </c:pt>
                <c:pt idx="361">
                  <c:v>1728749.696016603</c:v>
                </c:pt>
                <c:pt idx="362">
                  <c:v>1727822.519659778</c:v>
                </c:pt>
                <c:pt idx="363">
                  <c:v>1727604.920643274</c:v>
                </c:pt>
                <c:pt idx="364">
                  <c:v>1727268.303273127</c:v>
                </c:pt>
                <c:pt idx="365">
                  <c:v>1727389.309771641</c:v>
                </c:pt>
                <c:pt idx="366">
                  <c:v>1725050.04301776</c:v>
                </c:pt>
                <c:pt idx="367">
                  <c:v>1725192.613585969</c:v>
                </c:pt>
                <c:pt idx="368">
                  <c:v>1723890.883849401</c:v>
                </c:pt>
                <c:pt idx="369">
                  <c:v>1723736.164223226</c:v>
                </c:pt>
                <c:pt idx="370">
                  <c:v>1721750.764104788</c:v>
                </c:pt>
                <c:pt idx="371">
                  <c:v>1721240.883510966</c:v>
                </c:pt>
                <c:pt idx="372">
                  <c:v>1721758.772045783</c:v>
                </c:pt>
                <c:pt idx="373">
                  <c:v>1719848.221355132</c:v>
                </c:pt>
                <c:pt idx="374">
                  <c:v>1720217.617588464</c:v>
                </c:pt>
                <c:pt idx="375">
                  <c:v>1718574.83646048</c:v>
                </c:pt>
                <c:pt idx="376">
                  <c:v>1718858.420246493</c:v>
                </c:pt>
                <c:pt idx="377">
                  <c:v>1718355.430541692</c:v>
                </c:pt>
                <c:pt idx="378">
                  <c:v>1718266.89071502</c:v>
                </c:pt>
                <c:pt idx="379">
                  <c:v>1718599.514970211</c:v>
                </c:pt>
                <c:pt idx="380">
                  <c:v>1718895.358035599</c:v>
                </c:pt>
                <c:pt idx="381">
                  <c:v>1717776.464780004</c:v>
                </c:pt>
                <c:pt idx="382">
                  <c:v>1718093.055858053</c:v>
                </c:pt>
                <c:pt idx="383">
                  <c:v>1716959.884543438</c:v>
                </c:pt>
                <c:pt idx="384">
                  <c:v>1719548.075510373</c:v>
                </c:pt>
                <c:pt idx="385">
                  <c:v>1718560.844204932</c:v>
                </c:pt>
                <c:pt idx="386">
                  <c:v>1719072.55715619</c:v>
                </c:pt>
                <c:pt idx="387">
                  <c:v>1719319.268700585</c:v>
                </c:pt>
                <c:pt idx="388">
                  <c:v>1719402.738446662</c:v>
                </c:pt>
                <c:pt idx="389">
                  <c:v>1720462.261624409</c:v>
                </c:pt>
                <c:pt idx="390">
                  <c:v>1721103.612217564</c:v>
                </c:pt>
                <c:pt idx="391">
                  <c:v>1719351.683095097</c:v>
                </c:pt>
                <c:pt idx="392">
                  <c:v>1720478.409803648</c:v>
                </c:pt>
                <c:pt idx="393">
                  <c:v>1720026.140410823</c:v>
                </c:pt>
                <c:pt idx="394">
                  <c:v>1719987.181897672</c:v>
                </c:pt>
                <c:pt idx="395">
                  <c:v>1719501.109591963</c:v>
                </c:pt>
                <c:pt idx="396">
                  <c:v>1720395.030917707</c:v>
                </c:pt>
                <c:pt idx="397">
                  <c:v>1719284.035147856</c:v>
                </c:pt>
                <c:pt idx="398">
                  <c:v>1720065.020929703</c:v>
                </c:pt>
                <c:pt idx="399">
                  <c:v>1720375.62250729</c:v>
                </c:pt>
                <c:pt idx="400">
                  <c:v>1720519.285408604</c:v>
                </c:pt>
                <c:pt idx="401">
                  <c:v>1719744.300504197</c:v>
                </c:pt>
                <c:pt idx="402">
                  <c:v>1719966.111174122</c:v>
                </c:pt>
                <c:pt idx="403">
                  <c:v>1719146.82145949</c:v>
                </c:pt>
                <c:pt idx="404">
                  <c:v>1719714.568601035</c:v>
                </c:pt>
                <c:pt idx="405">
                  <c:v>1720679.638925777</c:v>
                </c:pt>
                <c:pt idx="406">
                  <c:v>1720020.005683167</c:v>
                </c:pt>
                <c:pt idx="407">
                  <c:v>1718860.236924937</c:v>
                </c:pt>
                <c:pt idx="408">
                  <c:v>1719667.648866178</c:v>
                </c:pt>
                <c:pt idx="409">
                  <c:v>1720883.010444543</c:v>
                </c:pt>
                <c:pt idx="410">
                  <c:v>1719465.453671762</c:v>
                </c:pt>
                <c:pt idx="411">
                  <c:v>1720048.720971693</c:v>
                </c:pt>
                <c:pt idx="412">
                  <c:v>1720063.066005055</c:v>
                </c:pt>
                <c:pt idx="413">
                  <c:v>1720990.612120609</c:v>
                </c:pt>
                <c:pt idx="414">
                  <c:v>1719744.405089006</c:v>
                </c:pt>
                <c:pt idx="415">
                  <c:v>1718652.200059745</c:v>
                </c:pt>
                <c:pt idx="416">
                  <c:v>1718456.570453105</c:v>
                </c:pt>
                <c:pt idx="417">
                  <c:v>1720217.909409744</c:v>
                </c:pt>
                <c:pt idx="418">
                  <c:v>1718762.701308108</c:v>
                </c:pt>
                <c:pt idx="419">
                  <c:v>1717146.639247204</c:v>
                </c:pt>
                <c:pt idx="420">
                  <c:v>1718041.540550139</c:v>
                </c:pt>
                <c:pt idx="421">
                  <c:v>1717213.700773602</c:v>
                </c:pt>
                <c:pt idx="422">
                  <c:v>1718937.222839351</c:v>
                </c:pt>
                <c:pt idx="423">
                  <c:v>1718286.042569628</c:v>
                </c:pt>
                <c:pt idx="424">
                  <c:v>1718031.075882272</c:v>
                </c:pt>
                <c:pt idx="425">
                  <c:v>1718581.290349744</c:v>
                </c:pt>
                <c:pt idx="426">
                  <c:v>1719444.044537116</c:v>
                </c:pt>
                <c:pt idx="427">
                  <c:v>1715985.520777222</c:v>
                </c:pt>
                <c:pt idx="428">
                  <c:v>1718899.870475002</c:v>
                </c:pt>
                <c:pt idx="429">
                  <c:v>1719325.049574674</c:v>
                </c:pt>
                <c:pt idx="430">
                  <c:v>1719260.701949393</c:v>
                </c:pt>
                <c:pt idx="431">
                  <c:v>1719140.58802824</c:v>
                </c:pt>
                <c:pt idx="432">
                  <c:v>1719446.090181877</c:v>
                </c:pt>
                <c:pt idx="433">
                  <c:v>1717363.587748441</c:v>
                </c:pt>
                <c:pt idx="434">
                  <c:v>1719326.815948278</c:v>
                </c:pt>
                <c:pt idx="435">
                  <c:v>1719107.935809063</c:v>
                </c:pt>
                <c:pt idx="436">
                  <c:v>1719939.48158787</c:v>
                </c:pt>
                <c:pt idx="437">
                  <c:v>1719677.231091811</c:v>
                </c:pt>
                <c:pt idx="438">
                  <c:v>1719639.158146232</c:v>
                </c:pt>
                <c:pt idx="439">
                  <c:v>1718977.413182836</c:v>
                </c:pt>
                <c:pt idx="440">
                  <c:v>1719730.001087653</c:v>
                </c:pt>
                <c:pt idx="441">
                  <c:v>1719765.974016311</c:v>
                </c:pt>
                <c:pt idx="442">
                  <c:v>1719512.828991304</c:v>
                </c:pt>
                <c:pt idx="443">
                  <c:v>1719462.639083386</c:v>
                </c:pt>
                <c:pt idx="444">
                  <c:v>1719507.903357519</c:v>
                </c:pt>
                <c:pt idx="445">
                  <c:v>1719368.936529889</c:v>
                </c:pt>
                <c:pt idx="446">
                  <c:v>1719195.096016938</c:v>
                </c:pt>
                <c:pt idx="447">
                  <c:v>1719413.885151808</c:v>
                </c:pt>
                <c:pt idx="448">
                  <c:v>1719902.868429265</c:v>
                </c:pt>
                <c:pt idx="449">
                  <c:v>1720050.531450463</c:v>
                </c:pt>
                <c:pt idx="450">
                  <c:v>1720443.183182313</c:v>
                </c:pt>
                <c:pt idx="451">
                  <c:v>1720067.303728458</c:v>
                </c:pt>
                <c:pt idx="452">
                  <c:v>1720499.741876402</c:v>
                </c:pt>
                <c:pt idx="453">
                  <c:v>1720149.492348143</c:v>
                </c:pt>
                <c:pt idx="454">
                  <c:v>1719950.383186695</c:v>
                </c:pt>
                <c:pt idx="455">
                  <c:v>1720177.930257133</c:v>
                </c:pt>
                <c:pt idx="456">
                  <c:v>1720166.746016628</c:v>
                </c:pt>
                <c:pt idx="457">
                  <c:v>1720026.180492318</c:v>
                </c:pt>
                <c:pt idx="458">
                  <c:v>1720460.773637175</c:v>
                </c:pt>
                <c:pt idx="459">
                  <c:v>1719845.334828899</c:v>
                </c:pt>
                <c:pt idx="460">
                  <c:v>1719181.482844241</c:v>
                </c:pt>
                <c:pt idx="461">
                  <c:v>1719468.875672525</c:v>
                </c:pt>
                <c:pt idx="462">
                  <c:v>1719556.947979906</c:v>
                </c:pt>
                <c:pt idx="463">
                  <c:v>1719314.433221885</c:v>
                </c:pt>
                <c:pt idx="464">
                  <c:v>1718889.477579454</c:v>
                </c:pt>
                <c:pt idx="465">
                  <c:v>1718918.644605716</c:v>
                </c:pt>
                <c:pt idx="466">
                  <c:v>1718611.044387198</c:v>
                </c:pt>
                <c:pt idx="467">
                  <c:v>1717926.759751565</c:v>
                </c:pt>
                <c:pt idx="468">
                  <c:v>1717435.49765859</c:v>
                </c:pt>
                <c:pt idx="469">
                  <c:v>1717358.729412275</c:v>
                </c:pt>
                <c:pt idx="470">
                  <c:v>1717075.466451322</c:v>
                </c:pt>
                <c:pt idx="471">
                  <c:v>1717585.352423179</c:v>
                </c:pt>
                <c:pt idx="472">
                  <c:v>1716597.248604001</c:v>
                </c:pt>
                <c:pt idx="473">
                  <c:v>1716850.087984347</c:v>
                </c:pt>
                <c:pt idx="474">
                  <c:v>1716397.054325367</c:v>
                </c:pt>
                <c:pt idx="475">
                  <c:v>1717363.832502488</c:v>
                </c:pt>
                <c:pt idx="476">
                  <c:v>1717471.476281562</c:v>
                </c:pt>
                <c:pt idx="477">
                  <c:v>1716907.477799535</c:v>
                </c:pt>
                <c:pt idx="478">
                  <c:v>1716203.278286958</c:v>
                </c:pt>
                <c:pt idx="479">
                  <c:v>1717024.225744712</c:v>
                </c:pt>
                <c:pt idx="480">
                  <c:v>1716999.870473281</c:v>
                </c:pt>
                <c:pt idx="481">
                  <c:v>1717123.603209996</c:v>
                </c:pt>
                <c:pt idx="482">
                  <c:v>1717572.352198635</c:v>
                </c:pt>
                <c:pt idx="483">
                  <c:v>1717022.853209138</c:v>
                </c:pt>
                <c:pt idx="484">
                  <c:v>1717170.163738473</c:v>
                </c:pt>
                <c:pt idx="485">
                  <c:v>1717222.824682168</c:v>
                </c:pt>
                <c:pt idx="486">
                  <c:v>1716987.689517537</c:v>
                </c:pt>
                <c:pt idx="487">
                  <c:v>1717072.081832233</c:v>
                </c:pt>
                <c:pt idx="488">
                  <c:v>1717029.31698112</c:v>
                </c:pt>
                <c:pt idx="489">
                  <c:v>1717162.682207715</c:v>
                </c:pt>
                <c:pt idx="490">
                  <c:v>1716762.693412983</c:v>
                </c:pt>
                <c:pt idx="491">
                  <c:v>1717288.858517256</c:v>
                </c:pt>
                <c:pt idx="492">
                  <c:v>1716680.512411607</c:v>
                </c:pt>
                <c:pt idx="493">
                  <c:v>1716605.017611549</c:v>
                </c:pt>
                <c:pt idx="494">
                  <c:v>1716546.531193551</c:v>
                </c:pt>
                <c:pt idx="495">
                  <c:v>1716471.889745709</c:v>
                </c:pt>
                <c:pt idx="496">
                  <c:v>1717020.392094237</c:v>
                </c:pt>
                <c:pt idx="497">
                  <c:v>1717189.174019999</c:v>
                </c:pt>
                <c:pt idx="498">
                  <c:v>1716451.815291245</c:v>
                </c:pt>
                <c:pt idx="499">
                  <c:v>1716834.847576785</c:v>
                </c:pt>
                <c:pt idx="500">
                  <c:v>1716750.694027878</c:v>
                </c:pt>
                <c:pt idx="501">
                  <c:v>1717107.579542567</c:v>
                </c:pt>
                <c:pt idx="502">
                  <c:v>1717055.435421705</c:v>
                </c:pt>
                <c:pt idx="503">
                  <c:v>1717117.063116856</c:v>
                </c:pt>
                <c:pt idx="504">
                  <c:v>1718033.36051658</c:v>
                </c:pt>
                <c:pt idx="505">
                  <c:v>1718054.525649611</c:v>
                </c:pt>
                <c:pt idx="506">
                  <c:v>1717321.150773534</c:v>
                </c:pt>
                <c:pt idx="507">
                  <c:v>1717007.206706167</c:v>
                </c:pt>
                <c:pt idx="508">
                  <c:v>1717426.391581004</c:v>
                </c:pt>
                <c:pt idx="509">
                  <c:v>1716805.262016179</c:v>
                </c:pt>
                <c:pt idx="510">
                  <c:v>1717625.279158289</c:v>
                </c:pt>
                <c:pt idx="511">
                  <c:v>1717066.884749157</c:v>
                </c:pt>
                <c:pt idx="512">
                  <c:v>1716650.187902423</c:v>
                </c:pt>
                <c:pt idx="513">
                  <c:v>1717175.903930602</c:v>
                </c:pt>
                <c:pt idx="514">
                  <c:v>1716613.973411192</c:v>
                </c:pt>
                <c:pt idx="515">
                  <c:v>1717083.00856264</c:v>
                </c:pt>
                <c:pt idx="516">
                  <c:v>1715902.717540016</c:v>
                </c:pt>
                <c:pt idx="517">
                  <c:v>1716854.312419692</c:v>
                </c:pt>
                <c:pt idx="518">
                  <c:v>1717833.321444407</c:v>
                </c:pt>
                <c:pt idx="519">
                  <c:v>1716977.2194443</c:v>
                </c:pt>
                <c:pt idx="520">
                  <c:v>1716431.62512572</c:v>
                </c:pt>
                <c:pt idx="521">
                  <c:v>1717101.321392681</c:v>
                </c:pt>
                <c:pt idx="522">
                  <c:v>1717105.532328806</c:v>
                </c:pt>
                <c:pt idx="523">
                  <c:v>1716568.41226302</c:v>
                </c:pt>
                <c:pt idx="524">
                  <c:v>1716425.547826</c:v>
                </c:pt>
                <c:pt idx="525">
                  <c:v>1716820.023292666</c:v>
                </c:pt>
                <c:pt idx="526">
                  <c:v>1716727.489768097</c:v>
                </c:pt>
                <c:pt idx="527">
                  <c:v>1716768.1730869</c:v>
                </c:pt>
                <c:pt idx="528">
                  <c:v>1716357.123224581</c:v>
                </c:pt>
                <c:pt idx="529">
                  <c:v>1716468.089357889</c:v>
                </c:pt>
                <c:pt idx="530">
                  <c:v>1716189.595389756</c:v>
                </c:pt>
                <c:pt idx="531">
                  <c:v>1716287.369453902</c:v>
                </c:pt>
                <c:pt idx="532">
                  <c:v>1716384.85020465</c:v>
                </c:pt>
                <c:pt idx="533">
                  <c:v>1716331.394313494</c:v>
                </c:pt>
                <c:pt idx="534">
                  <c:v>1716793.260379682</c:v>
                </c:pt>
                <c:pt idx="535">
                  <c:v>1716169.793392861</c:v>
                </c:pt>
                <c:pt idx="536">
                  <c:v>1716488.190843052</c:v>
                </c:pt>
                <c:pt idx="537">
                  <c:v>1716456.546334852</c:v>
                </c:pt>
                <c:pt idx="538">
                  <c:v>1716213.861968315</c:v>
                </c:pt>
                <c:pt idx="539">
                  <c:v>1716489.121400274</c:v>
                </c:pt>
                <c:pt idx="540">
                  <c:v>1715717.375563618</c:v>
                </c:pt>
                <c:pt idx="541">
                  <c:v>1715941.118820725</c:v>
                </c:pt>
                <c:pt idx="542">
                  <c:v>1715472.085277769</c:v>
                </c:pt>
                <c:pt idx="543">
                  <c:v>1715299.748798415</c:v>
                </c:pt>
                <c:pt idx="544">
                  <c:v>1715219.746588226</c:v>
                </c:pt>
                <c:pt idx="545">
                  <c:v>1715663.049701807</c:v>
                </c:pt>
                <c:pt idx="546">
                  <c:v>1715578.881471382</c:v>
                </c:pt>
                <c:pt idx="547">
                  <c:v>1715050.575857633</c:v>
                </c:pt>
                <c:pt idx="548">
                  <c:v>1715048.541593283</c:v>
                </c:pt>
                <c:pt idx="549">
                  <c:v>1715838.857400729</c:v>
                </c:pt>
                <c:pt idx="550">
                  <c:v>1715740.245346514</c:v>
                </c:pt>
                <c:pt idx="551">
                  <c:v>1715782.241933233</c:v>
                </c:pt>
                <c:pt idx="552">
                  <c:v>1715333.265027558</c:v>
                </c:pt>
                <c:pt idx="553">
                  <c:v>1715475.532881299</c:v>
                </c:pt>
                <c:pt idx="554">
                  <c:v>1716090.371572143</c:v>
                </c:pt>
                <c:pt idx="555">
                  <c:v>1716313.765326977</c:v>
                </c:pt>
                <c:pt idx="556">
                  <c:v>1716227.634741394</c:v>
                </c:pt>
                <c:pt idx="557">
                  <c:v>1716291.434343851</c:v>
                </c:pt>
                <c:pt idx="558">
                  <c:v>1715646.43686587</c:v>
                </c:pt>
                <c:pt idx="559">
                  <c:v>1715181.307153642</c:v>
                </c:pt>
                <c:pt idx="560">
                  <c:v>1715844.646893322</c:v>
                </c:pt>
                <c:pt idx="561">
                  <c:v>1715482.320446971</c:v>
                </c:pt>
                <c:pt idx="562">
                  <c:v>1716329.487282226</c:v>
                </c:pt>
                <c:pt idx="563">
                  <c:v>1716157.858184329</c:v>
                </c:pt>
                <c:pt idx="564">
                  <c:v>1715754.532617504</c:v>
                </c:pt>
                <c:pt idx="565">
                  <c:v>1715952.710056908</c:v>
                </c:pt>
                <c:pt idx="566">
                  <c:v>1715480.119242409</c:v>
                </c:pt>
                <c:pt idx="567">
                  <c:v>1715783.644615046</c:v>
                </c:pt>
                <c:pt idx="568">
                  <c:v>1716065.615860121</c:v>
                </c:pt>
                <c:pt idx="569">
                  <c:v>1715590.314606633</c:v>
                </c:pt>
                <c:pt idx="570">
                  <c:v>1715575.53655897</c:v>
                </c:pt>
                <c:pt idx="571">
                  <c:v>1715714.935318906</c:v>
                </c:pt>
                <c:pt idx="572">
                  <c:v>1715473.917819654</c:v>
                </c:pt>
                <c:pt idx="573">
                  <c:v>1715849.376067315</c:v>
                </c:pt>
                <c:pt idx="574">
                  <c:v>1715703.874113536</c:v>
                </c:pt>
                <c:pt idx="575">
                  <c:v>1715730.933483841</c:v>
                </c:pt>
                <c:pt idx="576">
                  <c:v>1715783.825896609</c:v>
                </c:pt>
                <c:pt idx="577">
                  <c:v>1715484.8849181</c:v>
                </c:pt>
                <c:pt idx="578">
                  <c:v>1715406.919717042</c:v>
                </c:pt>
                <c:pt idx="579">
                  <c:v>1715860.969242811</c:v>
                </c:pt>
                <c:pt idx="580">
                  <c:v>1715612.488334449</c:v>
                </c:pt>
                <c:pt idx="581">
                  <c:v>1715695.760921184</c:v>
                </c:pt>
                <c:pt idx="582">
                  <c:v>1715491.134380884</c:v>
                </c:pt>
                <c:pt idx="583">
                  <c:v>1715664.066812619</c:v>
                </c:pt>
                <c:pt idx="584">
                  <c:v>1715628.437172447</c:v>
                </c:pt>
                <c:pt idx="585">
                  <c:v>1715617.268356348</c:v>
                </c:pt>
                <c:pt idx="586">
                  <c:v>1715785.162899001</c:v>
                </c:pt>
                <c:pt idx="587">
                  <c:v>1715778.619832397</c:v>
                </c:pt>
                <c:pt idx="588">
                  <c:v>1715886.676196822</c:v>
                </c:pt>
                <c:pt idx="589">
                  <c:v>1715748.47010394</c:v>
                </c:pt>
                <c:pt idx="590">
                  <c:v>1715712.80251364</c:v>
                </c:pt>
                <c:pt idx="591">
                  <c:v>1715507.285690999</c:v>
                </c:pt>
                <c:pt idx="592">
                  <c:v>1715819.718482391</c:v>
                </c:pt>
                <c:pt idx="593">
                  <c:v>1715856.412722093</c:v>
                </c:pt>
                <c:pt idx="594">
                  <c:v>1715706.687756347</c:v>
                </c:pt>
                <c:pt idx="595">
                  <c:v>1715987.48791829</c:v>
                </c:pt>
                <c:pt idx="596">
                  <c:v>1715515.672003067</c:v>
                </c:pt>
                <c:pt idx="597">
                  <c:v>1715923.699379002</c:v>
                </c:pt>
                <c:pt idx="598">
                  <c:v>1715493.597896456</c:v>
                </c:pt>
                <c:pt idx="599">
                  <c:v>1714852.538553143</c:v>
                </c:pt>
                <c:pt idx="600">
                  <c:v>1715430.55237552</c:v>
                </c:pt>
                <c:pt idx="601">
                  <c:v>1715762.310693992</c:v>
                </c:pt>
                <c:pt idx="602">
                  <c:v>1715832.038905281</c:v>
                </c:pt>
                <c:pt idx="603">
                  <c:v>1716069.892904946</c:v>
                </c:pt>
                <c:pt idx="604">
                  <c:v>1715997.609229906</c:v>
                </c:pt>
                <c:pt idx="605">
                  <c:v>1716270.827438638</c:v>
                </c:pt>
                <c:pt idx="606">
                  <c:v>1716090.967436647</c:v>
                </c:pt>
                <c:pt idx="607">
                  <c:v>1716002.479821529</c:v>
                </c:pt>
                <c:pt idx="608">
                  <c:v>1716007.643413922</c:v>
                </c:pt>
                <c:pt idx="609">
                  <c:v>1715848.990048578</c:v>
                </c:pt>
                <c:pt idx="610">
                  <c:v>1715835.518303882</c:v>
                </c:pt>
                <c:pt idx="611">
                  <c:v>1715872.41663094</c:v>
                </c:pt>
                <c:pt idx="612">
                  <c:v>1715823.891769289</c:v>
                </c:pt>
                <c:pt idx="613">
                  <c:v>1715954.762475065</c:v>
                </c:pt>
                <c:pt idx="614">
                  <c:v>1715885.543058168</c:v>
                </c:pt>
                <c:pt idx="615">
                  <c:v>1715683.895131858</c:v>
                </c:pt>
                <c:pt idx="616">
                  <c:v>1715668.807659448</c:v>
                </c:pt>
                <c:pt idx="617">
                  <c:v>1715642.194116272</c:v>
                </c:pt>
                <c:pt idx="618">
                  <c:v>1715965.235699419</c:v>
                </c:pt>
                <c:pt idx="619">
                  <c:v>1716043.657018054</c:v>
                </c:pt>
                <c:pt idx="620">
                  <c:v>1715919.994112899</c:v>
                </c:pt>
                <c:pt idx="621">
                  <c:v>1716083.850859398</c:v>
                </c:pt>
                <c:pt idx="622">
                  <c:v>1715937.59354006</c:v>
                </c:pt>
                <c:pt idx="623">
                  <c:v>1716187.503710017</c:v>
                </c:pt>
                <c:pt idx="624">
                  <c:v>1715953.581019028</c:v>
                </c:pt>
                <c:pt idx="625">
                  <c:v>1716429.274963791</c:v>
                </c:pt>
                <c:pt idx="626">
                  <c:v>1716331.107160045</c:v>
                </c:pt>
                <c:pt idx="627">
                  <c:v>1716382.032837232</c:v>
                </c:pt>
                <c:pt idx="628">
                  <c:v>1716480.34947385</c:v>
                </c:pt>
                <c:pt idx="629">
                  <c:v>1716682.192650287</c:v>
                </c:pt>
                <c:pt idx="630">
                  <c:v>1716354.792018536</c:v>
                </c:pt>
                <c:pt idx="631">
                  <c:v>1716155.750430751</c:v>
                </c:pt>
                <c:pt idx="632">
                  <c:v>1716348.98424289</c:v>
                </c:pt>
                <c:pt idx="633">
                  <c:v>1716861.506392099</c:v>
                </c:pt>
                <c:pt idx="634">
                  <c:v>1716284.374357995</c:v>
                </c:pt>
                <c:pt idx="635">
                  <c:v>1716168.678324322</c:v>
                </c:pt>
                <c:pt idx="636">
                  <c:v>1716404.362250108</c:v>
                </c:pt>
                <c:pt idx="637">
                  <c:v>1716454.583157072</c:v>
                </c:pt>
                <c:pt idx="638">
                  <c:v>1716708.790464558</c:v>
                </c:pt>
                <c:pt idx="639">
                  <c:v>1716187.916041322</c:v>
                </c:pt>
                <c:pt idx="640">
                  <c:v>1716510.01528129</c:v>
                </c:pt>
                <c:pt idx="641">
                  <c:v>1716381.238282321</c:v>
                </c:pt>
                <c:pt idx="642">
                  <c:v>1716440.992431558</c:v>
                </c:pt>
                <c:pt idx="643">
                  <c:v>1716903.565847328</c:v>
                </c:pt>
                <c:pt idx="644">
                  <c:v>1716312.655339624</c:v>
                </c:pt>
                <c:pt idx="645">
                  <c:v>1716210.017903652</c:v>
                </c:pt>
                <c:pt idx="646">
                  <c:v>1716061.719605462</c:v>
                </c:pt>
                <c:pt idx="647">
                  <c:v>1716009.901625138</c:v>
                </c:pt>
                <c:pt idx="648">
                  <c:v>1716189.05604332</c:v>
                </c:pt>
                <c:pt idx="649">
                  <c:v>1716070.815679281</c:v>
                </c:pt>
                <c:pt idx="650">
                  <c:v>1716212.287556957</c:v>
                </c:pt>
                <c:pt idx="651">
                  <c:v>1716286.614735148</c:v>
                </c:pt>
                <c:pt idx="652">
                  <c:v>1716275.690677647</c:v>
                </c:pt>
                <c:pt idx="653">
                  <c:v>1716335.957449479</c:v>
                </c:pt>
                <c:pt idx="654">
                  <c:v>1716178.388229706</c:v>
                </c:pt>
                <c:pt idx="655">
                  <c:v>1716283.714296492</c:v>
                </c:pt>
                <c:pt idx="656">
                  <c:v>1716236.111012541</c:v>
                </c:pt>
                <c:pt idx="657">
                  <c:v>1715967.254740776</c:v>
                </c:pt>
                <c:pt idx="658">
                  <c:v>1716328.326270936</c:v>
                </c:pt>
                <c:pt idx="659">
                  <c:v>1716333.004289901</c:v>
                </c:pt>
                <c:pt idx="660">
                  <c:v>1716533.503985466</c:v>
                </c:pt>
                <c:pt idx="661">
                  <c:v>1716243.306075159</c:v>
                </c:pt>
                <c:pt idx="662">
                  <c:v>1716360.323165386</c:v>
                </c:pt>
                <c:pt idx="663">
                  <c:v>1716507.225550315</c:v>
                </c:pt>
                <c:pt idx="664">
                  <c:v>1716211.59642058</c:v>
                </c:pt>
                <c:pt idx="665">
                  <c:v>1716461.920333462</c:v>
                </c:pt>
                <c:pt idx="666">
                  <c:v>1716214.910473313</c:v>
                </c:pt>
                <c:pt idx="667">
                  <c:v>1715659.62216334</c:v>
                </c:pt>
                <c:pt idx="668">
                  <c:v>1716331.632321293</c:v>
                </c:pt>
                <c:pt idx="669">
                  <c:v>1716324.46346124</c:v>
                </c:pt>
                <c:pt idx="670">
                  <c:v>1716217.109420426</c:v>
                </c:pt>
                <c:pt idx="671">
                  <c:v>1715832.902757425</c:v>
                </c:pt>
                <c:pt idx="672">
                  <c:v>1716198.119493258</c:v>
                </c:pt>
                <c:pt idx="673">
                  <c:v>1716354.762236152</c:v>
                </c:pt>
                <c:pt idx="674">
                  <c:v>1716310.763245021</c:v>
                </c:pt>
                <c:pt idx="675">
                  <c:v>1716639.20243026</c:v>
                </c:pt>
                <c:pt idx="676">
                  <c:v>1716075.149807663</c:v>
                </c:pt>
                <c:pt idx="677">
                  <c:v>1716237.827614299</c:v>
                </c:pt>
                <c:pt idx="678">
                  <c:v>1716171.253823265</c:v>
                </c:pt>
                <c:pt idx="679">
                  <c:v>1716184.86345673</c:v>
                </c:pt>
                <c:pt idx="680">
                  <c:v>1716411.472697775</c:v>
                </c:pt>
                <c:pt idx="681">
                  <c:v>1716238.309053146</c:v>
                </c:pt>
                <c:pt idx="682">
                  <c:v>1716169.918905582</c:v>
                </c:pt>
                <c:pt idx="683">
                  <c:v>1716224.999916695</c:v>
                </c:pt>
                <c:pt idx="684">
                  <c:v>1716116.501767263</c:v>
                </c:pt>
                <c:pt idx="685">
                  <c:v>1716113.753127856</c:v>
                </c:pt>
                <c:pt idx="686">
                  <c:v>1716209.794544986</c:v>
                </c:pt>
                <c:pt idx="687">
                  <c:v>1716147.942664111</c:v>
                </c:pt>
                <c:pt idx="688">
                  <c:v>1715971.775194221</c:v>
                </c:pt>
                <c:pt idx="689">
                  <c:v>1716284.495174745</c:v>
                </c:pt>
                <c:pt idx="690">
                  <c:v>1716409.091421999</c:v>
                </c:pt>
                <c:pt idx="691">
                  <c:v>1716283.062431176</c:v>
                </c:pt>
                <c:pt idx="692">
                  <c:v>1716335.529968846</c:v>
                </c:pt>
                <c:pt idx="693">
                  <c:v>1716353.24370682</c:v>
                </c:pt>
                <c:pt idx="694">
                  <c:v>1716275.963989216</c:v>
                </c:pt>
                <c:pt idx="695">
                  <c:v>1716411.005046322</c:v>
                </c:pt>
                <c:pt idx="696">
                  <c:v>1716210.022795072</c:v>
                </c:pt>
                <c:pt idx="697">
                  <c:v>1716201.542701103</c:v>
                </c:pt>
                <c:pt idx="698">
                  <c:v>1716146.315128577</c:v>
                </c:pt>
                <c:pt idx="699">
                  <c:v>1716114.803020565</c:v>
                </c:pt>
                <c:pt idx="700">
                  <c:v>1716229.748796956</c:v>
                </c:pt>
                <c:pt idx="701">
                  <c:v>1716126.543557526</c:v>
                </c:pt>
                <c:pt idx="702">
                  <c:v>1716013.074829948</c:v>
                </c:pt>
                <c:pt idx="703">
                  <c:v>1715963.630398514</c:v>
                </c:pt>
                <c:pt idx="704">
                  <c:v>1716180.440886436</c:v>
                </c:pt>
                <c:pt idx="705">
                  <c:v>1716001.311196848</c:v>
                </c:pt>
                <c:pt idx="706">
                  <c:v>1715992.507772974</c:v>
                </c:pt>
                <c:pt idx="707">
                  <c:v>1715955.271916045</c:v>
                </c:pt>
                <c:pt idx="708">
                  <c:v>1715884.301267548</c:v>
                </c:pt>
                <c:pt idx="709">
                  <c:v>1715792.989563326</c:v>
                </c:pt>
                <c:pt idx="710">
                  <c:v>1715804.050165101</c:v>
                </c:pt>
                <c:pt idx="711">
                  <c:v>1715868.744333364</c:v>
                </c:pt>
                <c:pt idx="712">
                  <c:v>1715986.293427073</c:v>
                </c:pt>
                <c:pt idx="713">
                  <c:v>1715844.889270857</c:v>
                </c:pt>
                <c:pt idx="714">
                  <c:v>1715932.8775707</c:v>
                </c:pt>
                <c:pt idx="715">
                  <c:v>1715853.689078703</c:v>
                </c:pt>
                <c:pt idx="716">
                  <c:v>1715840.555467859</c:v>
                </c:pt>
                <c:pt idx="717">
                  <c:v>1715900.356153883</c:v>
                </c:pt>
                <c:pt idx="718">
                  <c:v>1715756.701146154</c:v>
                </c:pt>
                <c:pt idx="719">
                  <c:v>1715784.818515374</c:v>
                </c:pt>
                <c:pt idx="720">
                  <c:v>1715869.02013987</c:v>
                </c:pt>
                <c:pt idx="721">
                  <c:v>1715874.163485484</c:v>
                </c:pt>
                <c:pt idx="722">
                  <c:v>1715810.422370127</c:v>
                </c:pt>
                <c:pt idx="723">
                  <c:v>1715881.821980767</c:v>
                </c:pt>
                <c:pt idx="724">
                  <c:v>1715914.312955301</c:v>
                </c:pt>
                <c:pt idx="725">
                  <c:v>1715982.158863511</c:v>
                </c:pt>
                <c:pt idx="726">
                  <c:v>1715906.305349434</c:v>
                </c:pt>
                <c:pt idx="727">
                  <c:v>1715774.694989739</c:v>
                </c:pt>
                <c:pt idx="728">
                  <c:v>1716043.605735369</c:v>
                </c:pt>
                <c:pt idx="729">
                  <c:v>1716032.664491523</c:v>
                </c:pt>
                <c:pt idx="730">
                  <c:v>1716141.307611051</c:v>
                </c:pt>
                <c:pt idx="731">
                  <c:v>1716092.851203288</c:v>
                </c:pt>
                <c:pt idx="732">
                  <c:v>1715918.710202641</c:v>
                </c:pt>
                <c:pt idx="733">
                  <c:v>1716117.026662773</c:v>
                </c:pt>
                <c:pt idx="734">
                  <c:v>1715898.585378289</c:v>
                </c:pt>
                <c:pt idx="735">
                  <c:v>1716052.006039446</c:v>
                </c:pt>
                <c:pt idx="736">
                  <c:v>1715945.15730902</c:v>
                </c:pt>
                <c:pt idx="737">
                  <c:v>1715982.731663208</c:v>
                </c:pt>
                <c:pt idx="738">
                  <c:v>1716024.160441143</c:v>
                </c:pt>
                <c:pt idx="739">
                  <c:v>1715879.130952114</c:v>
                </c:pt>
                <c:pt idx="740">
                  <c:v>1716001.756578941</c:v>
                </c:pt>
                <c:pt idx="741">
                  <c:v>1715986.451596404</c:v>
                </c:pt>
                <c:pt idx="742">
                  <c:v>1715959.598790544</c:v>
                </c:pt>
                <c:pt idx="743">
                  <c:v>1716013.143120134</c:v>
                </c:pt>
                <c:pt idx="744">
                  <c:v>1715761.709173603</c:v>
                </c:pt>
                <c:pt idx="745">
                  <c:v>1715897.520754266</c:v>
                </c:pt>
                <c:pt idx="746">
                  <c:v>1716132.461349542</c:v>
                </c:pt>
                <c:pt idx="747">
                  <c:v>1715900.742384901</c:v>
                </c:pt>
                <c:pt idx="748">
                  <c:v>1715905.286096056</c:v>
                </c:pt>
                <c:pt idx="749">
                  <c:v>1715966.698253162</c:v>
                </c:pt>
                <c:pt idx="750">
                  <c:v>1715913.903379958</c:v>
                </c:pt>
                <c:pt idx="751">
                  <c:v>1716077.742903471</c:v>
                </c:pt>
                <c:pt idx="752">
                  <c:v>1715874.608121187</c:v>
                </c:pt>
                <c:pt idx="753">
                  <c:v>1715906.999154952</c:v>
                </c:pt>
                <c:pt idx="754">
                  <c:v>1716151.723196688</c:v>
                </c:pt>
                <c:pt idx="755">
                  <c:v>1715981.583689671</c:v>
                </c:pt>
                <c:pt idx="756">
                  <c:v>1716115.852543558</c:v>
                </c:pt>
                <c:pt idx="757">
                  <c:v>1716045.794532137</c:v>
                </c:pt>
                <c:pt idx="758">
                  <c:v>1716103.328113443</c:v>
                </c:pt>
                <c:pt idx="759">
                  <c:v>1715929.106000058</c:v>
                </c:pt>
                <c:pt idx="760">
                  <c:v>1715926.053234664</c:v>
                </c:pt>
                <c:pt idx="761">
                  <c:v>1715956.950395173</c:v>
                </c:pt>
                <c:pt idx="762">
                  <c:v>1715843.4146002</c:v>
                </c:pt>
                <c:pt idx="763">
                  <c:v>1715971.572377096</c:v>
                </c:pt>
                <c:pt idx="764">
                  <c:v>1715993.012341784</c:v>
                </c:pt>
                <c:pt idx="765">
                  <c:v>1715991.745040155</c:v>
                </c:pt>
                <c:pt idx="766">
                  <c:v>1716063.559227201</c:v>
                </c:pt>
                <c:pt idx="767">
                  <c:v>1716064.900422864</c:v>
                </c:pt>
                <c:pt idx="768">
                  <c:v>1715961.829290057</c:v>
                </c:pt>
                <c:pt idx="769">
                  <c:v>1716025.525484412</c:v>
                </c:pt>
                <c:pt idx="770">
                  <c:v>1716032.899773924</c:v>
                </c:pt>
                <c:pt idx="771">
                  <c:v>1716144.603886361</c:v>
                </c:pt>
                <c:pt idx="772">
                  <c:v>1716035.095725121</c:v>
                </c:pt>
                <c:pt idx="773">
                  <c:v>1716024.668513735</c:v>
                </c:pt>
                <c:pt idx="774">
                  <c:v>1716033.706653134</c:v>
                </c:pt>
                <c:pt idx="775">
                  <c:v>1715904.71552733</c:v>
                </c:pt>
                <c:pt idx="776">
                  <c:v>1715910.449654012</c:v>
                </c:pt>
                <c:pt idx="777">
                  <c:v>1715824.954689633</c:v>
                </c:pt>
                <c:pt idx="778">
                  <c:v>1715944.586588976</c:v>
                </c:pt>
                <c:pt idx="779">
                  <c:v>1715906.161514616</c:v>
                </c:pt>
                <c:pt idx="780">
                  <c:v>1715908.471463871</c:v>
                </c:pt>
                <c:pt idx="781">
                  <c:v>1715847.039737459</c:v>
                </c:pt>
                <c:pt idx="782">
                  <c:v>1715925.264937457</c:v>
                </c:pt>
                <c:pt idx="783">
                  <c:v>1715965.417292186</c:v>
                </c:pt>
                <c:pt idx="784">
                  <c:v>1715974.745507438</c:v>
                </c:pt>
                <c:pt idx="785">
                  <c:v>1715945.20486922</c:v>
                </c:pt>
                <c:pt idx="786">
                  <c:v>1715881.022336695</c:v>
                </c:pt>
                <c:pt idx="787">
                  <c:v>1715961.059341574</c:v>
                </c:pt>
                <c:pt idx="788">
                  <c:v>1715918.437051115</c:v>
                </c:pt>
                <c:pt idx="789">
                  <c:v>1715966.711120135</c:v>
                </c:pt>
                <c:pt idx="790">
                  <c:v>1715990.4204684</c:v>
                </c:pt>
                <c:pt idx="791">
                  <c:v>1716021.081999226</c:v>
                </c:pt>
                <c:pt idx="792">
                  <c:v>1716003.799541698</c:v>
                </c:pt>
                <c:pt idx="793">
                  <c:v>1715923.947070588</c:v>
                </c:pt>
                <c:pt idx="794">
                  <c:v>1715877.492555223</c:v>
                </c:pt>
                <c:pt idx="795">
                  <c:v>1715922.157705898</c:v>
                </c:pt>
                <c:pt idx="796">
                  <c:v>1715909.857386903</c:v>
                </c:pt>
                <c:pt idx="797">
                  <c:v>1715972.524504519</c:v>
                </c:pt>
                <c:pt idx="798">
                  <c:v>1715961.766680659</c:v>
                </c:pt>
                <c:pt idx="799">
                  <c:v>1715943.140592306</c:v>
                </c:pt>
                <c:pt idx="800">
                  <c:v>1715946.783765727</c:v>
                </c:pt>
                <c:pt idx="801">
                  <c:v>1715862.21487364</c:v>
                </c:pt>
                <c:pt idx="802">
                  <c:v>1715933.664090252</c:v>
                </c:pt>
                <c:pt idx="803">
                  <c:v>1715844.090708515</c:v>
                </c:pt>
                <c:pt idx="804">
                  <c:v>1715901.970817109</c:v>
                </c:pt>
                <c:pt idx="805">
                  <c:v>1715985.437116126</c:v>
                </c:pt>
                <c:pt idx="806">
                  <c:v>1715909.410749604</c:v>
                </c:pt>
                <c:pt idx="807">
                  <c:v>1715990.065942952</c:v>
                </c:pt>
                <c:pt idx="808">
                  <c:v>1715953.115296743</c:v>
                </c:pt>
                <c:pt idx="809">
                  <c:v>1716043.377579037</c:v>
                </c:pt>
                <c:pt idx="810">
                  <c:v>1715962.529365942</c:v>
                </c:pt>
                <c:pt idx="811">
                  <c:v>1716067.166152898</c:v>
                </c:pt>
                <c:pt idx="812">
                  <c:v>1716087.718391368</c:v>
                </c:pt>
                <c:pt idx="813">
                  <c:v>1716101.189659073</c:v>
                </c:pt>
                <c:pt idx="814">
                  <c:v>1716090.416977402</c:v>
                </c:pt>
                <c:pt idx="815">
                  <c:v>1716081.0460654</c:v>
                </c:pt>
                <c:pt idx="816">
                  <c:v>1716077.191485231</c:v>
                </c:pt>
                <c:pt idx="817">
                  <c:v>1716046.806914608</c:v>
                </c:pt>
                <c:pt idx="818">
                  <c:v>1716018.064910365</c:v>
                </c:pt>
                <c:pt idx="819">
                  <c:v>1716120.564667048</c:v>
                </c:pt>
                <c:pt idx="820">
                  <c:v>1716114.133046499</c:v>
                </c:pt>
                <c:pt idx="821">
                  <c:v>1716045.739280717</c:v>
                </c:pt>
                <c:pt idx="822">
                  <c:v>1716068.609034395</c:v>
                </c:pt>
                <c:pt idx="823">
                  <c:v>1716131.060599493</c:v>
                </c:pt>
                <c:pt idx="824">
                  <c:v>1716045.361189656</c:v>
                </c:pt>
                <c:pt idx="825">
                  <c:v>1716034.942688339</c:v>
                </c:pt>
                <c:pt idx="826">
                  <c:v>1716066.53656355</c:v>
                </c:pt>
                <c:pt idx="827">
                  <c:v>1716070.472157254</c:v>
                </c:pt>
                <c:pt idx="828">
                  <c:v>1716032.23290241</c:v>
                </c:pt>
                <c:pt idx="829">
                  <c:v>1715978.310886658</c:v>
                </c:pt>
                <c:pt idx="830">
                  <c:v>1716042.72021159</c:v>
                </c:pt>
                <c:pt idx="831">
                  <c:v>1715984.713184307</c:v>
                </c:pt>
                <c:pt idx="832">
                  <c:v>1715960.057538117</c:v>
                </c:pt>
                <c:pt idx="833">
                  <c:v>1716007.840965243</c:v>
                </c:pt>
                <c:pt idx="834">
                  <c:v>1716039.98294003</c:v>
                </c:pt>
                <c:pt idx="835">
                  <c:v>1716018.881270336</c:v>
                </c:pt>
                <c:pt idx="836">
                  <c:v>1715961.326701947</c:v>
                </c:pt>
                <c:pt idx="837">
                  <c:v>1715943.288500744</c:v>
                </c:pt>
                <c:pt idx="838">
                  <c:v>1716002.286997239</c:v>
                </c:pt>
                <c:pt idx="839">
                  <c:v>1716039.003817953</c:v>
                </c:pt>
                <c:pt idx="840">
                  <c:v>1715983.540301956</c:v>
                </c:pt>
                <c:pt idx="841">
                  <c:v>1715949.851384194</c:v>
                </c:pt>
                <c:pt idx="842">
                  <c:v>1715995.296169775</c:v>
                </c:pt>
                <c:pt idx="843">
                  <c:v>1715873.501861666</c:v>
                </c:pt>
                <c:pt idx="844">
                  <c:v>1715982.665164263</c:v>
                </c:pt>
                <c:pt idx="845">
                  <c:v>1716034.560959399</c:v>
                </c:pt>
                <c:pt idx="846">
                  <c:v>1716052.807494488</c:v>
                </c:pt>
                <c:pt idx="847">
                  <c:v>1716128.451849565</c:v>
                </c:pt>
                <c:pt idx="848">
                  <c:v>1716134.911600768</c:v>
                </c:pt>
                <c:pt idx="849">
                  <c:v>1716175.258562976</c:v>
                </c:pt>
                <c:pt idx="850">
                  <c:v>1716095.674614569</c:v>
                </c:pt>
                <c:pt idx="851">
                  <c:v>1716108.165818841</c:v>
                </c:pt>
                <c:pt idx="852">
                  <c:v>1716101.662295989</c:v>
                </c:pt>
                <c:pt idx="853">
                  <c:v>1716067.014920354</c:v>
                </c:pt>
                <c:pt idx="854">
                  <c:v>1716139.334641357</c:v>
                </c:pt>
                <c:pt idx="855">
                  <c:v>1716132.763266844</c:v>
                </c:pt>
                <c:pt idx="856">
                  <c:v>1716082.394685408</c:v>
                </c:pt>
                <c:pt idx="857">
                  <c:v>1716040.504414425</c:v>
                </c:pt>
                <c:pt idx="858">
                  <c:v>1716043.972711312</c:v>
                </c:pt>
                <c:pt idx="859">
                  <c:v>1716103.717569527</c:v>
                </c:pt>
                <c:pt idx="860">
                  <c:v>1716019.971035085</c:v>
                </c:pt>
                <c:pt idx="861">
                  <c:v>1715925.738585687</c:v>
                </c:pt>
                <c:pt idx="862">
                  <c:v>1716007.722381503</c:v>
                </c:pt>
                <c:pt idx="863">
                  <c:v>1716066.430841209</c:v>
                </c:pt>
                <c:pt idx="864">
                  <c:v>1716014.593408692</c:v>
                </c:pt>
                <c:pt idx="865">
                  <c:v>1716116.003361066</c:v>
                </c:pt>
                <c:pt idx="866">
                  <c:v>1716055.261283781</c:v>
                </c:pt>
                <c:pt idx="867">
                  <c:v>1716060.132990159</c:v>
                </c:pt>
                <c:pt idx="868">
                  <c:v>1716047.635236951</c:v>
                </c:pt>
                <c:pt idx="869">
                  <c:v>1716094.297214689</c:v>
                </c:pt>
                <c:pt idx="870">
                  <c:v>1716069.558944153</c:v>
                </c:pt>
                <c:pt idx="871">
                  <c:v>1716035.639500321</c:v>
                </c:pt>
                <c:pt idx="872">
                  <c:v>1716030.215917076</c:v>
                </c:pt>
                <c:pt idx="873">
                  <c:v>1716116.403920739</c:v>
                </c:pt>
                <c:pt idx="874">
                  <c:v>1716084.231923167</c:v>
                </c:pt>
                <c:pt idx="875">
                  <c:v>1716196.857328009</c:v>
                </c:pt>
                <c:pt idx="876">
                  <c:v>1716027.842337815</c:v>
                </c:pt>
                <c:pt idx="877">
                  <c:v>1716035.109567421</c:v>
                </c:pt>
                <c:pt idx="878">
                  <c:v>1716039.604695593</c:v>
                </c:pt>
                <c:pt idx="879">
                  <c:v>1716035.502710908</c:v>
                </c:pt>
                <c:pt idx="880">
                  <c:v>1716093.718428188</c:v>
                </c:pt>
                <c:pt idx="881">
                  <c:v>1715969.489979814</c:v>
                </c:pt>
                <c:pt idx="882">
                  <c:v>1716030.472293463</c:v>
                </c:pt>
                <c:pt idx="883">
                  <c:v>1716100.83443836</c:v>
                </c:pt>
                <c:pt idx="884">
                  <c:v>1716021.781988387</c:v>
                </c:pt>
                <c:pt idx="885">
                  <c:v>1716021.598200978</c:v>
                </c:pt>
                <c:pt idx="886">
                  <c:v>1716036.870811327</c:v>
                </c:pt>
                <c:pt idx="887">
                  <c:v>1716095.453863359</c:v>
                </c:pt>
                <c:pt idx="888">
                  <c:v>1716098.900526141</c:v>
                </c:pt>
                <c:pt idx="889">
                  <c:v>1715978.986993108</c:v>
                </c:pt>
                <c:pt idx="890">
                  <c:v>1716057.42156702</c:v>
                </c:pt>
                <c:pt idx="891">
                  <c:v>1715991.290445523</c:v>
                </c:pt>
                <c:pt idx="892">
                  <c:v>1716094.170137554</c:v>
                </c:pt>
                <c:pt idx="893">
                  <c:v>1716072.992362508</c:v>
                </c:pt>
                <c:pt idx="894">
                  <c:v>1716059.079195019</c:v>
                </c:pt>
                <c:pt idx="895">
                  <c:v>1716047.691312243</c:v>
                </c:pt>
                <c:pt idx="896">
                  <c:v>1716077.733373825</c:v>
                </c:pt>
                <c:pt idx="897">
                  <c:v>1716027.493157512</c:v>
                </c:pt>
                <c:pt idx="898">
                  <c:v>1716050.409452837</c:v>
                </c:pt>
                <c:pt idx="899">
                  <c:v>1716049.099392782</c:v>
                </c:pt>
                <c:pt idx="900">
                  <c:v>1716031.043811546</c:v>
                </c:pt>
                <c:pt idx="901">
                  <c:v>1716056.542243221</c:v>
                </c:pt>
                <c:pt idx="902">
                  <c:v>1716096.814708855</c:v>
                </c:pt>
                <c:pt idx="903">
                  <c:v>1716128.541625486</c:v>
                </c:pt>
                <c:pt idx="904">
                  <c:v>1716115.173259479</c:v>
                </c:pt>
                <c:pt idx="905">
                  <c:v>1716135.537167406</c:v>
                </c:pt>
                <c:pt idx="906">
                  <c:v>1716157.682127064</c:v>
                </c:pt>
                <c:pt idx="907">
                  <c:v>1716134.601661952</c:v>
                </c:pt>
                <c:pt idx="908">
                  <c:v>1716123.393504643</c:v>
                </c:pt>
                <c:pt idx="909">
                  <c:v>1716137.210261603</c:v>
                </c:pt>
                <c:pt idx="910">
                  <c:v>1716106.224608722</c:v>
                </c:pt>
                <c:pt idx="911">
                  <c:v>1716125.991656491</c:v>
                </c:pt>
                <c:pt idx="912">
                  <c:v>1716133.005398225</c:v>
                </c:pt>
                <c:pt idx="913">
                  <c:v>1716165.998511546</c:v>
                </c:pt>
                <c:pt idx="914">
                  <c:v>1716159.443536184</c:v>
                </c:pt>
                <c:pt idx="915">
                  <c:v>1716178.412376187</c:v>
                </c:pt>
                <c:pt idx="916">
                  <c:v>1716139.126996774</c:v>
                </c:pt>
                <c:pt idx="917">
                  <c:v>1716128.563632444</c:v>
                </c:pt>
                <c:pt idx="918">
                  <c:v>1716135.911314279</c:v>
                </c:pt>
                <c:pt idx="919">
                  <c:v>1716151.140093616</c:v>
                </c:pt>
                <c:pt idx="920">
                  <c:v>1716074.122615169</c:v>
                </c:pt>
                <c:pt idx="921">
                  <c:v>1716079.618295232</c:v>
                </c:pt>
                <c:pt idx="922">
                  <c:v>1716036.049763435</c:v>
                </c:pt>
                <c:pt idx="923">
                  <c:v>1716060.790174701</c:v>
                </c:pt>
                <c:pt idx="924">
                  <c:v>1716076.850888109</c:v>
                </c:pt>
                <c:pt idx="925">
                  <c:v>1716075.575331029</c:v>
                </c:pt>
                <c:pt idx="926">
                  <c:v>1716116.760553798</c:v>
                </c:pt>
                <c:pt idx="927">
                  <c:v>1716071.403309227</c:v>
                </c:pt>
                <c:pt idx="928">
                  <c:v>1716017.6442853</c:v>
                </c:pt>
                <c:pt idx="929">
                  <c:v>1716008.690445157</c:v>
                </c:pt>
                <c:pt idx="930">
                  <c:v>1715985.230072348</c:v>
                </c:pt>
                <c:pt idx="931">
                  <c:v>1715997.779198078</c:v>
                </c:pt>
                <c:pt idx="932">
                  <c:v>1716003.258791847</c:v>
                </c:pt>
                <c:pt idx="933">
                  <c:v>1716001.652399626</c:v>
                </c:pt>
                <c:pt idx="934">
                  <c:v>1715973.746344925</c:v>
                </c:pt>
                <c:pt idx="935">
                  <c:v>1715987.970791728</c:v>
                </c:pt>
                <c:pt idx="936">
                  <c:v>1716015.787195601</c:v>
                </c:pt>
                <c:pt idx="937">
                  <c:v>1716012.989701357</c:v>
                </c:pt>
                <c:pt idx="938">
                  <c:v>1716026.658173413</c:v>
                </c:pt>
                <c:pt idx="939">
                  <c:v>1716014.602834144</c:v>
                </c:pt>
                <c:pt idx="940">
                  <c:v>1716029.39758313</c:v>
                </c:pt>
                <c:pt idx="941">
                  <c:v>1716020.080855953</c:v>
                </c:pt>
                <c:pt idx="942">
                  <c:v>1715965.746408074</c:v>
                </c:pt>
                <c:pt idx="943">
                  <c:v>1716021.939661939</c:v>
                </c:pt>
                <c:pt idx="944">
                  <c:v>1716009.190556348</c:v>
                </c:pt>
                <c:pt idx="945">
                  <c:v>1715978.231954375</c:v>
                </c:pt>
                <c:pt idx="946">
                  <c:v>1716001.658486946</c:v>
                </c:pt>
                <c:pt idx="947">
                  <c:v>1715990.236480794</c:v>
                </c:pt>
                <c:pt idx="948">
                  <c:v>1715978.387513899</c:v>
                </c:pt>
                <c:pt idx="949">
                  <c:v>1715986.267114582</c:v>
                </c:pt>
                <c:pt idx="950">
                  <c:v>1715944.5542168</c:v>
                </c:pt>
                <c:pt idx="951">
                  <c:v>1715975.71984654</c:v>
                </c:pt>
                <c:pt idx="952">
                  <c:v>1715958.039818938</c:v>
                </c:pt>
                <c:pt idx="953">
                  <c:v>1715987.516352864</c:v>
                </c:pt>
                <c:pt idx="954">
                  <c:v>1715939.521285228</c:v>
                </c:pt>
                <c:pt idx="955">
                  <c:v>1716004.058901669</c:v>
                </c:pt>
                <c:pt idx="956">
                  <c:v>1716033.236215835</c:v>
                </c:pt>
                <c:pt idx="957">
                  <c:v>1715971.469589436</c:v>
                </c:pt>
                <c:pt idx="958">
                  <c:v>1715991.602125554</c:v>
                </c:pt>
                <c:pt idx="959">
                  <c:v>1715986.032873398</c:v>
                </c:pt>
                <c:pt idx="960">
                  <c:v>1715978.29715212</c:v>
                </c:pt>
                <c:pt idx="961">
                  <c:v>1715981.910236122</c:v>
                </c:pt>
                <c:pt idx="962">
                  <c:v>1715992.446633027</c:v>
                </c:pt>
                <c:pt idx="963">
                  <c:v>1715995.166981285</c:v>
                </c:pt>
                <c:pt idx="964">
                  <c:v>1716046.530498679</c:v>
                </c:pt>
                <c:pt idx="965">
                  <c:v>1715977.820802492</c:v>
                </c:pt>
                <c:pt idx="966">
                  <c:v>1715947.826080758</c:v>
                </c:pt>
                <c:pt idx="967">
                  <c:v>1715999.9798998</c:v>
                </c:pt>
                <c:pt idx="968">
                  <c:v>1715958.050142739</c:v>
                </c:pt>
                <c:pt idx="969">
                  <c:v>1715985.354320227</c:v>
                </c:pt>
                <c:pt idx="970">
                  <c:v>1715962.560100545</c:v>
                </c:pt>
                <c:pt idx="971">
                  <c:v>1715976.753521242</c:v>
                </c:pt>
                <c:pt idx="972">
                  <c:v>1715959.528024657</c:v>
                </c:pt>
                <c:pt idx="973">
                  <c:v>1716017.266428714</c:v>
                </c:pt>
                <c:pt idx="974">
                  <c:v>1715972.937214239</c:v>
                </c:pt>
                <c:pt idx="975">
                  <c:v>1715960.226471111</c:v>
                </c:pt>
                <c:pt idx="976">
                  <c:v>1716035.8210136</c:v>
                </c:pt>
                <c:pt idx="977">
                  <c:v>1715974.296421666</c:v>
                </c:pt>
                <c:pt idx="978">
                  <c:v>1715964.112625357</c:v>
                </c:pt>
                <c:pt idx="979">
                  <c:v>1715980.384079635</c:v>
                </c:pt>
                <c:pt idx="980">
                  <c:v>1715968.000088728</c:v>
                </c:pt>
                <c:pt idx="981">
                  <c:v>1715992.170724571</c:v>
                </c:pt>
                <c:pt idx="982">
                  <c:v>1715984.704271081</c:v>
                </c:pt>
                <c:pt idx="983">
                  <c:v>1715978.718073357</c:v>
                </c:pt>
                <c:pt idx="984">
                  <c:v>1715998.068649021</c:v>
                </c:pt>
                <c:pt idx="985">
                  <c:v>1715985.953211456</c:v>
                </c:pt>
                <c:pt idx="986">
                  <c:v>1715983.103341833</c:v>
                </c:pt>
                <c:pt idx="987">
                  <c:v>1715971.354439773</c:v>
                </c:pt>
                <c:pt idx="988">
                  <c:v>1715989.226002588</c:v>
                </c:pt>
                <c:pt idx="989">
                  <c:v>1715990.768717135</c:v>
                </c:pt>
                <c:pt idx="990">
                  <c:v>1715984.956979522</c:v>
                </c:pt>
                <c:pt idx="991">
                  <c:v>1716007.373574087</c:v>
                </c:pt>
                <c:pt idx="992">
                  <c:v>1715994.770922977</c:v>
                </c:pt>
                <c:pt idx="993">
                  <c:v>1715982.372024258</c:v>
                </c:pt>
                <c:pt idx="994">
                  <c:v>1715984.155748514</c:v>
                </c:pt>
                <c:pt idx="995">
                  <c:v>1715958.120530451</c:v>
                </c:pt>
                <c:pt idx="996">
                  <c:v>1715967.644617946</c:v>
                </c:pt>
                <c:pt idx="997">
                  <c:v>1715983.724632868</c:v>
                </c:pt>
                <c:pt idx="998">
                  <c:v>1715989.012253138</c:v>
                </c:pt>
                <c:pt idx="999">
                  <c:v>1715972.245879988</c:v>
                </c:pt>
                <c:pt idx="1000">
                  <c:v>1715978.966412587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InfoC!$C$191:$W$191</c:f>
              <c:numCache>
                <c:formatCode>General</c:formatCode>
                <c:ptCount val="21"/>
                <c:pt idx="0">
                  <c:v>0</c:v>
                </c:pt>
                <c:pt idx="1">
                  <c:v>1.059619548476148</c:v>
                </c:pt>
                <c:pt idx="2">
                  <c:v>2.002752960101401</c:v>
                </c:pt>
                <c:pt idx="3">
                  <c:v>2.824684675195179</c:v>
                </c:pt>
                <c:pt idx="4">
                  <c:v>3.518311410083853</c:v>
                </c:pt>
                <c:pt idx="5">
                  <c:v>4.05054254141884</c:v>
                </c:pt>
                <c:pt idx="6">
                  <c:v>4.552948486349941</c:v>
                </c:pt>
                <c:pt idx="7">
                  <c:v>5.021852522691977</c:v>
                </c:pt>
                <c:pt idx="8">
                  <c:v>5.452630043773437</c:v>
                </c:pt>
                <c:pt idx="9">
                  <c:v>5.839429053800265</c:v>
                </c:pt>
                <c:pt idx="10">
                  <c:v>6.174865600889645</c:v>
                </c:pt>
                <c:pt idx="11">
                  <c:v>6.449496230058712</c:v>
                </c:pt>
                <c:pt idx="12">
                  <c:v>6.65113539849483</c:v>
                </c:pt>
                <c:pt idx="13">
                  <c:v>6.76378521887996</c:v>
                </c:pt>
                <c:pt idx="14">
                  <c:v>6.765999606038032</c:v>
                </c:pt>
                <c:pt idx="15">
                  <c:v>6.628374663474098</c:v>
                </c:pt>
                <c:pt idx="16">
                  <c:v>6.309134747069312</c:v>
                </c:pt>
                <c:pt idx="17">
                  <c:v>5.74617467049594</c:v>
                </c:pt>
                <c:pt idx="18">
                  <c:v>6.287541323732926</c:v>
                </c:pt>
                <c:pt idx="1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InfoC!$C$192:$W$192</c:f>
              <c:numCache>
                <c:formatCode>General</c:formatCode>
                <c:ptCount val="21"/>
                <c:pt idx="0">
                  <c:v>0</c:v>
                </c:pt>
                <c:pt idx="1">
                  <c:v>1.074175172457996</c:v>
                </c:pt>
                <c:pt idx="2">
                  <c:v>1.022207438147482</c:v>
                </c:pt>
                <c:pt idx="3">
                  <c:v>0.9702396904509699</c:v>
                </c:pt>
                <c:pt idx="4">
                  <c:v>0.9171764824739591</c:v>
                </c:pt>
                <c:pt idx="5">
                  <c:v>0.6365226221013324</c:v>
                </c:pt>
                <c:pt idx="6">
                  <c:v>0.6308673989750651</c:v>
                </c:pt>
                <c:pt idx="7">
                  <c:v>0.6244950962571286</c:v>
                </c:pt>
                <c:pt idx="8">
                  <c:v>0.6171329637906118</c:v>
                </c:pt>
                <c:pt idx="9">
                  <c:v>0.6084482861471804</c:v>
                </c:pt>
                <c:pt idx="10">
                  <c:v>0.5980327115589693</c:v>
                </c:pt>
                <c:pt idx="11">
                  <c:v>0.5853713611221139</c:v>
                </c:pt>
                <c:pt idx="12">
                  <c:v>0.569804338265257</c:v>
                </c:pt>
                <c:pt idx="13">
                  <c:v>0.5504656627104187</c:v>
                </c:pt>
                <c:pt idx="14">
                  <c:v>0.526189823303124</c:v>
                </c:pt>
                <c:pt idx="15">
                  <c:v>0.4953695788027797</c:v>
                </c:pt>
                <c:pt idx="16">
                  <c:v>0.4557044580702901</c:v>
                </c:pt>
                <c:pt idx="17">
                  <c:v>0.4037476853077177</c:v>
                </c:pt>
                <c:pt idx="18">
                  <c:v>1.780289967236725</c:v>
                </c:pt>
                <c:pt idx="19">
                  <c:v>0.0442704465853562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InfoC!$C$193:$W$193</c:f>
              <c:numCache>
                <c:formatCode>General</c:formatCode>
                <c:ptCount val="21"/>
                <c:pt idx="0">
                  <c:v>0</c:v>
                </c:pt>
                <c:pt idx="1">
                  <c:v>0.01455562398184857</c:v>
                </c:pt>
                <c:pt idx="2">
                  <c:v>0.07907402652222902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0.2216492761203525</c:v>
                </c:pt>
                <c:pt idx="10">
                  <c:v>0.2625961644695888</c:v>
                </c:pt>
                <c:pt idx="11">
                  <c:v>0.3107407319530467</c:v>
                </c:pt>
                <c:pt idx="12">
                  <c:v>0.3681651698291398</c:v>
                </c:pt>
                <c:pt idx="13">
                  <c:v>0.4378158423252891</c:v>
                </c:pt>
                <c:pt idx="14">
                  <c:v>0.5239754361450518</c:v>
                </c:pt>
                <c:pt idx="15">
                  <c:v>0.6329945213667136</c:v>
                </c:pt>
                <c:pt idx="16">
                  <c:v>0.7749443744750759</c:v>
                </c:pt>
                <c:pt idx="17">
                  <c:v>0.96670776188109</c:v>
                </c:pt>
                <c:pt idx="18">
                  <c:v>1.238923313999739</c:v>
                </c:pt>
                <c:pt idx="19">
                  <c:v>6.331811770318281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InfoC!$C$205:$W$205</c:f>
              <c:numCache>
                <c:formatCode>General</c:formatCode>
                <c:ptCount val="21"/>
                <c:pt idx="0">
                  <c:v>0</c:v>
                </c:pt>
                <c:pt idx="1">
                  <c:v>16.50784700484107</c:v>
                </c:pt>
                <c:pt idx="2">
                  <c:v>12.54437030891049</c:v>
                </c:pt>
                <c:pt idx="3">
                  <c:v>12.31690191325348</c:v>
                </c:pt>
                <c:pt idx="4">
                  <c:v>11.97764003463604</c:v>
                </c:pt>
                <c:pt idx="5">
                  <c:v>11.55837290467702</c:v>
                </c:pt>
                <c:pt idx="6">
                  <c:v>11.08006457950857</c:v>
                </c:pt>
                <c:pt idx="7">
                  <c:v>10.5571412319054</c:v>
                </c:pt>
                <c:pt idx="8">
                  <c:v>9.999859986780089</c:v>
                </c:pt>
                <c:pt idx="9">
                  <c:v>9.415643843384025</c:v>
                </c:pt>
                <c:pt idx="10">
                  <c:v>8.809949601399312</c:v>
                </c:pt>
                <c:pt idx="11">
                  <c:v>8.186832525324967</c:v>
                </c:pt>
                <c:pt idx="12">
                  <c:v>7.549300187635667</c:v>
                </c:pt>
                <c:pt idx="13">
                  <c:v>6.899588460713082</c:v>
                </c:pt>
                <c:pt idx="14">
                  <c:v>6.239311299301312</c:v>
                </c:pt>
                <c:pt idx="15">
                  <c:v>5.569603167699853</c:v>
                </c:pt>
                <c:pt idx="16">
                  <c:v>4.282049423222762</c:v>
                </c:pt>
                <c:pt idx="17">
                  <c:v>2.923051036703225</c:v>
                </c:pt>
                <c:pt idx="18">
                  <c:v>1.495321772120514</c:v>
                </c:pt>
                <c:pt idx="19">
                  <c:v>-4.218847493575595e-15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InfoC!$C$206:$W$206</c:f>
              <c:numCache>
                <c:formatCode>General</c:formatCode>
                <c:ptCount val="21"/>
                <c:pt idx="0">
                  <c:v>0</c:v>
                </c:pt>
                <c:pt idx="1">
                  <c:v>16.65604472259066</c:v>
                </c:pt>
                <c:pt idx="2">
                  <c:v>0.704060228408715</c:v>
                </c:pt>
                <c:pt idx="3">
                  <c:v>0.5530948306800965</c:v>
                </c:pt>
                <c:pt idx="4">
                  <c:v>0.4466197281821156</c:v>
                </c:pt>
                <c:pt idx="5">
                  <c:v>0.367712551465134</c:v>
                </c:pt>
                <c:pt idx="6">
                  <c:v>0.3070471295653561</c:v>
                </c:pt>
                <c:pt idx="7">
                  <c:v>0.2590589477840506</c:v>
                </c:pt>
                <c:pt idx="8">
                  <c:v>0.2202399233120853</c:v>
                </c:pt>
                <c:pt idx="9">
                  <c:v>0.1882213448319479</c:v>
                </c:pt>
                <c:pt idx="10">
                  <c:v>0.1613731839881434</c:v>
                </c:pt>
                <c:pt idx="11">
                  <c:v>0.1385440463551262</c:v>
                </c:pt>
                <c:pt idx="12">
                  <c:v>0.1188781171577557</c:v>
                </c:pt>
                <c:pt idx="13">
                  <c:v>0.1017552079085354</c:v>
                </c:pt>
                <c:pt idx="14">
                  <c:v>0.08667817135099928</c:v>
                </c:pt>
                <c:pt idx="15">
                  <c:v>0.07327303554337336</c:v>
                </c:pt>
                <c:pt idx="16">
                  <c:v>0.1485596260512662</c:v>
                </c:pt>
                <c:pt idx="17">
                  <c:v>0.1001117909714407</c:v>
                </c:pt>
                <c:pt idx="18">
                  <c:v>0.05574284472670939</c:v>
                </c:pt>
                <c:pt idx="19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InfoC!$C$207:$W$207</c:f>
              <c:numCache>
                <c:formatCode>General</c:formatCode>
                <c:ptCount val="21"/>
                <c:pt idx="0">
                  <c:v>0</c:v>
                </c:pt>
                <c:pt idx="1">
                  <c:v>0.1481977177495907</c:v>
                </c:pt>
                <c:pt idx="2">
                  <c:v>4.667536924339301</c:v>
                </c:pt>
                <c:pt idx="3">
                  <c:v>0.7805632263371044</c:v>
                </c:pt>
                <c:pt idx="4">
                  <c:v>0.7858816067995498</c:v>
                </c:pt>
                <c:pt idx="5">
                  <c:v>0.7869796814241616</c:v>
                </c:pt>
                <c:pt idx="6">
                  <c:v>0.7853554547338064</c:v>
                </c:pt>
                <c:pt idx="7">
                  <c:v>0.7819822953872181</c:v>
                </c:pt>
                <c:pt idx="8">
                  <c:v>0.7775211684373943</c:v>
                </c:pt>
                <c:pt idx="9">
                  <c:v>0.7724374882280125</c:v>
                </c:pt>
                <c:pt idx="10">
                  <c:v>0.7670674259728562</c:v>
                </c:pt>
                <c:pt idx="11">
                  <c:v>0.7616611224294711</c:v>
                </c:pt>
                <c:pt idx="12">
                  <c:v>0.7564104548470554</c:v>
                </c:pt>
                <c:pt idx="13">
                  <c:v>0.7514669348311203</c:v>
                </c:pt>
                <c:pt idx="14">
                  <c:v>0.7469553327627695</c:v>
                </c:pt>
                <c:pt idx="15">
                  <c:v>0.7429811671448323</c:v>
                </c:pt>
                <c:pt idx="16">
                  <c:v>1.436113370528356</c:v>
                </c:pt>
                <c:pt idx="17">
                  <c:v>1.459110177490978</c:v>
                </c:pt>
                <c:pt idx="18">
                  <c:v>1.483472109309421</c:v>
                </c:pt>
                <c:pt idx="19">
                  <c:v>1.509877396102367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InfoC!$C$219:$W$219</c:f>
              <c:numCache>
                <c:formatCode>General</c:formatCode>
                <c:ptCount val="21"/>
                <c:pt idx="0">
                  <c:v>0</c:v>
                </c:pt>
                <c:pt idx="1">
                  <c:v>1.219817053077803</c:v>
                </c:pt>
                <c:pt idx="2">
                  <c:v>2.324989431151538</c:v>
                </c:pt>
                <c:pt idx="3">
                  <c:v>3.311369866368003</c:v>
                </c:pt>
                <c:pt idx="4">
                  <c:v>4.172424816727297</c:v>
                </c:pt>
                <c:pt idx="5">
                  <c:v>4.826068647312503</c:v>
                </c:pt>
                <c:pt idx="6">
                  <c:v>5.452634082520774</c:v>
                </c:pt>
                <c:pt idx="7">
                  <c:v>6.0486708433323</c:v>
                </c:pt>
                <c:pt idx="8">
                  <c:v>6.609792943007376</c:v>
                </c:pt>
                <c:pt idx="9">
                  <c:v>7.1304014787537</c:v>
                </c:pt>
                <c:pt idx="10">
                  <c:v>7.603382605272846</c:v>
                </c:pt>
                <c:pt idx="11">
                  <c:v>8.019582841581528</c:v>
                </c:pt>
                <c:pt idx="12">
                  <c:v>8.36712973527974</c:v>
                </c:pt>
                <c:pt idx="13">
                  <c:v>8.630365349143995</c:v>
                </c:pt>
                <c:pt idx="14">
                  <c:v>8.788214767526767</c:v>
                </c:pt>
                <c:pt idx="15">
                  <c:v>8.811681612184673</c:v>
                </c:pt>
                <c:pt idx="16">
                  <c:v>8.659440199127234</c:v>
                </c:pt>
                <c:pt idx="17">
                  <c:v>8.269885050956862</c:v>
                </c:pt>
                <c:pt idx="18">
                  <c:v>9.674732441195767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InfoC!$C$220:$W$220</c:f>
              <c:numCache>
                <c:formatCode>General</c:formatCode>
                <c:ptCount val="21"/>
                <c:pt idx="0">
                  <c:v>0</c:v>
                </c:pt>
                <c:pt idx="1">
                  <c:v>1.234372677059652</c:v>
                </c:pt>
                <c:pt idx="2">
                  <c:v>1.184246404595963</c:v>
                </c:pt>
                <c:pt idx="3">
                  <c:v>1.134688410573657</c:v>
                </c:pt>
                <c:pt idx="4">
                  <c:v>1.084604697944579</c:v>
                </c:pt>
                <c:pt idx="5">
                  <c:v>0.7579353213515524</c:v>
                </c:pt>
                <c:pt idx="6">
                  <c:v>0.7550268892522337</c:v>
                </c:pt>
                <c:pt idx="7">
                  <c:v>0.7516278207266202</c:v>
                </c:pt>
                <c:pt idx="8">
                  <c:v>0.7474775423842278</c:v>
                </c:pt>
                <c:pt idx="9">
                  <c:v>0.7422578118666768</c:v>
                </c:pt>
                <c:pt idx="10">
                  <c:v>0.7355772909887348</c:v>
                </c:pt>
                <c:pt idx="11">
                  <c:v>0.7269409682617289</c:v>
                </c:pt>
                <c:pt idx="12">
                  <c:v>0.7157120635273515</c:v>
                </c:pt>
                <c:pt idx="13">
                  <c:v>0.7010514561895445</c:v>
                </c:pt>
                <c:pt idx="14">
                  <c:v>0.6818248545278236</c:v>
                </c:pt>
                <c:pt idx="15">
                  <c:v>0.6564613660246182</c:v>
                </c:pt>
                <c:pt idx="16">
                  <c:v>0.6227029614176364</c:v>
                </c:pt>
                <c:pt idx="17">
                  <c:v>0.5771526137107177</c:v>
                </c:pt>
                <c:pt idx="18">
                  <c:v>2.643770704238644</c:v>
                </c:pt>
                <c:pt idx="19">
                  <c:v>0.1481977177495907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InfoC!$C$221:$W$221</c:f>
              <c:numCache>
                <c:formatCode>General</c:formatCode>
                <c:ptCount val="21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0.2216492761203526</c:v>
                </c:pt>
                <c:pt idx="10">
                  <c:v>0.2625961644695888</c:v>
                </c:pt>
                <c:pt idx="11">
                  <c:v>0.3107407319530467</c:v>
                </c:pt>
                <c:pt idx="12">
                  <c:v>0.3681651698291398</c:v>
                </c:pt>
                <c:pt idx="13">
                  <c:v>0.4378158423252891</c:v>
                </c:pt>
                <c:pt idx="14">
                  <c:v>0.5239754361450518</c:v>
                </c:pt>
                <c:pt idx="15">
                  <c:v>0.6329945213667136</c:v>
                </c:pt>
                <c:pt idx="16">
                  <c:v>0.7749443744750759</c:v>
                </c:pt>
                <c:pt idx="17">
                  <c:v>0.96670776188109</c:v>
                </c:pt>
                <c:pt idx="18">
                  <c:v>1.238923313999739</c:v>
                </c:pt>
                <c:pt idx="19">
                  <c:v>9.822930158945356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InfoC!$C$233:$V$233</c:f>
              <c:numCache>
                <c:formatCode>General</c:formatCode>
                <c:ptCount val="20"/>
                <c:pt idx="0">
                  <c:v>0</c:v>
                </c:pt>
                <c:pt idx="1">
                  <c:v>10.5455286510443</c:v>
                </c:pt>
                <c:pt idx="2">
                  <c:v>7.654103872265676</c:v>
                </c:pt>
                <c:pt idx="3">
                  <c:v>7.609545192384886</c:v>
                </c:pt>
                <c:pt idx="4">
                  <c:v>7.474980081680609</c:v>
                </c:pt>
                <c:pt idx="5">
                  <c:v>7.272196446575509</c:v>
                </c:pt>
                <c:pt idx="6">
                  <c:v>7.016366335364762</c:v>
                </c:pt>
                <c:pt idx="7">
                  <c:v>6.71842659077523</c:v>
                </c:pt>
                <c:pt idx="8">
                  <c:v>6.386423716341183</c:v>
                </c:pt>
                <c:pt idx="9">
                  <c:v>6.026390267851528</c:v>
                </c:pt>
                <c:pt idx="10">
                  <c:v>5.64291681462441</c:v>
                </c:pt>
                <c:pt idx="11">
                  <c:v>5.239512159738323</c:v>
                </c:pt>
                <c:pt idx="12">
                  <c:v>4.81888499252063</c:v>
                </c:pt>
                <c:pt idx="13">
                  <c:v>4.383098785456284</c:v>
                </c:pt>
                <c:pt idx="14">
                  <c:v>3.933718937076058</c:v>
                </c:pt>
                <c:pt idx="15">
                  <c:v>3.063093127972749</c:v>
                </c:pt>
                <c:pt idx="16">
                  <c:v>2.114959297855448</c:v>
                </c:pt>
                <c:pt idx="17">
                  <c:v>1.093166336539212</c:v>
                </c:pt>
                <c:pt idx="18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InfoC!$C$234:$V$234</c:f>
              <c:numCache>
                <c:formatCode>General</c:formatCode>
                <c:ptCount val="20"/>
                <c:pt idx="0">
                  <c:v>0</c:v>
                </c:pt>
                <c:pt idx="1">
                  <c:v>10.58803444742857</c:v>
                </c:pt>
                <c:pt idx="2">
                  <c:v>0.5530948306800965</c:v>
                </c:pt>
                <c:pt idx="3">
                  <c:v>0.4466197281821155</c:v>
                </c:pt>
                <c:pt idx="4">
                  <c:v>0.367712551465134</c:v>
                </c:pt>
                <c:pt idx="5">
                  <c:v>0.3070471295653561</c:v>
                </c:pt>
                <c:pt idx="6">
                  <c:v>0.2590589477840506</c:v>
                </c:pt>
                <c:pt idx="7">
                  <c:v>0.2202399233120853</c:v>
                </c:pt>
                <c:pt idx="8">
                  <c:v>0.1882213448319479</c:v>
                </c:pt>
                <c:pt idx="9">
                  <c:v>0.1613731839881434</c:v>
                </c:pt>
                <c:pt idx="10">
                  <c:v>0.1385440463551262</c:v>
                </c:pt>
                <c:pt idx="11">
                  <c:v>0.1188781171577557</c:v>
                </c:pt>
                <c:pt idx="12">
                  <c:v>0.1017552079085354</c:v>
                </c:pt>
                <c:pt idx="13">
                  <c:v>0.08667817135099928</c:v>
                </c:pt>
                <c:pt idx="14">
                  <c:v>0.07327303554337336</c:v>
                </c:pt>
                <c:pt idx="15">
                  <c:v>0.1485596260512662</c:v>
                </c:pt>
                <c:pt idx="16">
                  <c:v>0.1001117909714407</c:v>
                </c:pt>
                <c:pt idx="17">
                  <c:v>0.0557428447267094</c:v>
                </c:pt>
                <c:pt idx="18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InfoC!$C$235:$V$235</c:f>
              <c:numCache>
                <c:formatCode>General</c:formatCode>
                <c:ptCount val="20"/>
                <c:pt idx="0">
                  <c:v>0</c:v>
                </c:pt>
                <c:pt idx="1">
                  <c:v>0.04250579638427332</c:v>
                </c:pt>
                <c:pt idx="2">
                  <c:v>3.444519609458717</c:v>
                </c:pt>
                <c:pt idx="3">
                  <c:v>0.4911784080629049</c:v>
                </c:pt>
                <c:pt idx="4">
                  <c:v>0.5022776621694108</c:v>
                </c:pt>
                <c:pt idx="5">
                  <c:v>0.5098307646704561</c:v>
                </c:pt>
                <c:pt idx="6">
                  <c:v>0.5148890589947971</c:v>
                </c:pt>
                <c:pt idx="7">
                  <c:v>0.5181796679016176</c:v>
                </c:pt>
                <c:pt idx="8">
                  <c:v>0.5202242192659949</c:v>
                </c:pt>
                <c:pt idx="9">
                  <c:v>0.5214066324777978</c:v>
                </c:pt>
                <c:pt idx="10">
                  <c:v>0.5220174995822437</c:v>
                </c:pt>
                <c:pt idx="11">
                  <c:v>0.5222827720438422</c:v>
                </c:pt>
                <c:pt idx="12">
                  <c:v>0.5223823751262293</c:v>
                </c:pt>
                <c:pt idx="13">
                  <c:v>0.5224643784153447</c:v>
                </c:pt>
                <c:pt idx="14">
                  <c:v>0.5226528839235998</c:v>
                </c:pt>
                <c:pt idx="15">
                  <c:v>1.019185435154575</c:v>
                </c:pt>
                <c:pt idx="16">
                  <c:v>1.048245621088742</c:v>
                </c:pt>
                <c:pt idx="17">
                  <c:v>1.077535806042946</c:v>
                </c:pt>
                <c:pt idx="18">
                  <c:v>1.107721960521061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InfoC!$C$247:$V$247</c:f>
              <c:numCache>
                <c:formatCode>General</c:formatCode>
                <c:ptCount val="20"/>
                <c:pt idx="0">
                  <c:v>0</c:v>
                </c:pt>
                <c:pt idx="1">
                  <c:v>0.9813144017204766</c:v>
                </c:pt>
                <c:pt idx="2">
                  <c:v>1.845242553067571</c:v>
                </c:pt>
                <c:pt idx="3">
                  <c:v>2.586791111163932</c:v>
                </c:pt>
                <c:pt idx="4">
                  <c:v>3.198578300448775</c:v>
                </c:pt>
                <c:pt idx="5">
                  <c:v>3.671462444722813</c:v>
                </c:pt>
                <c:pt idx="6">
                  <c:v>4.113178760739667</c:v>
                </c:pt>
                <c:pt idx="7">
                  <c:v>4.519939840037607</c:v>
                </c:pt>
                <c:pt idx="8">
                  <c:v>4.887004437619048</c:v>
                </c:pt>
                <c:pt idx="9">
                  <c:v>5.208396844872466</c:v>
                </c:pt>
                <c:pt idx="10">
                  <c:v>5.476601080793976</c:v>
                </c:pt>
                <c:pt idx="11">
                  <c:v>5.682031950011877</c:v>
                </c:pt>
                <c:pt idx="12">
                  <c:v>5.812350869934482</c:v>
                </c:pt>
                <c:pt idx="13">
                  <c:v>5.851393784350489</c:v>
                </c:pt>
                <c:pt idx="14">
                  <c:v>5.777533179013031</c:v>
                </c:pt>
                <c:pt idx="15">
                  <c:v>5.561165960962934</c:v>
                </c:pt>
                <c:pt idx="16">
                  <c:v>5.16029654386706</c:v>
                </c:pt>
                <c:pt idx="17">
                  <c:v>6.222848453184068</c:v>
                </c:pt>
                <c:pt idx="1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InfoC!$C$248:$V$248</c:f>
              <c:numCache>
                <c:formatCode>General</c:formatCode>
                <c:ptCount val="20"/>
                <c:pt idx="0">
                  <c:v>0</c:v>
                </c:pt>
                <c:pt idx="1">
                  <c:v>0.9958700257023252</c:v>
                </c:pt>
                <c:pt idx="2">
                  <c:v>0.9430021778693231</c:v>
                </c:pt>
                <c:pt idx="3">
                  <c:v>0.889856533453553</c:v>
                </c:pt>
                <c:pt idx="4">
                  <c:v>0.8353369368701281</c:v>
                </c:pt>
                <c:pt idx="5">
                  <c:v>0.5771756350403838</c:v>
                </c:pt>
                <c:pt idx="6">
                  <c:v>0.5701777700608169</c:v>
                </c:pt>
                <c:pt idx="7">
                  <c:v>0.5623521392130338</c:v>
                </c:pt>
                <c:pt idx="8">
                  <c:v>0.5534200402905926</c:v>
                </c:pt>
                <c:pt idx="9">
                  <c:v>0.5430416833737706</c:v>
                </c:pt>
                <c:pt idx="10">
                  <c:v>0.5308004003910988</c:v>
                </c:pt>
                <c:pt idx="11">
                  <c:v>0.5161716011709481</c:v>
                </c:pt>
                <c:pt idx="12">
                  <c:v>0.4984840897517454</c:v>
                </c:pt>
                <c:pt idx="13">
                  <c:v>0.476858756741296</c:v>
                </c:pt>
                <c:pt idx="14">
                  <c:v>0.4501148308075938</c:v>
                </c:pt>
                <c:pt idx="15">
                  <c:v>0.4166273033166164</c:v>
                </c:pt>
                <c:pt idx="16">
                  <c:v>0.374074957379202</c:v>
                </c:pt>
                <c:pt idx="17">
                  <c:v>2.029259671198098</c:v>
                </c:pt>
                <c:pt idx="18">
                  <c:v>0.04250579638427332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InfoC!$C$249:$V$249</c:f>
              <c:numCache>
                <c:formatCode>General</c:formatCode>
                <c:ptCount val="20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0.2216492761203525</c:v>
                </c:pt>
                <c:pt idx="10">
                  <c:v>0.2625961644695888</c:v>
                </c:pt>
                <c:pt idx="11">
                  <c:v>0.3107407319530467</c:v>
                </c:pt>
                <c:pt idx="12">
                  <c:v>0.3681651698291398</c:v>
                </c:pt>
                <c:pt idx="13">
                  <c:v>0.4378158423252891</c:v>
                </c:pt>
                <c:pt idx="14">
                  <c:v>0.5239754361450518</c:v>
                </c:pt>
                <c:pt idx="15">
                  <c:v>0.6329945213667136</c:v>
                </c:pt>
                <c:pt idx="16">
                  <c:v>0.7749443744750759</c:v>
                </c:pt>
                <c:pt idx="17">
                  <c:v>0.96670776188109</c:v>
                </c:pt>
                <c:pt idx="18">
                  <c:v>6.265354249568341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16.36108693942458</c:v>
                </c:pt>
                <c:pt idx="2">
                  <c:v>11.65577145427931</c:v>
                </c:pt>
                <c:pt idx="3">
                  <c:v>11.35829505711083</c:v>
                </c:pt>
                <c:pt idx="4">
                  <c:v>10.97939535782459</c:v>
                </c:pt>
                <c:pt idx="5">
                  <c:v>10.54015322492933</c:v>
                </c:pt>
                <c:pt idx="6">
                  <c:v>10.05510058766206</c:v>
                </c:pt>
                <c:pt idx="7">
                  <c:v>9.534590947005368</c:v>
                </c:pt>
                <c:pt idx="8">
                  <c:v>8.986135707856597</c:v>
                </c:pt>
                <c:pt idx="9">
                  <c:v>8.415273305408503</c:v>
                </c:pt>
                <c:pt idx="10">
                  <c:v>7.82613490414926</c:v>
                </c:pt>
                <c:pt idx="11">
                  <c:v>7.221799145215805</c:v>
                </c:pt>
                <c:pt idx="12">
                  <c:v>6.604568940926248</c:v>
                </c:pt>
                <c:pt idx="13">
                  <c:v>5.976121982405235</c:v>
                </c:pt>
                <c:pt idx="14">
                  <c:v>5.337653835407566</c:v>
                </c:pt>
                <c:pt idx="15">
                  <c:v>4.109215616597639</c:v>
                </c:pt>
                <c:pt idx="16">
                  <c:v>2.808473039221593</c:v>
                </c:pt>
                <c:pt idx="17">
                  <c:v>1.438300814882467</c:v>
                </c:pt>
                <c:pt idx="1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16.50358553306316</c:v>
                </c:pt>
                <c:pt idx="2">
                  <c:v>0.5530948306800965</c:v>
                </c:pt>
                <c:pt idx="3">
                  <c:v>0.4466197281821155</c:v>
                </c:pt>
                <c:pt idx="4">
                  <c:v>0.367712551465134</c:v>
                </c:pt>
                <c:pt idx="5">
                  <c:v>0.3070471295653561</c:v>
                </c:pt>
                <c:pt idx="6">
                  <c:v>0.2590589477840506</c:v>
                </c:pt>
                <c:pt idx="7">
                  <c:v>0.2202399233120853</c:v>
                </c:pt>
                <c:pt idx="8">
                  <c:v>0.1882213448319478</c:v>
                </c:pt>
                <c:pt idx="9">
                  <c:v>0.1613731839881434</c:v>
                </c:pt>
                <c:pt idx="10">
                  <c:v>0.1385440463551262</c:v>
                </c:pt>
                <c:pt idx="11">
                  <c:v>0.1188781171577557</c:v>
                </c:pt>
                <c:pt idx="12">
                  <c:v>0.1017552079085354</c:v>
                </c:pt>
                <c:pt idx="13">
                  <c:v>0.08667817135099928</c:v>
                </c:pt>
                <c:pt idx="14">
                  <c:v>0.07327303554337336</c:v>
                </c:pt>
                <c:pt idx="15">
                  <c:v>0.1485596260512661</c:v>
                </c:pt>
                <c:pt idx="16">
                  <c:v>0.1001117909714407</c:v>
                </c:pt>
                <c:pt idx="17">
                  <c:v>0.05574284472670939</c:v>
                </c:pt>
                <c:pt idx="18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0.1424985936385765</c:v>
                </c:pt>
                <c:pt idx="2">
                  <c:v>5.258410315825369</c:v>
                </c:pt>
                <c:pt idx="3">
                  <c:v>0.7440961253505963</c:v>
                </c:pt>
                <c:pt idx="4">
                  <c:v>0.7466122507513782</c:v>
                </c:pt>
                <c:pt idx="5">
                  <c:v>0.7462892624606133</c:v>
                </c:pt>
                <c:pt idx="6">
                  <c:v>0.7441115850513252</c:v>
                </c:pt>
                <c:pt idx="7">
                  <c:v>0.7407495639687728</c:v>
                </c:pt>
                <c:pt idx="8">
                  <c:v>0.7366765839807189</c:v>
                </c:pt>
                <c:pt idx="9">
                  <c:v>0.7322355864362378</c:v>
                </c:pt>
                <c:pt idx="10">
                  <c:v>0.7276824476143691</c:v>
                </c:pt>
                <c:pt idx="11">
                  <c:v>0.7232138760912113</c:v>
                </c:pt>
                <c:pt idx="12">
                  <c:v>0.7189854121980913</c:v>
                </c:pt>
                <c:pt idx="13">
                  <c:v>0.7151251298720135</c:v>
                </c:pt>
                <c:pt idx="14">
                  <c:v>0.7117411825410418</c:v>
                </c:pt>
                <c:pt idx="15">
                  <c:v>1.376997844861192</c:v>
                </c:pt>
                <c:pt idx="16">
                  <c:v>1.400854368347487</c:v>
                </c:pt>
                <c:pt idx="17">
                  <c:v>1.425915069065836</c:v>
                </c:pt>
                <c:pt idx="18">
                  <c:v>1.452856438864318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InfoC!$C$275:$V$275</c:f>
              <c:numCache>
                <c:formatCode>General</c:formatCode>
                <c:ptCount val="20"/>
                <c:pt idx="0">
                  <c:v>0</c:v>
                </c:pt>
                <c:pt idx="1">
                  <c:v>1.141934420707407</c:v>
                </c:pt>
                <c:pt idx="2">
                  <c:v>2.168328909668781</c:v>
                </c:pt>
                <c:pt idx="3">
                  <c:v>3.074759914680671</c:v>
                </c:pt>
                <c:pt idx="4">
                  <c:v>3.854416904526445</c:v>
                </c:pt>
                <c:pt idx="5">
                  <c:v>4.449033969093572</c:v>
                </c:pt>
                <c:pt idx="6">
                  <c:v>5.015237240979777</c:v>
                </c:pt>
                <c:pt idx="7">
                  <c:v>5.549466352123321</c:v>
                </c:pt>
                <c:pt idx="8">
                  <c:v>6.047219306808756</c:v>
                </c:pt>
                <c:pt idx="9">
                  <c:v>6.502774156948789</c:v>
                </c:pt>
                <c:pt idx="10">
                  <c:v>6.908885740519022</c:v>
                </c:pt>
                <c:pt idx="11">
                  <c:v>7.256259600941934</c:v>
                </c:pt>
                <c:pt idx="12">
                  <c:v>7.532871071801661</c:v>
                </c:pt>
                <c:pt idx="13">
                  <c:v>7.722896943585964</c:v>
                </c:pt>
                <c:pt idx="14">
                  <c:v>7.805081850521014</c:v>
                </c:pt>
                <c:pt idx="15">
                  <c:v>7.750231292711971</c:v>
                </c:pt>
                <c:pt idx="16">
                  <c:v>7.516800830705555</c:v>
                </c:pt>
                <c:pt idx="17">
                  <c:v>9.592310551717736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InfoC!$C$276:$V$276</c:f>
              <c:numCache>
                <c:formatCode>General</c:formatCode>
                <c:ptCount val="20"/>
                <c:pt idx="0">
                  <c:v>0</c:v>
                </c:pt>
                <c:pt idx="1">
                  <c:v>1.156490044689256</c:v>
                </c:pt>
                <c:pt idx="2">
                  <c:v>1.105468515483603</c:v>
                </c:pt>
                <c:pt idx="3">
                  <c:v>1.054738980369081</c:v>
                </c:pt>
                <c:pt idx="4">
                  <c:v>1.00320673743106</c:v>
                </c:pt>
                <c:pt idx="5">
                  <c:v>0.6989085553334715</c:v>
                </c:pt>
                <c:pt idx="6">
                  <c:v>0.6946647259301683</c:v>
                </c:pt>
                <c:pt idx="7">
                  <c:v>0.6898201710586368</c:v>
                </c:pt>
                <c:pt idx="8">
                  <c:v>0.6841083973945882</c:v>
                </c:pt>
                <c:pt idx="9">
                  <c:v>0.677204126260385</c:v>
                </c:pt>
                <c:pt idx="10">
                  <c:v>0.6687077480398215</c:v>
                </c:pt>
                <c:pt idx="11">
                  <c:v>0.6581145923759583</c:v>
                </c:pt>
                <c:pt idx="12">
                  <c:v>0.6447766406888672</c:v>
                </c:pt>
                <c:pt idx="13">
                  <c:v>0.6278417141095924</c:v>
                </c:pt>
                <c:pt idx="14">
                  <c:v>0.6061603430801021</c:v>
                </c:pt>
                <c:pt idx="15">
                  <c:v>0.5781439635576708</c:v>
                </c:pt>
                <c:pt idx="16">
                  <c:v>0.5415139124686598</c:v>
                </c:pt>
                <c:pt idx="17">
                  <c:v>3.042217482893271</c:v>
                </c:pt>
                <c:pt idx="18">
                  <c:v>0.1424985936385765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InfoC!$C$277:$V$277</c:f>
              <c:numCache>
                <c:formatCode>General</c:formatCode>
                <c:ptCount val="20"/>
                <c:pt idx="0">
                  <c:v>0</c:v>
                </c:pt>
                <c:pt idx="1">
                  <c:v>0.01455562398184857</c:v>
                </c:pt>
                <c:pt idx="2">
                  <c:v>0.07907402652222902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0.2216492761203526</c:v>
                </c:pt>
                <c:pt idx="10">
                  <c:v>0.2625961644695888</c:v>
                </c:pt>
                <c:pt idx="11">
                  <c:v>0.3107407319530467</c:v>
                </c:pt>
                <c:pt idx="12">
                  <c:v>0.3681651698291398</c:v>
                </c:pt>
                <c:pt idx="13">
                  <c:v>0.4378158423252891</c:v>
                </c:pt>
                <c:pt idx="14">
                  <c:v>0.5239754361450518</c:v>
                </c:pt>
                <c:pt idx="15">
                  <c:v>0.6329945213667136</c:v>
                </c:pt>
                <c:pt idx="16">
                  <c:v>0.7749443744750759</c:v>
                </c:pt>
                <c:pt idx="17">
                  <c:v>0.96670776188109</c:v>
                </c:pt>
                <c:pt idx="18">
                  <c:v>9.734809145356312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InfoC!$C$289:$U$289</c:f>
              <c:numCache>
                <c:formatCode>General</c:formatCode>
                <c:ptCount val="19"/>
                <c:pt idx="0">
                  <c:v>0</c:v>
                </c:pt>
                <c:pt idx="1">
                  <c:v>10.38777950029982</c:v>
                </c:pt>
                <c:pt idx="2">
                  <c:v>7.065789039543173</c:v>
                </c:pt>
                <c:pt idx="3">
                  <c:v>6.966664659932649</c:v>
                </c:pt>
                <c:pt idx="4">
                  <c:v>6.798179328983541</c:v>
                </c:pt>
                <c:pt idx="5">
                  <c:v>6.575597944257849</c:v>
                </c:pt>
                <c:pt idx="6">
                  <c:v>6.309941962200097</c:v>
                </c:pt>
                <c:pt idx="7">
                  <c:v>6.009335502399698</c:v>
                </c:pt>
                <c:pt idx="8">
                  <c:v>5.679882792836049</c:v>
                </c:pt>
                <c:pt idx="9">
                  <c:v>5.32624103949604</c:v>
                </c:pt>
                <c:pt idx="10">
                  <c:v>4.95198144044606</c:v>
                </c:pt>
                <c:pt idx="11">
                  <c:v>4.559871542967036</c:v>
                </c:pt>
                <c:pt idx="12">
                  <c:v>4.15203077712869</c:v>
                </c:pt>
                <c:pt idx="13">
                  <c:v>3.730078185704463</c:v>
                </c:pt>
                <c:pt idx="14">
                  <c:v>2.91135306519386</c:v>
                </c:pt>
                <c:pt idx="15">
                  <c:v>2.014365132452075</c:v>
                </c:pt>
                <c:pt idx="16">
                  <c:v>1.043104581839908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InfoC!$C$290:$U$290</c:f>
              <c:numCache>
                <c:formatCode>General</c:formatCode>
                <c:ptCount val="19"/>
                <c:pt idx="0">
                  <c:v>0</c:v>
                </c:pt>
                <c:pt idx="1">
                  <c:v>10.42855739924667</c:v>
                </c:pt>
                <c:pt idx="2">
                  <c:v>0.4466197281821156</c:v>
                </c:pt>
                <c:pt idx="3">
                  <c:v>0.3677125514651341</c:v>
                </c:pt>
                <c:pt idx="4">
                  <c:v>0.3070471295653561</c:v>
                </c:pt>
                <c:pt idx="5">
                  <c:v>0.2590589477840506</c:v>
                </c:pt>
                <c:pt idx="6">
                  <c:v>0.2202399233120853</c:v>
                </c:pt>
                <c:pt idx="7">
                  <c:v>0.1882213448319478</c:v>
                </c:pt>
                <c:pt idx="8">
                  <c:v>0.1613731839881434</c:v>
                </c:pt>
                <c:pt idx="9">
                  <c:v>0.1385440463551262</c:v>
                </c:pt>
                <c:pt idx="10">
                  <c:v>0.1188781171577557</c:v>
                </c:pt>
                <c:pt idx="11">
                  <c:v>0.1017552079085354</c:v>
                </c:pt>
                <c:pt idx="12">
                  <c:v>0.0866781713509993</c:v>
                </c:pt>
                <c:pt idx="13">
                  <c:v>0.07327303554337336</c:v>
                </c:pt>
                <c:pt idx="14">
                  <c:v>0.1485596260512661</c:v>
                </c:pt>
                <c:pt idx="15">
                  <c:v>0.1001117909714407</c:v>
                </c:pt>
                <c:pt idx="16">
                  <c:v>0.0557428447267094</c:v>
                </c:pt>
                <c:pt idx="17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InfoC!$C$291:$U$291</c:f>
              <c:numCache>
                <c:formatCode>General</c:formatCode>
                <c:ptCount val="19"/>
                <c:pt idx="0">
                  <c:v>0</c:v>
                </c:pt>
                <c:pt idx="1">
                  <c:v>0.0407778989468516</c:v>
                </c:pt>
                <c:pt idx="2">
                  <c:v>3.768610188938759</c:v>
                </c:pt>
                <c:pt idx="3">
                  <c:v>0.4668369310756584</c:v>
                </c:pt>
                <c:pt idx="4">
                  <c:v>0.4755324605144635</c:v>
                </c:pt>
                <c:pt idx="5">
                  <c:v>0.4816403325097429</c:v>
                </c:pt>
                <c:pt idx="6">
                  <c:v>0.4858959053698375</c:v>
                </c:pt>
                <c:pt idx="7">
                  <c:v>0.4888278046323464</c:v>
                </c:pt>
                <c:pt idx="8">
                  <c:v>0.4908258935517921</c:v>
                </c:pt>
                <c:pt idx="9">
                  <c:v>0.4921857996951363</c:v>
                </c:pt>
                <c:pt idx="10">
                  <c:v>0.4931377162077355</c:v>
                </c:pt>
                <c:pt idx="11">
                  <c:v>0.4938651053875595</c:v>
                </c:pt>
                <c:pt idx="12">
                  <c:v>0.4945189371893455</c:v>
                </c:pt>
                <c:pt idx="13">
                  <c:v>0.4952256269676009</c:v>
                </c:pt>
                <c:pt idx="14">
                  <c:v>0.9672847465618685</c:v>
                </c:pt>
                <c:pt idx="15">
                  <c:v>0.9970997237132263</c:v>
                </c:pt>
                <c:pt idx="16">
                  <c:v>1.027003395338876</c:v>
                </c:pt>
                <c:pt idx="17">
                  <c:v>1.057660205821757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InfoC!$C$303:$U$303</c:f>
              <c:numCache>
                <c:formatCode>General</c:formatCode>
                <c:ptCount val="19"/>
                <c:pt idx="0">
                  <c:v>0</c:v>
                </c:pt>
                <c:pt idx="1">
                  <c:v>0.9149348192707732</c:v>
                </c:pt>
                <c:pt idx="2">
                  <c:v>1.711720358376949</c:v>
                </c:pt>
                <c:pt idx="3">
                  <c:v>2.38512779652718</c:v>
                </c:pt>
                <c:pt idx="4">
                  <c:v>2.927539279487045</c:v>
                </c:pt>
                <c:pt idx="5">
                  <c:v>3.350114748227334</c:v>
                </c:pt>
                <c:pt idx="6">
                  <c:v>3.740384225903853</c:v>
                </c:pt>
                <c:pt idx="7">
                  <c:v>4.094466474860694</c:v>
                </c:pt>
                <c:pt idx="8">
                  <c:v>4.407521375330178</c:v>
                </c:pt>
                <c:pt idx="9">
                  <c:v>4.67346834685637</c:v>
                </c:pt>
                <c:pt idx="10">
                  <c:v>4.884679486827536</c:v>
                </c:pt>
                <c:pt idx="11">
                  <c:v>5.031449445984051</c:v>
                </c:pt>
                <c:pt idx="12">
                  <c:v>5.101309909308552</c:v>
                </c:pt>
                <c:pt idx="13">
                  <c:v>5.077955958562039</c:v>
                </c:pt>
                <c:pt idx="14">
                  <c:v>4.939606281357133</c:v>
                </c:pt>
                <c:pt idx="15">
                  <c:v>4.656488925104498</c:v>
                </c:pt>
                <c:pt idx="16">
                  <c:v>6.130668513816339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InfoC!$C$304:$U$304</c:f>
              <c:numCache>
                <c:formatCode>General</c:formatCode>
                <c:ptCount val="19"/>
                <c:pt idx="0">
                  <c:v>0</c:v>
                </c:pt>
                <c:pt idx="1">
                  <c:v>0.9294904432526219</c:v>
                </c:pt>
                <c:pt idx="2">
                  <c:v>0.8758595656284046</c:v>
                </c:pt>
                <c:pt idx="3">
                  <c:v>0.8217154135074232</c:v>
                </c:pt>
                <c:pt idx="4">
                  <c:v>0.7659612305451503</c:v>
                </c:pt>
                <c:pt idx="5">
                  <c:v>0.5268669595066343</c:v>
                </c:pt>
                <c:pt idx="6">
                  <c:v>0.5187309317204818</c:v>
                </c:pt>
                <c:pt idx="7">
                  <c:v>0.5096733088719348</c:v>
                </c:pt>
                <c:pt idx="8">
                  <c:v>0.4994103431786354</c:v>
                </c:pt>
                <c:pt idx="9">
                  <c:v>0.4875962476465449</c:v>
                </c:pt>
                <c:pt idx="10">
                  <c:v>0.4738073044407543</c:v>
                </c:pt>
                <c:pt idx="11">
                  <c:v>0.4575106911095621</c:v>
                </c:pt>
                <c:pt idx="12">
                  <c:v>0.4380256331536408</c:v>
                </c:pt>
                <c:pt idx="13">
                  <c:v>0.4144618915787766</c:v>
                </c:pt>
                <c:pt idx="14">
                  <c:v>0.3856257589401452</c:v>
                </c:pt>
                <c:pt idx="15">
                  <c:v>0.3498771651140793</c:v>
                </c:pt>
                <c:pt idx="16">
                  <c:v>2.249123963186916</c:v>
                </c:pt>
                <c:pt idx="17">
                  <c:v>0.0407778989468516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InfoC!$C$305:$U$305</c:f>
              <c:numCache>
                <c:formatCode>General</c:formatCode>
                <c:ptCount val="19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0.2216492761203525</c:v>
                </c:pt>
                <c:pt idx="10">
                  <c:v>0.2625961644695888</c:v>
                </c:pt>
                <c:pt idx="11">
                  <c:v>0.3107407319530467</c:v>
                </c:pt>
                <c:pt idx="12">
                  <c:v>0.3681651698291398</c:v>
                </c:pt>
                <c:pt idx="13">
                  <c:v>0.4378158423252891</c:v>
                </c:pt>
                <c:pt idx="14">
                  <c:v>0.5239754361450518</c:v>
                </c:pt>
                <c:pt idx="15">
                  <c:v>0.6329945213667136</c:v>
                </c:pt>
                <c:pt idx="16">
                  <c:v>0.7749443744750759</c:v>
                </c:pt>
                <c:pt idx="17">
                  <c:v>6.17144641276319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InfoC!$C$317:$U$317</c:f>
              <c:numCache>
                <c:formatCode>General</c:formatCode>
                <c:ptCount val="19"/>
                <c:pt idx="0">
                  <c:v>0</c:v>
                </c:pt>
                <c:pt idx="1">
                  <c:v>16.18297771600795</c:v>
                </c:pt>
                <c:pt idx="2">
                  <c:v>10.8362597624031</c:v>
                </c:pt>
                <c:pt idx="3">
                  <c:v>10.49138508040539</c:v>
                </c:pt>
                <c:pt idx="4">
                  <c:v>10.08507117319453</c:v>
                </c:pt>
                <c:pt idx="5">
                  <c:v>9.631939110321809</c:v>
                </c:pt>
                <c:pt idx="6">
                  <c:v>9.142423626511857</c:v>
                </c:pt>
                <c:pt idx="7">
                  <c:v>8.624110642269789</c:v>
                </c:pt>
                <c:pt idx="8">
                  <c:v>8.08260740196485</c:v>
                </c:pt>
                <c:pt idx="9">
                  <c:v>7.52210904488867</c:v>
                </c:pt>
                <c:pt idx="10">
                  <c:v>6.945754114738782</c:v>
                </c:pt>
                <c:pt idx="11">
                  <c:v>6.355902030649772</c:v>
                </c:pt>
                <c:pt idx="12">
                  <c:v>5.754284206051954</c:v>
                </c:pt>
                <c:pt idx="13">
                  <c:v>5.142147708072367</c:v>
                </c:pt>
                <c:pt idx="14">
                  <c:v>3.963536955348908</c:v>
                </c:pt>
                <c:pt idx="15">
                  <c:v>2.711897203697192</c:v>
                </c:pt>
                <c:pt idx="16">
                  <c:v>1.390238824721155</c:v>
                </c:pt>
                <c:pt idx="17">
                  <c:v>1.021405182655144e-14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InfoC!$C$318:$U$318</c:f>
              <c:numCache>
                <c:formatCode>General</c:formatCode>
                <c:ptCount val="19"/>
                <c:pt idx="0">
                  <c:v>0</c:v>
                </c:pt>
                <c:pt idx="1">
                  <c:v>16.32023442516759</c:v>
                </c:pt>
                <c:pt idx="2">
                  <c:v>0.4466197281821156</c:v>
                </c:pt>
                <c:pt idx="3">
                  <c:v>0.367712551465134</c:v>
                </c:pt>
                <c:pt idx="4">
                  <c:v>0.3070471295653561</c:v>
                </c:pt>
                <c:pt idx="5">
                  <c:v>0.2590589477840506</c:v>
                </c:pt>
                <c:pt idx="6">
                  <c:v>0.2202399233120853</c:v>
                </c:pt>
                <c:pt idx="7">
                  <c:v>0.1882213448319478</c:v>
                </c:pt>
                <c:pt idx="8">
                  <c:v>0.1613731839881434</c:v>
                </c:pt>
                <c:pt idx="9">
                  <c:v>0.1385440463551262</c:v>
                </c:pt>
                <c:pt idx="10">
                  <c:v>0.1188781171577557</c:v>
                </c:pt>
                <c:pt idx="11">
                  <c:v>0.1017552079085354</c:v>
                </c:pt>
                <c:pt idx="12">
                  <c:v>0.08667817135099928</c:v>
                </c:pt>
                <c:pt idx="13">
                  <c:v>0.07327303554337336</c:v>
                </c:pt>
                <c:pt idx="14">
                  <c:v>0.1485596260512661</c:v>
                </c:pt>
                <c:pt idx="15">
                  <c:v>0.1001117909714407</c:v>
                </c:pt>
                <c:pt idx="16">
                  <c:v>0.05574284472670939</c:v>
                </c:pt>
                <c:pt idx="17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InfoC!$C$319:$U$319</c:f>
              <c:numCache>
                <c:formatCode>General</c:formatCode>
                <c:ptCount val="19"/>
                <c:pt idx="0">
                  <c:v>0</c:v>
                </c:pt>
                <c:pt idx="1">
                  <c:v>0.137256709159643</c:v>
                </c:pt>
                <c:pt idx="2">
                  <c:v>5.79333768178696</c:v>
                </c:pt>
                <c:pt idx="3">
                  <c:v>0.7125872334628466</c:v>
                </c:pt>
                <c:pt idx="4">
                  <c:v>0.7133610367762204</c:v>
                </c:pt>
                <c:pt idx="5">
                  <c:v>0.7121910106567679</c:v>
                </c:pt>
                <c:pt idx="6">
                  <c:v>0.709755407122039</c:v>
                </c:pt>
                <c:pt idx="7">
                  <c:v>0.7065343290740159</c:v>
                </c:pt>
                <c:pt idx="8">
                  <c:v>0.7028764242930832</c:v>
                </c:pt>
                <c:pt idx="9">
                  <c:v>0.6990424034313064</c:v>
                </c:pt>
                <c:pt idx="10">
                  <c:v>0.6952330473076437</c:v>
                </c:pt>
                <c:pt idx="11">
                  <c:v>0.6916072919975457</c:v>
                </c:pt>
                <c:pt idx="12">
                  <c:v>0.6882959959488173</c:v>
                </c:pt>
                <c:pt idx="13">
                  <c:v>0.6854095335229611</c:v>
                </c:pt>
                <c:pt idx="14">
                  <c:v>1.327170378774725</c:v>
                </c:pt>
                <c:pt idx="15">
                  <c:v>1.351751542623157</c:v>
                </c:pt>
                <c:pt idx="16">
                  <c:v>1.377401223702746</c:v>
                </c:pt>
                <c:pt idx="17">
                  <c:v>1.404794448702994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8520638.067881709</c:v>
                </c:pt>
                <c:pt idx="1">
                  <c:v>33240691.01407243</c:v>
                </c:pt>
                <c:pt idx="2">
                  <c:v>32035543.09904557</c:v>
                </c:pt>
                <c:pt idx="3">
                  <c:v>31128657.32178593</c:v>
                </c:pt>
                <c:pt idx="4">
                  <c:v>30489344.34984563</c:v>
                </c:pt>
                <c:pt idx="5">
                  <c:v>29876988.07026685</c:v>
                </c:pt>
                <c:pt idx="6">
                  <c:v>29678431.15800727</c:v>
                </c:pt>
                <c:pt idx="7">
                  <c:v>29305491.60232573</c:v>
                </c:pt>
                <c:pt idx="8">
                  <c:v>29120298.81349629</c:v>
                </c:pt>
                <c:pt idx="9">
                  <c:v>28758947.40330068</c:v>
                </c:pt>
                <c:pt idx="10">
                  <c:v>28581180.65508003</c:v>
                </c:pt>
                <c:pt idx="11">
                  <c:v>28226150.13955162</c:v>
                </c:pt>
                <c:pt idx="12">
                  <c:v>28052825.45293874</c:v>
                </c:pt>
                <c:pt idx="13">
                  <c:v>27701725.98413779</c:v>
                </c:pt>
                <c:pt idx="14">
                  <c:v>27531289.82381163</c:v>
                </c:pt>
                <c:pt idx="15">
                  <c:v>27182812.52439281</c:v>
                </c:pt>
                <c:pt idx="16">
                  <c:v>27014284.31132817</c:v>
                </c:pt>
                <c:pt idx="17">
                  <c:v>26667410.93753125</c:v>
                </c:pt>
                <c:pt idx="18">
                  <c:v>26500235.21645321</c:v>
                </c:pt>
                <c:pt idx="19">
                  <c:v>26154593.46203284</c:v>
                </c:pt>
                <c:pt idx="20">
                  <c:v>25988418.82285395</c:v>
                </c:pt>
                <c:pt idx="21">
                  <c:v>25643823.74686086</c:v>
                </c:pt>
                <c:pt idx="22">
                  <c:v>25478378.63667631</c:v>
                </c:pt>
                <c:pt idx="23">
                  <c:v>25134598.21578741</c:v>
                </c:pt>
                <c:pt idx="24">
                  <c:v>24969696.24666991</c:v>
                </c:pt>
                <c:pt idx="25">
                  <c:v>24626604.06510562</c:v>
                </c:pt>
                <c:pt idx="26">
                  <c:v>24462101.84171361</c:v>
                </c:pt>
                <c:pt idx="27">
                  <c:v>24119587.88014467</c:v>
                </c:pt>
                <c:pt idx="28">
                  <c:v>23955409.46869883</c:v>
                </c:pt>
                <c:pt idx="29">
                  <c:v>23613517.22118492</c:v>
                </c:pt>
                <c:pt idx="30">
                  <c:v>23449567.24076668</c:v>
                </c:pt>
                <c:pt idx="31">
                  <c:v>23108187.3066192</c:v>
                </c:pt>
                <c:pt idx="32">
                  <c:v>22944327.04459693</c:v>
                </c:pt>
                <c:pt idx="33">
                  <c:v>22603118.48367167</c:v>
                </c:pt>
                <c:pt idx="34">
                  <c:v>22439330.91555189</c:v>
                </c:pt>
                <c:pt idx="35">
                  <c:v>22098383.45354971</c:v>
                </c:pt>
                <c:pt idx="36">
                  <c:v>21934748.87093969</c:v>
                </c:pt>
                <c:pt idx="37">
                  <c:v>21594500.92574795</c:v>
                </c:pt>
                <c:pt idx="38">
                  <c:v>21431150.7034121</c:v>
                </c:pt>
                <c:pt idx="39">
                  <c:v>21091883.31900156</c:v>
                </c:pt>
                <c:pt idx="40">
                  <c:v>20928733.19829362</c:v>
                </c:pt>
                <c:pt idx="41">
                  <c:v>20590366.98089329</c:v>
                </c:pt>
                <c:pt idx="42">
                  <c:v>20427397.24249315</c:v>
                </c:pt>
                <c:pt idx="43">
                  <c:v>20090040.889494</c:v>
                </c:pt>
                <c:pt idx="44">
                  <c:v>19045894.6746201</c:v>
                </c:pt>
                <c:pt idx="45">
                  <c:v>18608979.73936649</c:v>
                </c:pt>
                <c:pt idx="46">
                  <c:v>18300549.00744761</c:v>
                </c:pt>
                <c:pt idx="47">
                  <c:v>18043948.70306063</c:v>
                </c:pt>
                <c:pt idx="48">
                  <c:v>18041682.38152349</c:v>
                </c:pt>
                <c:pt idx="49">
                  <c:v>17781283.92740219</c:v>
                </c:pt>
                <c:pt idx="50">
                  <c:v>17781431.66127269</c:v>
                </c:pt>
                <c:pt idx="51">
                  <c:v>17620193.2020147</c:v>
                </c:pt>
                <c:pt idx="52">
                  <c:v>17619576.88128702</c:v>
                </c:pt>
                <c:pt idx="53">
                  <c:v>17478565.70000952</c:v>
                </c:pt>
                <c:pt idx="54">
                  <c:v>17477306.80356722</c:v>
                </c:pt>
                <c:pt idx="55">
                  <c:v>17334188.91129945</c:v>
                </c:pt>
                <c:pt idx="56">
                  <c:v>17332378.2361253</c:v>
                </c:pt>
                <c:pt idx="57">
                  <c:v>17186511.39162521</c:v>
                </c:pt>
                <c:pt idx="58">
                  <c:v>17184215.76890775</c:v>
                </c:pt>
                <c:pt idx="59">
                  <c:v>17035580.23674516</c:v>
                </c:pt>
                <c:pt idx="60">
                  <c:v>17032848.20529165</c:v>
                </c:pt>
                <c:pt idx="61">
                  <c:v>16881545.00178517</c:v>
                </c:pt>
                <c:pt idx="62">
                  <c:v>16878428.89794688</c:v>
                </c:pt>
                <c:pt idx="63">
                  <c:v>16724893.64745261</c:v>
                </c:pt>
                <c:pt idx="64">
                  <c:v>16721443.10143834</c:v>
                </c:pt>
                <c:pt idx="65">
                  <c:v>16566168.51966451</c:v>
                </c:pt>
                <c:pt idx="66">
                  <c:v>16562423.1843431</c:v>
                </c:pt>
                <c:pt idx="67">
                  <c:v>16405830.82003396</c:v>
                </c:pt>
                <c:pt idx="68">
                  <c:v>16401828.63318747</c:v>
                </c:pt>
                <c:pt idx="69">
                  <c:v>16244368.56491828</c:v>
                </c:pt>
                <c:pt idx="70">
                  <c:v>16240142.87729547</c:v>
                </c:pt>
                <c:pt idx="71">
                  <c:v>16082254.18065536</c:v>
                </c:pt>
                <c:pt idx="72">
                  <c:v>16077841.11183026</c:v>
                </c:pt>
                <c:pt idx="73">
                  <c:v>15920025.02926688</c:v>
                </c:pt>
                <c:pt idx="74">
                  <c:v>15915454.14720046</c:v>
                </c:pt>
                <c:pt idx="75">
                  <c:v>15758091.60534081</c:v>
                </c:pt>
                <c:pt idx="76">
                  <c:v>15753379.09185477</c:v>
                </c:pt>
                <c:pt idx="77">
                  <c:v>15596721.99763443</c:v>
                </c:pt>
                <c:pt idx="78">
                  <c:v>15591893.32569831</c:v>
                </c:pt>
                <c:pt idx="79">
                  <c:v>15436444.87754027</c:v>
                </c:pt>
                <c:pt idx="80">
                  <c:v>15431545.70600235</c:v>
                </c:pt>
                <c:pt idx="81">
                  <c:v>15277981.15457458</c:v>
                </c:pt>
                <c:pt idx="82">
                  <c:v>15273027.48834996</c:v>
                </c:pt>
                <c:pt idx="83">
                  <c:v>15121860.79743374</c:v>
                </c:pt>
                <c:pt idx="84">
                  <c:v>15116867.18609457</c:v>
                </c:pt>
                <c:pt idx="85">
                  <c:v>14968442.137602</c:v>
                </c:pt>
                <c:pt idx="86">
                  <c:v>14931608.44152322</c:v>
                </c:pt>
                <c:pt idx="87">
                  <c:v>14587210.94333853</c:v>
                </c:pt>
                <c:pt idx="88">
                  <c:v>14399056.75835696</c:v>
                </c:pt>
                <c:pt idx="89">
                  <c:v>14287295.5536008</c:v>
                </c:pt>
                <c:pt idx="90">
                  <c:v>14169317.18885712</c:v>
                </c:pt>
                <c:pt idx="91">
                  <c:v>14108935.3502556</c:v>
                </c:pt>
                <c:pt idx="92">
                  <c:v>14121331.43599987</c:v>
                </c:pt>
                <c:pt idx="93">
                  <c:v>14005171.99931302</c:v>
                </c:pt>
                <c:pt idx="94">
                  <c:v>13916019.3837715</c:v>
                </c:pt>
                <c:pt idx="95">
                  <c:v>13919263.67080207</c:v>
                </c:pt>
                <c:pt idx="96">
                  <c:v>13846294.91393188</c:v>
                </c:pt>
                <c:pt idx="97">
                  <c:v>13849975.52651797</c:v>
                </c:pt>
                <c:pt idx="98">
                  <c:v>13772592.99014158</c:v>
                </c:pt>
                <c:pt idx="99">
                  <c:v>13776545.28234627</c:v>
                </c:pt>
                <c:pt idx="100">
                  <c:v>13695176.24460263</c:v>
                </c:pt>
                <c:pt idx="101">
                  <c:v>13699272.58636357</c:v>
                </c:pt>
                <c:pt idx="102">
                  <c:v>13614601.1333956</c:v>
                </c:pt>
                <c:pt idx="103">
                  <c:v>13618724.20462962</c:v>
                </c:pt>
                <c:pt idx="104">
                  <c:v>13531446.96694073</c:v>
                </c:pt>
                <c:pt idx="105">
                  <c:v>13535505.18393155</c:v>
                </c:pt>
                <c:pt idx="106">
                  <c:v>13446458.23064608</c:v>
                </c:pt>
                <c:pt idx="107">
                  <c:v>13450376.36730541</c:v>
                </c:pt>
                <c:pt idx="108">
                  <c:v>13360408.05765803</c:v>
                </c:pt>
                <c:pt idx="109">
                  <c:v>13364124.49832841</c:v>
                </c:pt>
                <c:pt idx="110">
                  <c:v>13274029.94201552</c:v>
                </c:pt>
                <c:pt idx="111">
                  <c:v>13277498.35858462</c:v>
                </c:pt>
                <c:pt idx="112">
                  <c:v>13188078.53841486</c:v>
                </c:pt>
                <c:pt idx="113">
                  <c:v>13191265.33951054</c:v>
                </c:pt>
                <c:pt idx="114">
                  <c:v>13103304.16961175</c:v>
                </c:pt>
                <c:pt idx="115">
                  <c:v>13106191.70868271</c:v>
                </c:pt>
                <c:pt idx="116">
                  <c:v>13020479.96008729</c:v>
                </c:pt>
                <c:pt idx="117">
                  <c:v>13023062.17838569</c:v>
                </c:pt>
                <c:pt idx="118">
                  <c:v>12940292.0217604</c:v>
                </c:pt>
                <c:pt idx="119">
                  <c:v>12942567.97998156</c:v>
                </c:pt>
                <c:pt idx="120">
                  <c:v>12863327.84591137</c:v>
                </c:pt>
                <c:pt idx="121">
                  <c:v>12865308.51424012</c:v>
                </c:pt>
                <c:pt idx="122">
                  <c:v>12790237.49346818</c:v>
                </c:pt>
                <c:pt idx="123">
                  <c:v>12791941.75485248</c:v>
                </c:pt>
                <c:pt idx="124">
                  <c:v>12721649.66241795</c:v>
                </c:pt>
                <c:pt idx="125">
                  <c:v>12723112.7614843</c:v>
                </c:pt>
                <c:pt idx="126">
                  <c:v>12658000.04883501</c:v>
                </c:pt>
                <c:pt idx="127">
                  <c:v>12659249.27510634</c:v>
                </c:pt>
                <c:pt idx="128">
                  <c:v>12599557.26734228</c:v>
                </c:pt>
                <c:pt idx="129">
                  <c:v>12594248.67674655</c:v>
                </c:pt>
                <c:pt idx="130">
                  <c:v>12462953.81787607</c:v>
                </c:pt>
                <c:pt idx="131">
                  <c:v>12379514.82314727</c:v>
                </c:pt>
                <c:pt idx="132">
                  <c:v>12331171.2659166</c:v>
                </c:pt>
                <c:pt idx="133">
                  <c:v>12273995.58056311</c:v>
                </c:pt>
                <c:pt idx="134">
                  <c:v>12247036.51098043</c:v>
                </c:pt>
                <c:pt idx="135">
                  <c:v>12243758.83055238</c:v>
                </c:pt>
                <c:pt idx="136">
                  <c:v>12191157.58044079</c:v>
                </c:pt>
                <c:pt idx="137">
                  <c:v>12144273.67657959</c:v>
                </c:pt>
                <c:pt idx="138">
                  <c:v>12142277.39869528</c:v>
                </c:pt>
                <c:pt idx="139">
                  <c:v>12147801.21411155</c:v>
                </c:pt>
                <c:pt idx="140">
                  <c:v>12103004.06215219</c:v>
                </c:pt>
                <c:pt idx="141">
                  <c:v>12108805.83472322</c:v>
                </c:pt>
                <c:pt idx="142">
                  <c:v>12062160.05665029</c:v>
                </c:pt>
                <c:pt idx="143">
                  <c:v>12067915.08073139</c:v>
                </c:pt>
                <c:pt idx="144">
                  <c:v>12018554.66355584</c:v>
                </c:pt>
                <c:pt idx="145">
                  <c:v>11973919.30652671</c:v>
                </c:pt>
                <c:pt idx="146">
                  <c:v>11967484.0670182</c:v>
                </c:pt>
                <c:pt idx="147">
                  <c:v>11972672.97552734</c:v>
                </c:pt>
                <c:pt idx="148">
                  <c:v>11918768.18230512</c:v>
                </c:pt>
                <c:pt idx="149">
                  <c:v>11870740.57703732</c:v>
                </c:pt>
                <c:pt idx="150">
                  <c:v>11861718.53866536</c:v>
                </c:pt>
                <c:pt idx="151">
                  <c:v>11866452.87633952</c:v>
                </c:pt>
                <c:pt idx="152">
                  <c:v>11811714.30116477</c:v>
                </c:pt>
                <c:pt idx="153">
                  <c:v>11762883.28266442</c:v>
                </c:pt>
                <c:pt idx="154">
                  <c:v>11752131.56030555</c:v>
                </c:pt>
                <c:pt idx="155">
                  <c:v>11756327.9001745</c:v>
                </c:pt>
                <c:pt idx="156">
                  <c:v>11703593.70328199</c:v>
                </c:pt>
                <c:pt idx="157">
                  <c:v>11656940.32625048</c:v>
                </c:pt>
                <c:pt idx="158">
                  <c:v>11645928.30868745</c:v>
                </c:pt>
                <c:pt idx="159">
                  <c:v>11649568.14988504</c:v>
                </c:pt>
                <c:pt idx="160">
                  <c:v>11601678.85715127</c:v>
                </c:pt>
                <c:pt idx="161">
                  <c:v>11560136.16056929</c:v>
                </c:pt>
                <c:pt idx="162">
                  <c:v>11550388.93892093</c:v>
                </c:pt>
                <c:pt idx="163">
                  <c:v>11553500.90911458</c:v>
                </c:pt>
                <c:pt idx="164">
                  <c:v>11512670.0703126</c:v>
                </c:pt>
                <c:pt idx="165">
                  <c:v>11478265.17157584</c:v>
                </c:pt>
                <c:pt idx="166">
                  <c:v>11470860.75891077</c:v>
                </c:pt>
                <c:pt idx="167">
                  <c:v>11473516.42640668</c:v>
                </c:pt>
                <c:pt idx="168">
                  <c:v>11440894.42048261</c:v>
                </c:pt>
                <c:pt idx="169">
                  <c:v>11443407.51808507</c:v>
                </c:pt>
                <c:pt idx="170">
                  <c:v>11414307.48850343</c:v>
                </c:pt>
                <c:pt idx="171">
                  <c:v>11414313.94173866</c:v>
                </c:pt>
                <c:pt idx="172">
                  <c:v>11391587.86791949</c:v>
                </c:pt>
                <c:pt idx="173">
                  <c:v>11391141.01743313</c:v>
                </c:pt>
                <c:pt idx="174">
                  <c:v>11327180.13734775</c:v>
                </c:pt>
                <c:pt idx="175">
                  <c:v>11310842.33822588</c:v>
                </c:pt>
                <c:pt idx="176">
                  <c:v>11310519.66486812</c:v>
                </c:pt>
                <c:pt idx="177">
                  <c:v>11270518.90283001</c:v>
                </c:pt>
                <c:pt idx="178">
                  <c:v>11254571.01474911</c:v>
                </c:pt>
                <c:pt idx="179">
                  <c:v>11255529.19549545</c:v>
                </c:pt>
                <c:pt idx="180">
                  <c:v>11224580.05087956</c:v>
                </c:pt>
                <c:pt idx="181">
                  <c:v>11205119.29001758</c:v>
                </c:pt>
                <c:pt idx="182">
                  <c:v>11204738.34158619</c:v>
                </c:pt>
                <c:pt idx="183">
                  <c:v>11180919.51703026</c:v>
                </c:pt>
                <c:pt idx="184">
                  <c:v>11173918.01983294</c:v>
                </c:pt>
                <c:pt idx="185">
                  <c:v>11175166.33276764</c:v>
                </c:pt>
                <c:pt idx="186">
                  <c:v>11149451.05275573</c:v>
                </c:pt>
                <c:pt idx="187">
                  <c:v>11124481.7704409</c:v>
                </c:pt>
                <c:pt idx="188">
                  <c:v>11099189.29803558</c:v>
                </c:pt>
                <c:pt idx="189">
                  <c:v>11082202.80396288</c:v>
                </c:pt>
                <c:pt idx="190">
                  <c:v>11081954.86686777</c:v>
                </c:pt>
                <c:pt idx="191">
                  <c:v>11075154.73542576</c:v>
                </c:pt>
                <c:pt idx="192">
                  <c:v>11075442.55443113</c:v>
                </c:pt>
                <c:pt idx="193">
                  <c:v>11041678.93038705</c:v>
                </c:pt>
                <c:pt idx="194">
                  <c:v>11024790.68486097</c:v>
                </c:pt>
                <c:pt idx="195">
                  <c:v>11024460.76612792</c:v>
                </c:pt>
                <c:pt idx="196">
                  <c:v>10996073.5939561</c:v>
                </c:pt>
                <c:pt idx="197">
                  <c:v>10973353.80221308</c:v>
                </c:pt>
                <c:pt idx="198">
                  <c:v>10965470.21809896</c:v>
                </c:pt>
                <c:pt idx="199">
                  <c:v>10965306.77627018</c:v>
                </c:pt>
                <c:pt idx="200">
                  <c:v>10932115.49856969</c:v>
                </c:pt>
                <c:pt idx="201">
                  <c:v>10919111.57546636</c:v>
                </c:pt>
                <c:pt idx="202">
                  <c:v>10919800.88050427</c:v>
                </c:pt>
                <c:pt idx="203">
                  <c:v>10912592.71643951</c:v>
                </c:pt>
                <c:pt idx="204">
                  <c:v>10912873.58451246</c:v>
                </c:pt>
                <c:pt idx="205">
                  <c:v>10884538.02886305</c:v>
                </c:pt>
                <c:pt idx="206">
                  <c:v>10874667.81394148</c:v>
                </c:pt>
                <c:pt idx="207">
                  <c:v>10874604.76351306</c:v>
                </c:pt>
                <c:pt idx="208">
                  <c:v>10855399.03312896</c:v>
                </c:pt>
                <c:pt idx="209">
                  <c:v>10840816.31886861</c:v>
                </c:pt>
                <c:pt idx="210">
                  <c:v>10841302.11163323</c:v>
                </c:pt>
                <c:pt idx="211">
                  <c:v>10826265.87244581</c:v>
                </c:pt>
                <c:pt idx="212">
                  <c:v>10826636.02547681</c:v>
                </c:pt>
                <c:pt idx="213">
                  <c:v>10821450.09716248</c:v>
                </c:pt>
                <c:pt idx="214">
                  <c:v>10822449.86077335</c:v>
                </c:pt>
                <c:pt idx="215">
                  <c:v>10809006.65092806</c:v>
                </c:pt>
                <c:pt idx="216">
                  <c:v>10808289.68835784</c:v>
                </c:pt>
                <c:pt idx="217">
                  <c:v>10776755.11767561</c:v>
                </c:pt>
                <c:pt idx="218">
                  <c:v>10765652.22158145</c:v>
                </c:pt>
                <c:pt idx="219">
                  <c:v>10766097.52392404</c:v>
                </c:pt>
                <c:pt idx="220">
                  <c:v>10745227.24610854</c:v>
                </c:pt>
                <c:pt idx="221">
                  <c:v>10736418.73691666</c:v>
                </c:pt>
                <c:pt idx="222">
                  <c:v>10737100.47013093</c:v>
                </c:pt>
                <c:pt idx="223">
                  <c:v>10720067.23845195</c:v>
                </c:pt>
                <c:pt idx="224">
                  <c:v>10708212.49715433</c:v>
                </c:pt>
                <c:pt idx="225">
                  <c:v>10708433.03541704</c:v>
                </c:pt>
                <c:pt idx="226">
                  <c:v>10695148.60268692</c:v>
                </c:pt>
                <c:pt idx="227">
                  <c:v>10692055.48532762</c:v>
                </c:pt>
                <c:pt idx="228">
                  <c:v>10692033.57898267</c:v>
                </c:pt>
                <c:pt idx="229">
                  <c:v>10678614.0978042</c:v>
                </c:pt>
                <c:pt idx="230">
                  <c:v>10664882.19070701</c:v>
                </c:pt>
                <c:pt idx="231">
                  <c:v>10651255.12679533</c:v>
                </c:pt>
                <c:pt idx="232">
                  <c:v>10643238.29627766</c:v>
                </c:pt>
                <c:pt idx="233">
                  <c:v>10643149.1107472</c:v>
                </c:pt>
                <c:pt idx="234">
                  <c:v>10637477.24564552</c:v>
                </c:pt>
                <c:pt idx="235">
                  <c:v>10637771.86315844</c:v>
                </c:pt>
                <c:pt idx="236">
                  <c:v>10619656.94067845</c:v>
                </c:pt>
                <c:pt idx="237">
                  <c:v>10611523.64224589</c:v>
                </c:pt>
                <c:pt idx="238">
                  <c:v>10611836.90718453</c:v>
                </c:pt>
                <c:pt idx="239">
                  <c:v>10596716.89639001</c:v>
                </c:pt>
                <c:pt idx="240">
                  <c:v>10584442.56852854</c:v>
                </c:pt>
                <c:pt idx="241">
                  <c:v>10580789.29602793</c:v>
                </c:pt>
                <c:pt idx="242">
                  <c:v>10580969.88410718</c:v>
                </c:pt>
                <c:pt idx="243">
                  <c:v>10563889.01981874</c:v>
                </c:pt>
                <c:pt idx="244">
                  <c:v>10558018.08816483</c:v>
                </c:pt>
                <c:pt idx="245">
                  <c:v>10558465.40345625</c:v>
                </c:pt>
                <c:pt idx="246">
                  <c:v>10553464.81115843</c:v>
                </c:pt>
                <c:pt idx="247">
                  <c:v>10553651.19496977</c:v>
                </c:pt>
                <c:pt idx="248">
                  <c:v>10539923.43196091</c:v>
                </c:pt>
                <c:pt idx="249">
                  <c:v>10535877.00380243</c:v>
                </c:pt>
                <c:pt idx="250">
                  <c:v>10536237.97311637</c:v>
                </c:pt>
                <c:pt idx="251">
                  <c:v>10527102.44022091</c:v>
                </c:pt>
                <c:pt idx="252">
                  <c:v>10520702.73164457</c:v>
                </c:pt>
                <c:pt idx="253">
                  <c:v>10521200.94318003</c:v>
                </c:pt>
                <c:pt idx="254">
                  <c:v>10514630.48471697</c:v>
                </c:pt>
                <c:pt idx="255">
                  <c:v>10515155.67679323</c:v>
                </c:pt>
                <c:pt idx="256">
                  <c:v>10512758.38890393</c:v>
                </c:pt>
                <c:pt idx="257">
                  <c:v>10512858.55228593</c:v>
                </c:pt>
                <c:pt idx="258">
                  <c:v>10510821.95194731</c:v>
                </c:pt>
                <c:pt idx="259">
                  <c:v>10511041.72470398</c:v>
                </c:pt>
                <c:pt idx="260">
                  <c:v>10495250.86919433</c:v>
                </c:pt>
                <c:pt idx="261">
                  <c:v>10490033.20002811</c:v>
                </c:pt>
                <c:pt idx="262">
                  <c:v>10490217.39283603</c:v>
                </c:pt>
                <c:pt idx="263">
                  <c:v>10484352.62331153</c:v>
                </c:pt>
                <c:pt idx="264">
                  <c:v>10484687.77951699</c:v>
                </c:pt>
                <c:pt idx="265">
                  <c:v>10473932.52114337</c:v>
                </c:pt>
                <c:pt idx="266">
                  <c:v>10465450.88705304</c:v>
                </c:pt>
                <c:pt idx="267">
                  <c:v>10459423.51493479</c:v>
                </c:pt>
                <c:pt idx="268">
                  <c:v>10457263.62566724</c:v>
                </c:pt>
                <c:pt idx="269">
                  <c:v>10457610.41513546</c:v>
                </c:pt>
                <c:pt idx="270">
                  <c:v>10450730.07933203</c:v>
                </c:pt>
                <c:pt idx="271">
                  <c:v>10447990.84369933</c:v>
                </c:pt>
                <c:pt idx="272">
                  <c:v>10448015.41763913</c:v>
                </c:pt>
                <c:pt idx="273">
                  <c:v>10439359.61990992</c:v>
                </c:pt>
                <c:pt idx="274">
                  <c:v>10432698.01371791</c:v>
                </c:pt>
                <c:pt idx="275">
                  <c:v>10428886.36068348</c:v>
                </c:pt>
                <c:pt idx="276">
                  <c:v>10428978.21909314</c:v>
                </c:pt>
                <c:pt idx="277">
                  <c:v>10426440.25131822</c:v>
                </c:pt>
                <c:pt idx="278">
                  <c:v>10426624.41968264</c:v>
                </c:pt>
                <c:pt idx="279">
                  <c:v>10418126.03284608</c:v>
                </c:pt>
                <c:pt idx="280">
                  <c:v>10414376.51158851</c:v>
                </c:pt>
                <c:pt idx="281">
                  <c:v>10414692.44874988</c:v>
                </c:pt>
                <c:pt idx="282">
                  <c:v>10407581.03798424</c:v>
                </c:pt>
                <c:pt idx="283">
                  <c:v>10402016.14989001</c:v>
                </c:pt>
                <c:pt idx="284">
                  <c:v>10399280.59199763</c:v>
                </c:pt>
                <c:pt idx="285">
                  <c:v>10399220.08107739</c:v>
                </c:pt>
                <c:pt idx="286">
                  <c:v>10391804.56792896</c:v>
                </c:pt>
                <c:pt idx="287">
                  <c:v>10389267.75276243</c:v>
                </c:pt>
                <c:pt idx="288">
                  <c:v>10389414.24016362</c:v>
                </c:pt>
                <c:pt idx="289">
                  <c:v>10387498.72793213</c:v>
                </c:pt>
                <c:pt idx="290">
                  <c:v>10387665.27491638</c:v>
                </c:pt>
                <c:pt idx="291">
                  <c:v>10381468.77155002</c:v>
                </c:pt>
                <c:pt idx="292">
                  <c:v>10378577.95133799</c:v>
                </c:pt>
                <c:pt idx="293">
                  <c:v>10378695.80771949</c:v>
                </c:pt>
                <c:pt idx="294">
                  <c:v>10376752.70982927</c:v>
                </c:pt>
                <c:pt idx="295">
                  <c:v>10376988.1482022</c:v>
                </c:pt>
                <c:pt idx="296">
                  <c:v>10371822.66946193</c:v>
                </c:pt>
                <c:pt idx="297">
                  <c:v>10368377.60675277</c:v>
                </c:pt>
                <c:pt idx="298">
                  <c:v>10367505.17721773</c:v>
                </c:pt>
                <c:pt idx="299">
                  <c:v>10367459.34956714</c:v>
                </c:pt>
                <c:pt idx="300">
                  <c:v>10364767.74047498</c:v>
                </c:pt>
                <c:pt idx="301">
                  <c:v>10364677.34269607</c:v>
                </c:pt>
                <c:pt idx="302">
                  <c:v>10361829.72804186</c:v>
                </c:pt>
                <c:pt idx="303">
                  <c:v>10361801.42396424</c:v>
                </c:pt>
                <c:pt idx="304">
                  <c:v>10357207.17116507</c:v>
                </c:pt>
                <c:pt idx="305">
                  <c:v>10355783.74819282</c:v>
                </c:pt>
                <c:pt idx="306">
                  <c:v>10356007.86803064</c:v>
                </c:pt>
                <c:pt idx="307">
                  <c:v>10353482.31053306</c:v>
                </c:pt>
                <c:pt idx="308">
                  <c:v>10353720.67920216</c:v>
                </c:pt>
                <c:pt idx="309">
                  <c:v>10349498.94147177</c:v>
                </c:pt>
                <c:pt idx="310">
                  <c:v>10346358.78879126</c:v>
                </c:pt>
                <c:pt idx="311">
                  <c:v>10344025.93846674</c:v>
                </c:pt>
                <c:pt idx="312">
                  <c:v>10344206.50818388</c:v>
                </c:pt>
                <c:pt idx="313">
                  <c:v>10343169.96849142</c:v>
                </c:pt>
                <c:pt idx="314">
                  <c:v>10343312.29675546</c:v>
                </c:pt>
                <c:pt idx="315">
                  <c:v>10340643.46097519</c:v>
                </c:pt>
                <c:pt idx="316">
                  <c:v>10339502.32533151</c:v>
                </c:pt>
                <c:pt idx="317">
                  <c:v>10339504.78610682</c:v>
                </c:pt>
                <c:pt idx="318">
                  <c:v>10335855.29995384</c:v>
                </c:pt>
                <c:pt idx="319">
                  <c:v>10334559.76383733</c:v>
                </c:pt>
                <c:pt idx="320">
                  <c:v>10334865.85897693</c:v>
                </c:pt>
                <c:pt idx="321">
                  <c:v>10334187.97153897</c:v>
                </c:pt>
                <c:pt idx="322">
                  <c:v>10334104.12924182</c:v>
                </c:pt>
                <c:pt idx="323">
                  <c:v>10331087.77017337</c:v>
                </c:pt>
                <c:pt idx="324">
                  <c:v>10329763.39651991</c:v>
                </c:pt>
                <c:pt idx="325">
                  <c:v>10329928.45096757</c:v>
                </c:pt>
                <c:pt idx="326">
                  <c:v>10327351.55586908</c:v>
                </c:pt>
                <c:pt idx="327">
                  <c:v>10325521.63497468</c:v>
                </c:pt>
                <c:pt idx="328">
                  <c:v>10324827.78559736</c:v>
                </c:pt>
                <c:pt idx="329">
                  <c:v>10324911.5303558</c:v>
                </c:pt>
                <c:pt idx="330">
                  <c:v>10322204.33102078</c:v>
                </c:pt>
                <c:pt idx="331">
                  <c:v>10321280.15034457</c:v>
                </c:pt>
                <c:pt idx="332">
                  <c:v>10321499.21383496</c:v>
                </c:pt>
                <c:pt idx="333">
                  <c:v>10320719.71206987</c:v>
                </c:pt>
                <c:pt idx="334">
                  <c:v>10320690.13284926</c:v>
                </c:pt>
                <c:pt idx="335">
                  <c:v>10318912.9080188</c:v>
                </c:pt>
                <c:pt idx="336">
                  <c:v>10318424.91931681</c:v>
                </c:pt>
                <c:pt idx="337">
                  <c:v>10318649.8408486</c:v>
                </c:pt>
                <c:pt idx="338">
                  <c:v>10318230.10316967</c:v>
                </c:pt>
                <c:pt idx="339">
                  <c:v>10318072.66449028</c:v>
                </c:pt>
                <c:pt idx="340">
                  <c:v>10316871.43295941</c:v>
                </c:pt>
                <c:pt idx="341">
                  <c:v>10315568.35258603</c:v>
                </c:pt>
                <c:pt idx="342">
                  <c:v>10315518.21360769</c:v>
                </c:pt>
                <c:pt idx="343">
                  <c:v>10314878.56589919</c:v>
                </c:pt>
                <c:pt idx="344">
                  <c:v>10314812.61491085</c:v>
                </c:pt>
                <c:pt idx="345">
                  <c:v>10314503.84733867</c:v>
                </c:pt>
                <c:pt idx="346">
                  <c:v>10314450.79360869</c:v>
                </c:pt>
                <c:pt idx="347">
                  <c:v>10313101.1975567</c:v>
                </c:pt>
                <c:pt idx="348">
                  <c:v>10312606.73480804</c:v>
                </c:pt>
                <c:pt idx="349">
                  <c:v>10312574.9493078</c:v>
                </c:pt>
                <c:pt idx="350">
                  <c:v>10311912.03791329</c:v>
                </c:pt>
                <c:pt idx="351">
                  <c:v>10312103.89662182</c:v>
                </c:pt>
                <c:pt idx="352">
                  <c:v>10310803.45755871</c:v>
                </c:pt>
                <c:pt idx="353">
                  <c:v>10309887.3255949</c:v>
                </c:pt>
                <c:pt idx="354">
                  <c:v>10310047.7348042</c:v>
                </c:pt>
                <c:pt idx="355">
                  <c:v>10309289.31149619</c:v>
                </c:pt>
                <c:pt idx="356">
                  <c:v>10309410.57092531</c:v>
                </c:pt>
                <c:pt idx="357">
                  <c:v>10309043.18194662</c:v>
                </c:pt>
                <c:pt idx="358">
                  <c:v>10309147.05212118</c:v>
                </c:pt>
                <c:pt idx="359">
                  <c:v>10308256.99216128</c:v>
                </c:pt>
                <c:pt idx="360">
                  <c:v>10308422.60471476</c:v>
                </c:pt>
                <c:pt idx="361">
                  <c:v>10307421.33282879</c:v>
                </c:pt>
                <c:pt idx="362">
                  <c:v>10307177.02564289</c:v>
                </c:pt>
                <c:pt idx="363">
                  <c:v>10307223.20228168</c:v>
                </c:pt>
                <c:pt idx="364">
                  <c:v>10307102.03999199</c:v>
                </c:pt>
                <c:pt idx="365">
                  <c:v>10307314.24735522</c:v>
                </c:pt>
                <c:pt idx="366">
                  <c:v>10306552.48573265</c:v>
                </c:pt>
                <c:pt idx="367">
                  <c:v>10306673.77886271</c:v>
                </c:pt>
                <c:pt idx="368">
                  <c:v>10306294.61565809</c:v>
                </c:pt>
                <c:pt idx="369">
                  <c:v>10306323.28700925</c:v>
                </c:pt>
                <c:pt idx="370">
                  <c:v>10305809.80697569</c:v>
                </c:pt>
                <c:pt idx="371">
                  <c:v>10306113.65522454</c:v>
                </c:pt>
                <c:pt idx="372">
                  <c:v>10305820.7014674</c:v>
                </c:pt>
                <c:pt idx="373">
                  <c:v>10305488.74082716</c:v>
                </c:pt>
                <c:pt idx="374">
                  <c:v>10305515.07655486</c:v>
                </c:pt>
                <c:pt idx="375">
                  <c:v>10305486.98219554</c:v>
                </c:pt>
                <c:pt idx="376">
                  <c:v>10305521.005056</c:v>
                </c:pt>
                <c:pt idx="377">
                  <c:v>10305556.27977604</c:v>
                </c:pt>
                <c:pt idx="378">
                  <c:v>10305784.90321983</c:v>
                </c:pt>
                <c:pt idx="379">
                  <c:v>10305176.41250477</c:v>
                </c:pt>
                <c:pt idx="380">
                  <c:v>10305120.72475578</c:v>
                </c:pt>
                <c:pt idx="381">
                  <c:v>10305049.64338258</c:v>
                </c:pt>
                <c:pt idx="382">
                  <c:v>10305020.04725215</c:v>
                </c:pt>
                <c:pt idx="383">
                  <c:v>10305252.9781845</c:v>
                </c:pt>
                <c:pt idx="384">
                  <c:v>10304988.95696448</c:v>
                </c:pt>
                <c:pt idx="385">
                  <c:v>10304848.46721675</c:v>
                </c:pt>
                <c:pt idx="386">
                  <c:v>10304796.85934492</c:v>
                </c:pt>
                <c:pt idx="387">
                  <c:v>10304914.59169027</c:v>
                </c:pt>
                <c:pt idx="388">
                  <c:v>10304899.55357959</c:v>
                </c:pt>
                <c:pt idx="389">
                  <c:v>10304615.35889406</c:v>
                </c:pt>
                <c:pt idx="390">
                  <c:v>10304719.10466809</c:v>
                </c:pt>
                <c:pt idx="391">
                  <c:v>10304814.81157934</c:v>
                </c:pt>
                <c:pt idx="392">
                  <c:v>10304763.3588156</c:v>
                </c:pt>
                <c:pt idx="393">
                  <c:v>10304440.95188736</c:v>
                </c:pt>
                <c:pt idx="394">
                  <c:v>10304462.83986225</c:v>
                </c:pt>
                <c:pt idx="395">
                  <c:v>10304524.0494167</c:v>
                </c:pt>
                <c:pt idx="396">
                  <c:v>10304607.46012123</c:v>
                </c:pt>
                <c:pt idx="397">
                  <c:v>10304627.07256773</c:v>
                </c:pt>
                <c:pt idx="398">
                  <c:v>10304618.34140719</c:v>
                </c:pt>
                <c:pt idx="399">
                  <c:v>10304577.85545545</c:v>
                </c:pt>
                <c:pt idx="400">
                  <c:v>10304587.80724457</c:v>
                </c:pt>
                <c:pt idx="401">
                  <c:v>10304348.65049671</c:v>
                </c:pt>
                <c:pt idx="402">
                  <c:v>10304544.7468666</c:v>
                </c:pt>
                <c:pt idx="403">
                  <c:v>10304388.29639542</c:v>
                </c:pt>
                <c:pt idx="404">
                  <c:v>10304486.58514056</c:v>
                </c:pt>
                <c:pt idx="405">
                  <c:v>10304711.22550676</c:v>
                </c:pt>
                <c:pt idx="406">
                  <c:v>10304472.38034693</c:v>
                </c:pt>
                <c:pt idx="407">
                  <c:v>10304353.84367376</c:v>
                </c:pt>
                <c:pt idx="408">
                  <c:v>10304516.83883647</c:v>
                </c:pt>
                <c:pt idx="409">
                  <c:v>10304593.08569253</c:v>
                </c:pt>
                <c:pt idx="410">
                  <c:v>10304406.80673723</c:v>
                </c:pt>
                <c:pt idx="411">
                  <c:v>10304421.59139513</c:v>
                </c:pt>
                <c:pt idx="412">
                  <c:v>10304488.13639387</c:v>
                </c:pt>
                <c:pt idx="413">
                  <c:v>10304600.89144214</c:v>
                </c:pt>
                <c:pt idx="414">
                  <c:v>10304438.61194833</c:v>
                </c:pt>
                <c:pt idx="415">
                  <c:v>10304316.4331704</c:v>
                </c:pt>
                <c:pt idx="416">
                  <c:v>10304360.30480456</c:v>
                </c:pt>
                <c:pt idx="417">
                  <c:v>10304515.85850051</c:v>
                </c:pt>
                <c:pt idx="418">
                  <c:v>10304445.145648</c:v>
                </c:pt>
                <c:pt idx="419">
                  <c:v>10304580.64245865</c:v>
                </c:pt>
                <c:pt idx="420">
                  <c:v>10304414.01829199</c:v>
                </c:pt>
                <c:pt idx="421">
                  <c:v>10304411.56237187</c:v>
                </c:pt>
                <c:pt idx="422">
                  <c:v>10304335.08231783</c:v>
                </c:pt>
                <c:pt idx="423">
                  <c:v>10304452.8388687</c:v>
                </c:pt>
                <c:pt idx="424">
                  <c:v>10304351.39663959</c:v>
                </c:pt>
                <c:pt idx="425">
                  <c:v>10304378.32894437</c:v>
                </c:pt>
                <c:pt idx="426">
                  <c:v>10304383.74864129</c:v>
                </c:pt>
                <c:pt idx="427">
                  <c:v>10304367.22253339</c:v>
                </c:pt>
                <c:pt idx="428">
                  <c:v>10304386.55096886</c:v>
                </c:pt>
                <c:pt idx="429">
                  <c:v>10304379.07390007</c:v>
                </c:pt>
                <c:pt idx="430">
                  <c:v>10304309.22215008</c:v>
                </c:pt>
                <c:pt idx="431">
                  <c:v>10304521.63523476</c:v>
                </c:pt>
                <c:pt idx="432">
                  <c:v>10304292.00758213</c:v>
                </c:pt>
                <c:pt idx="433">
                  <c:v>10304343.21519669</c:v>
                </c:pt>
                <c:pt idx="434">
                  <c:v>10304323.93652875</c:v>
                </c:pt>
                <c:pt idx="435">
                  <c:v>10304583.22843415</c:v>
                </c:pt>
                <c:pt idx="436">
                  <c:v>10304381.81588427</c:v>
                </c:pt>
                <c:pt idx="437">
                  <c:v>10304376.75394206</c:v>
                </c:pt>
                <c:pt idx="438">
                  <c:v>10304388.44057593</c:v>
                </c:pt>
                <c:pt idx="439">
                  <c:v>10304442.77087712</c:v>
                </c:pt>
                <c:pt idx="440">
                  <c:v>10304331.72501268</c:v>
                </c:pt>
                <c:pt idx="441">
                  <c:v>10304411.69525459</c:v>
                </c:pt>
                <c:pt idx="442">
                  <c:v>10304436.38660416</c:v>
                </c:pt>
                <c:pt idx="443">
                  <c:v>10304216.64767435</c:v>
                </c:pt>
                <c:pt idx="444">
                  <c:v>10304297.69240476</c:v>
                </c:pt>
                <c:pt idx="445">
                  <c:v>10304245.25463399</c:v>
                </c:pt>
                <c:pt idx="446">
                  <c:v>10304228.55474556</c:v>
                </c:pt>
                <c:pt idx="447">
                  <c:v>10304195.41434889</c:v>
                </c:pt>
                <c:pt idx="448">
                  <c:v>10304153.12136716</c:v>
                </c:pt>
                <c:pt idx="449">
                  <c:v>10304119.84906711</c:v>
                </c:pt>
                <c:pt idx="450">
                  <c:v>10304128.81034038</c:v>
                </c:pt>
                <c:pt idx="451">
                  <c:v>10304174.54844581</c:v>
                </c:pt>
                <c:pt idx="452">
                  <c:v>10304377.35306347</c:v>
                </c:pt>
                <c:pt idx="453">
                  <c:v>10304134.37071899</c:v>
                </c:pt>
                <c:pt idx="454">
                  <c:v>10304151.85046778</c:v>
                </c:pt>
                <c:pt idx="455">
                  <c:v>10304144.1143663</c:v>
                </c:pt>
                <c:pt idx="456">
                  <c:v>10304147.70664668</c:v>
                </c:pt>
                <c:pt idx="457">
                  <c:v>10304132.547669</c:v>
                </c:pt>
                <c:pt idx="458">
                  <c:v>10304136.58977215</c:v>
                </c:pt>
                <c:pt idx="459">
                  <c:v>10304167.31172703</c:v>
                </c:pt>
                <c:pt idx="460">
                  <c:v>10304074.59733348</c:v>
                </c:pt>
                <c:pt idx="461">
                  <c:v>10304096.6608757</c:v>
                </c:pt>
                <c:pt idx="462">
                  <c:v>10304029.29431171</c:v>
                </c:pt>
                <c:pt idx="463">
                  <c:v>10304054.1848518</c:v>
                </c:pt>
                <c:pt idx="464">
                  <c:v>10304017.41369417</c:v>
                </c:pt>
                <c:pt idx="465">
                  <c:v>10304045.19492096</c:v>
                </c:pt>
                <c:pt idx="466">
                  <c:v>10303938.7213321</c:v>
                </c:pt>
                <c:pt idx="467">
                  <c:v>10303915.12904831</c:v>
                </c:pt>
                <c:pt idx="468">
                  <c:v>10303857.97942051</c:v>
                </c:pt>
                <c:pt idx="469">
                  <c:v>10303928.6621534</c:v>
                </c:pt>
                <c:pt idx="470">
                  <c:v>10303734.00359086</c:v>
                </c:pt>
                <c:pt idx="471">
                  <c:v>10303777.81831066</c:v>
                </c:pt>
                <c:pt idx="472">
                  <c:v>10303781.07368342</c:v>
                </c:pt>
                <c:pt idx="473">
                  <c:v>10303736.72961648</c:v>
                </c:pt>
                <c:pt idx="474">
                  <c:v>10303790.34554871</c:v>
                </c:pt>
                <c:pt idx="475">
                  <c:v>10303735.43658496</c:v>
                </c:pt>
                <c:pt idx="476">
                  <c:v>10303758.97854882</c:v>
                </c:pt>
                <c:pt idx="477">
                  <c:v>10303754.45168484</c:v>
                </c:pt>
                <c:pt idx="478">
                  <c:v>10303759.64129488</c:v>
                </c:pt>
                <c:pt idx="479">
                  <c:v>10303768.178712</c:v>
                </c:pt>
                <c:pt idx="480">
                  <c:v>10303717.39006646</c:v>
                </c:pt>
                <c:pt idx="481">
                  <c:v>10303712.9479023</c:v>
                </c:pt>
                <c:pt idx="482">
                  <c:v>10303778.51753896</c:v>
                </c:pt>
                <c:pt idx="483">
                  <c:v>10303766.13885375</c:v>
                </c:pt>
                <c:pt idx="484">
                  <c:v>10303696.71818572</c:v>
                </c:pt>
                <c:pt idx="485">
                  <c:v>10303687.90003907</c:v>
                </c:pt>
                <c:pt idx="486">
                  <c:v>10303694.54254218</c:v>
                </c:pt>
                <c:pt idx="487">
                  <c:v>10303674.43249331</c:v>
                </c:pt>
                <c:pt idx="488">
                  <c:v>10303727.49794569</c:v>
                </c:pt>
                <c:pt idx="489">
                  <c:v>10303709.2432095</c:v>
                </c:pt>
                <c:pt idx="490">
                  <c:v>10303684.50063893</c:v>
                </c:pt>
                <c:pt idx="491">
                  <c:v>10303699.78297413</c:v>
                </c:pt>
                <c:pt idx="492">
                  <c:v>10303661.37908456</c:v>
                </c:pt>
                <c:pt idx="493">
                  <c:v>10303668.58832296</c:v>
                </c:pt>
                <c:pt idx="494">
                  <c:v>10303617.80340614</c:v>
                </c:pt>
                <c:pt idx="495">
                  <c:v>10303649.90793989</c:v>
                </c:pt>
                <c:pt idx="496">
                  <c:v>10303602.90297498</c:v>
                </c:pt>
                <c:pt idx="497">
                  <c:v>10303609.11160793</c:v>
                </c:pt>
                <c:pt idx="498">
                  <c:v>10303631.54397225</c:v>
                </c:pt>
                <c:pt idx="499">
                  <c:v>10303617.10829498</c:v>
                </c:pt>
                <c:pt idx="500">
                  <c:v>10303636.22809099</c:v>
                </c:pt>
                <c:pt idx="501">
                  <c:v>10303612.60474611</c:v>
                </c:pt>
                <c:pt idx="502">
                  <c:v>10303631.32213365</c:v>
                </c:pt>
                <c:pt idx="503">
                  <c:v>10303597.46748907</c:v>
                </c:pt>
                <c:pt idx="504">
                  <c:v>10303586.94021259</c:v>
                </c:pt>
                <c:pt idx="505">
                  <c:v>10303572.75926033</c:v>
                </c:pt>
                <c:pt idx="506">
                  <c:v>10303559.95213881</c:v>
                </c:pt>
                <c:pt idx="507">
                  <c:v>10303580.67495646</c:v>
                </c:pt>
                <c:pt idx="508">
                  <c:v>10303571.89081345</c:v>
                </c:pt>
                <c:pt idx="509">
                  <c:v>10303552.5320739</c:v>
                </c:pt>
                <c:pt idx="510">
                  <c:v>10303591.22050941</c:v>
                </c:pt>
                <c:pt idx="511">
                  <c:v>10303574.8830019</c:v>
                </c:pt>
                <c:pt idx="512">
                  <c:v>10303612.51908509</c:v>
                </c:pt>
                <c:pt idx="513">
                  <c:v>10303581.89211344</c:v>
                </c:pt>
                <c:pt idx="514">
                  <c:v>10303631.63362266</c:v>
                </c:pt>
                <c:pt idx="515">
                  <c:v>10303560.78105083</c:v>
                </c:pt>
                <c:pt idx="516">
                  <c:v>10303565.9221262</c:v>
                </c:pt>
                <c:pt idx="517">
                  <c:v>10303548.4710971</c:v>
                </c:pt>
                <c:pt idx="518">
                  <c:v>10303631.29910798</c:v>
                </c:pt>
                <c:pt idx="519">
                  <c:v>10303567.91637535</c:v>
                </c:pt>
                <c:pt idx="520">
                  <c:v>10303629.5883925</c:v>
                </c:pt>
                <c:pt idx="521">
                  <c:v>10303559.37090634</c:v>
                </c:pt>
                <c:pt idx="522">
                  <c:v>10303574.94446263</c:v>
                </c:pt>
                <c:pt idx="523">
                  <c:v>10303562.30619344</c:v>
                </c:pt>
                <c:pt idx="524">
                  <c:v>10303690.2560859</c:v>
                </c:pt>
                <c:pt idx="525">
                  <c:v>10303581.20812079</c:v>
                </c:pt>
                <c:pt idx="526">
                  <c:v>10303546.71165277</c:v>
                </c:pt>
                <c:pt idx="527">
                  <c:v>10303538.74282806</c:v>
                </c:pt>
                <c:pt idx="528">
                  <c:v>10303531.93927866</c:v>
                </c:pt>
                <c:pt idx="529">
                  <c:v>10303573.50126524</c:v>
                </c:pt>
                <c:pt idx="530">
                  <c:v>10303540.09293842</c:v>
                </c:pt>
                <c:pt idx="531">
                  <c:v>10303546.79352194</c:v>
                </c:pt>
                <c:pt idx="532">
                  <c:v>10303609.40005561</c:v>
                </c:pt>
                <c:pt idx="533">
                  <c:v>10303550.96349812</c:v>
                </c:pt>
                <c:pt idx="534">
                  <c:v>10303580.96032075</c:v>
                </c:pt>
                <c:pt idx="535">
                  <c:v>10303561.74791753</c:v>
                </c:pt>
                <c:pt idx="536">
                  <c:v>10303559.33682765</c:v>
                </c:pt>
                <c:pt idx="537">
                  <c:v>10303539.91171894</c:v>
                </c:pt>
                <c:pt idx="538">
                  <c:v>10303607.02182109</c:v>
                </c:pt>
                <c:pt idx="539">
                  <c:v>10303552.55140625</c:v>
                </c:pt>
                <c:pt idx="540">
                  <c:v>10303526.14855506</c:v>
                </c:pt>
                <c:pt idx="541">
                  <c:v>10303545.58899394</c:v>
                </c:pt>
                <c:pt idx="542">
                  <c:v>10303521.63419603</c:v>
                </c:pt>
                <c:pt idx="543">
                  <c:v>10303536.804779</c:v>
                </c:pt>
                <c:pt idx="544">
                  <c:v>10303577.42523222</c:v>
                </c:pt>
                <c:pt idx="545">
                  <c:v>10303547.91231694</c:v>
                </c:pt>
                <c:pt idx="546">
                  <c:v>10303561.54916599</c:v>
                </c:pt>
                <c:pt idx="547">
                  <c:v>10303525.62473726</c:v>
                </c:pt>
                <c:pt idx="548">
                  <c:v>10303547.68667753</c:v>
                </c:pt>
                <c:pt idx="549">
                  <c:v>10303519.48922243</c:v>
                </c:pt>
                <c:pt idx="550">
                  <c:v>10303570.36505655</c:v>
                </c:pt>
                <c:pt idx="551">
                  <c:v>10303541.00121525</c:v>
                </c:pt>
                <c:pt idx="552">
                  <c:v>10303621.39102666</c:v>
                </c:pt>
                <c:pt idx="553">
                  <c:v>10303547.28369146</c:v>
                </c:pt>
                <c:pt idx="554">
                  <c:v>10303533.53666522</c:v>
                </c:pt>
                <c:pt idx="555">
                  <c:v>10303537.51422735</c:v>
                </c:pt>
                <c:pt idx="556">
                  <c:v>10303584.38303266</c:v>
                </c:pt>
                <c:pt idx="557">
                  <c:v>10303524.92544514</c:v>
                </c:pt>
                <c:pt idx="558">
                  <c:v>10303506.52275841</c:v>
                </c:pt>
                <c:pt idx="559">
                  <c:v>10303528.60463406</c:v>
                </c:pt>
                <c:pt idx="560">
                  <c:v>10303576.57767389</c:v>
                </c:pt>
                <c:pt idx="561">
                  <c:v>10303529.45970521</c:v>
                </c:pt>
                <c:pt idx="562">
                  <c:v>10303592.97619161</c:v>
                </c:pt>
                <c:pt idx="563">
                  <c:v>10303509.47852656</c:v>
                </c:pt>
                <c:pt idx="564">
                  <c:v>10303514.27801768</c:v>
                </c:pt>
                <c:pt idx="565">
                  <c:v>10303509.92711312</c:v>
                </c:pt>
                <c:pt idx="566">
                  <c:v>10303549.28229548</c:v>
                </c:pt>
                <c:pt idx="567">
                  <c:v>10303525.71925958</c:v>
                </c:pt>
                <c:pt idx="568">
                  <c:v>10303563.21783576</c:v>
                </c:pt>
                <c:pt idx="569">
                  <c:v>10303554.87356199</c:v>
                </c:pt>
                <c:pt idx="570">
                  <c:v>10303550.27549707</c:v>
                </c:pt>
                <c:pt idx="571">
                  <c:v>10303517.94081062</c:v>
                </c:pt>
                <c:pt idx="572">
                  <c:v>10303534.90423564</c:v>
                </c:pt>
                <c:pt idx="573">
                  <c:v>10303518.27592622</c:v>
                </c:pt>
                <c:pt idx="574">
                  <c:v>10303522.06832297</c:v>
                </c:pt>
                <c:pt idx="575">
                  <c:v>10303541.04513855</c:v>
                </c:pt>
                <c:pt idx="576">
                  <c:v>10303572.27780597</c:v>
                </c:pt>
                <c:pt idx="577">
                  <c:v>10303534.82423569</c:v>
                </c:pt>
                <c:pt idx="578">
                  <c:v>10303530.64737599</c:v>
                </c:pt>
                <c:pt idx="579">
                  <c:v>10303522.10809554</c:v>
                </c:pt>
                <c:pt idx="580">
                  <c:v>10303492.96561574</c:v>
                </c:pt>
                <c:pt idx="581">
                  <c:v>10303503.21364579</c:v>
                </c:pt>
                <c:pt idx="582">
                  <c:v>10303511.3458767</c:v>
                </c:pt>
                <c:pt idx="583">
                  <c:v>10303529.63750638</c:v>
                </c:pt>
                <c:pt idx="584">
                  <c:v>10303496.89205077</c:v>
                </c:pt>
                <c:pt idx="585">
                  <c:v>10303503.38126018</c:v>
                </c:pt>
                <c:pt idx="586">
                  <c:v>10303485.67270081</c:v>
                </c:pt>
                <c:pt idx="587">
                  <c:v>10303478.84018114</c:v>
                </c:pt>
                <c:pt idx="588">
                  <c:v>10303480.31812992</c:v>
                </c:pt>
                <c:pt idx="589">
                  <c:v>10303473.99567079</c:v>
                </c:pt>
                <c:pt idx="590">
                  <c:v>10303493.10666409</c:v>
                </c:pt>
                <c:pt idx="591">
                  <c:v>10303480.57328554</c:v>
                </c:pt>
                <c:pt idx="592">
                  <c:v>10303479.71108611</c:v>
                </c:pt>
                <c:pt idx="593">
                  <c:v>10303474.26690868</c:v>
                </c:pt>
                <c:pt idx="594">
                  <c:v>10303485.72033773</c:v>
                </c:pt>
                <c:pt idx="595">
                  <c:v>10303484.18583486</c:v>
                </c:pt>
                <c:pt idx="596">
                  <c:v>10303467.00609963</c:v>
                </c:pt>
                <c:pt idx="597">
                  <c:v>10303489.35245044</c:v>
                </c:pt>
                <c:pt idx="598">
                  <c:v>10303467.38682507</c:v>
                </c:pt>
                <c:pt idx="599">
                  <c:v>10303473.03798179</c:v>
                </c:pt>
                <c:pt idx="600">
                  <c:v>10303476.33855445</c:v>
                </c:pt>
                <c:pt idx="601">
                  <c:v>10303457.34740161</c:v>
                </c:pt>
                <c:pt idx="602">
                  <c:v>10303458.36991622</c:v>
                </c:pt>
                <c:pt idx="603">
                  <c:v>10303453.45586292</c:v>
                </c:pt>
                <c:pt idx="604">
                  <c:v>10303459.20888642</c:v>
                </c:pt>
                <c:pt idx="605">
                  <c:v>10303454.59667485</c:v>
                </c:pt>
                <c:pt idx="606">
                  <c:v>10303453.60795165</c:v>
                </c:pt>
                <c:pt idx="607">
                  <c:v>10303438.52301071</c:v>
                </c:pt>
                <c:pt idx="608">
                  <c:v>10303439.80972286</c:v>
                </c:pt>
                <c:pt idx="609">
                  <c:v>10303420.77856378</c:v>
                </c:pt>
                <c:pt idx="610">
                  <c:v>10303430.18084231</c:v>
                </c:pt>
                <c:pt idx="611">
                  <c:v>10303400.40200145</c:v>
                </c:pt>
                <c:pt idx="612">
                  <c:v>10303407.94236402</c:v>
                </c:pt>
                <c:pt idx="613">
                  <c:v>10303417.56930662</c:v>
                </c:pt>
                <c:pt idx="614">
                  <c:v>10303401.19013005</c:v>
                </c:pt>
                <c:pt idx="615">
                  <c:v>10303416.73074839</c:v>
                </c:pt>
                <c:pt idx="616">
                  <c:v>10303402.85882414</c:v>
                </c:pt>
                <c:pt idx="617">
                  <c:v>10303414.64630418</c:v>
                </c:pt>
                <c:pt idx="618">
                  <c:v>10303401.90797105</c:v>
                </c:pt>
                <c:pt idx="619">
                  <c:v>10303406.95874119</c:v>
                </c:pt>
                <c:pt idx="620">
                  <c:v>10303405.53345701</c:v>
                </c:pt>
                <c:pt idx="621">
                  <c:v>10303397.88721373</c:v>
                </c:pt>
                <c:pt idx="622">
                  <c:v>10303400.00701126</c:v>
                </c:pt>
                <c:pt idx="623">
                  <c:v>10303395.95556014</c:v>
                </c:pt>
                <c:pt idx="624">
                  <c:v>10303399.39117153</c:v>
                </c:pt>
                <c:pt idx="625">
                  <c:v>10303394.03597306</c:v>
                </c:pt>
                <c:pt idx="626">
                  <c:v>10303396.17174289</c:v>
                </c:pt>
                <c:pt idx="627">
                  <c:v>10303400.84621644</c:v>
                </c:pt>
                <c:pt idx="628">
                  <c:v>10303394.49138174</c:v>
                </c:pt>
                <c:pt idx="629">
                  <c:v>10303409.14611834</c:v>
                </c:pt>
                <c:pt idx="630">
                  <c:v>10303402.00756639</c:v>
                </c:pt>
                <c:pt idx="631">
                  <c:v>10303406.12004121</c:v>
                </c:pt>
                <c:pt idx="632">
                  <c:v>10303393.16649091</c:v>
                </c:pt>
                <c:pt idx="633">
                  <c:v>10303409.33248418</c:v>
                </c:pt>
                <c:pt idx="634">
                  <c:v>10303396.02737793</c:v>
                </c:pt>
                <c:pt idx="635">
                  <c:v>10303394.79569553</c:v>
                </c:pt>
                <c:pt idx="636">
                  <c:v>10303391.92529065</c:v>
                </c:pt>
                <c:pt idx="637">
                  <c:v>10303414.27707783</c:v>
                </c:pt>
                <c:pt idx="638">
                  <c:v>10303397.94674045</c:v>
                </c:pt>
                <c:pt idx="639">
                  <c:v>10303414.31408594</c:v>
                </c:pt>
                <c:pt idx="640">
                  <c:v>10303395.24364034</c:v>
                </c:pt>
                <c:pt idx="641">
                  <c:v>10303405.17643663</c:v>
                </c:pt>
                <c:pt idx="642">
                  <c:v>10303399.1796777</c:v>
                </c:pt>
                <c:pt idx="643">
                  <c:v>10303406.04121816</c:v>
                </c:pt>
                <c:pt idx="644">
                  <c:v>10303399.50971645</c:v>
                </c:pt>
                <c:pt idx="645">
                  <c:v>10303391.51349618</c:v>
                </c:pt>
                <c:pt idx="646">
                  <c:v>10303396.72113996</c:v>
                </c:pt>
                <c:pt idx="647">
                  <c:v>10303393.48567991</c:v>
                </c:pt>
                <c:pt idx="648">
                  <c:v>10303398.94123019</c:v>
                </c:pt>
                <c:pt idx="649">
                  <c:v>10303403.91039275</c:v>
                </c:pt>
                <c:pt idx="650">
                  <c:v>10303396.93174016</c:v>
                </c:pt>
                <c:pt idx="651">
                  <c:v>10303394.20039709</c:v>
                </c:pt>
                <c:pt idx="652">
                  <c:v>10303394.34603504</c:v>
                </c:pt>
                <c:pt idx="653">
                  <c:v>10303410.71065772</c:v>
                </c:pt>
                <c:pt idx="654">
                  <c:v>10303398.3446059</c:v>
                </c:pt>
                <c:pt idx="655">
                  <c:v>10303402.9483144</c:v>
                </c:pt>
                <c:pt idx="656">
                  <c:v>10303390.79822259</c:v>
                </c:pt>
                <c:pt idx="657">
                  <c:v>10303403.57679589</c:v>
                </c:pt>
                <c:pt idx="658">
                  <c:v>10303389.58962433</c:v>
                </c:pt>
                <c:pt idx="659">
                  <c:v>10303394.88188194</c:v>
                </c:pt>
                <c:pt idx="660">
                  <c:v>10303392.9565784</c:v>
                </c:pt>
                <c:pt idx="661">
                  <c:v>10303397.79024349</c:v>
                </c:pt>
                <c:pt idx="662">
                  <c:v>10303390.63209143</c:v>
                </c:pt>
                <c:pt idx="663">
                  <c:v>10303394.39195408</c:v>
                </c:pt>
                <c:pt idx="664">
                  <c:v>10303388.10958627</c:v>
                </c:pt>
                <c:pt idx="665">
                  <c:v>10303414.49820559</c:v>
                </c:pt>
                <c:pt idx="666">
                  <c:v>10303394.09961838</c:v>
                </c:pt>
                <c:pt idx="667">
                  <c:v>10303405.74932047</c:v>
                </c:pt>
                <c:pt idx="668">
                  <c:v>10303389.32472184</c:v>
                </c:pt>
                <c:pt idx="669">
                  <c:v>10303399.69474669</c:v>
                </c:pt>
                <c:pt idx="670">
                  <c:v>10303392.00548694</c:v>
                </c:pt>
                <c:pt idx="671">
                  <c:v>10303390.19415463</c:v>
                </c:pt>
                <c:pt idx="672">
                  <c:v>10303388.68259675</c:v>
                </c:pt>
                <c:pt idx="673">
                  <c:v>10303389.80591826</c:v>
                </c:pt>
                <c:pt idx="674">
                  <c:v>10303396.49069704</c:v>
                </c:pt>
                <c:pt idx="675">
                  <c:v>10303398.93272531</c:v>
                </c:pt>
                <c:pt idx="676">
                  <c:v>10303390.87957952</c:v>
                </c:pt>
                <c:pt idx="677">
                  <c:v>10303393.20880904</c:v>
                </c:pt>
                <c:pt idx="678">
                  <c:v>10303389.19362206</c:v>
                </c:pt>
                <c:pt idx="679">
                  <c:v>10303386.01843187</c:v>
                </c:pt>
                <c:pt idx="680">
                  <c:v>10303387.12491617</c:v>
                </c:pt>
                <c:pt idx="681">
                  <c:v>10303391.39820062</c:v>
                </c:pt>
                <c:pt idx="682">
                  <c:v>10303388.52826634</c:v>
                </c:pt>
                <c:pt idx="683">
                  <c:v>10303387.95170865</c:v>
                </c:pt>
                <c:pt idx="684">
                  <c:v>10303390.31709317</c:v>
                </c:pt>
                <c:pt idx="685">
                  <c:v>10303386.50105416</c:v>
                </c:pt>
                <c:pt idx="686">
                  <c:v>10303396.54925386</c:v>
                </c:pt>
                <c:pt idx="687">
                  <c:v>10303387.06632293</c:v>
                </c:pt>
                <c:pt idx="688">
                  <c:v>10303387.89390703</c:v>
                </c:pt>
                <c:pt idx="689">
                  <c:v>10303383.64526097</c:v>
                </c:pt>
                <c:pt idx="690">
                  <c:v>10303388.12737697</c:v>
                </c:pt>
                <c:pt idx="691">
                  <c:v>10303386.2651274</c:v>
                </c:pt>
                <c:pt idx="692">
                  <c:v>10303381.47263071</c:v>
                </c:pt>
                <c:pt idx="693">
                  <c:v>10303379.88298235</c:v>
                </c:pt>
                <c:pt idx="694">
                  <c:v>10303382.1122727</c:v>
                </c:pt>
                <c:pt idx="695">
                  <c:v>10303384.00382158</c:v>
                </c:pt>
                <c:pt idx="696">
                  <c:v>10303377.9565522</c:v>
                </c:pt>
                <c:pt idx="697">
                  <c:v>10303379.67508456</c:v>
                </c:pt>
                <c:pt idx="698">
                  <c:v>10303374.87187671</c:v>
                </c:pt>
                <c:pt idx="699">
                  <c:v>10303378.60359707</c:v>
                </c:pt>
                <c:pt idx="700">
                  <c:v>10303374.32203752</c:v>
                </c:pt>
                <c:pt idx="701">
                  <c:v>10303376.12881036</c:v>
                </c:pt>
                <c:pt idx="702">
                  <c:v>10303371.29028332</c:v>
                </c:pt>
                <c:pt idx="703">
                  <c:v>10303373.28960082</c:v>
                </c:pt>
                <c:pt idx="704">
                  <c:v>10303371.49871903</c:v>
                </c:pt>
                <c:pt idx="705">
                  <c:v>10303372.77916367</c:v>
                </c:pt>
                <c:pt idx="706">
                  <c:v>10303374.4945885</c:v>
                </c:pt>
                <c:pt idx="707">
                  <c:v>10303373.4678197</c:v>
                </c:pt>
                <c:pt idx="708">
                  <c:v>10303369.8418523</c:v>
                </c:pt>
                <c:pt idx="709">
                  <c:v>10303371.88606697</c:v>
                </c:pt>
                <c:pt idx="710">
                  <c:v>10303363.98033649</c:v>
                </c:pt>
                <c:pt idx="711">
                  <c:v>10303365.97747089</c:v>
                </c:pt>
                <c:pt idx="712">
                  <c:v>10303365.29836538</c:v>
                </c:pt>
                <c:pt idx="713">
                  <c:v>10303363.17876241</c:v>
                </c:pt>
                <c:pt idx="714">
                  <c:v>10303364.1979264</c:v>
                </c:pt>
                <c:pt idx="715">
                  <c:v>10303363.26302993</c:v>
                </c:pt>
                <c:pt idx="716">
                  <c:v>10303364.72668562</c:v>
                </c:pt>
                <c:pt idx="717">
                  <c:v>10303363.46398035</c:v>
                </c:pt>
                <c:pt idx="718">
                  <c:v>10303364.6130111</c:v>
                </c:pt>
                <c:pt idx="719">
                  <c:v>10303366.05232058</c:v>
                </c:pt>
                <c:pt idx="720">
                  <c:v>10303361.22310505</c:v>
                </c:pt>
                <c:pt idx="721">
                  <c:v>10303364.73730567</c:v>
                </c:pt>
                <c:pt idx="722">
                  <c:v>10303362.45080006</c:v>
                </c:pt>
                <c:pt idx="723">
                  <c:v>10303362.16279409</c:v>
                </c:pt>
                <c:pt idx="724">
                  <c:v>10303363.58500551</c:v>
                </c:pt>
                <c:pt idx="725">
                  <c:v>10303362.9724777</c:v>
                </c:pt>
                <c:pt idx="726">
                  <c:v>10303364.33240236</c:v>
                </c:pt>
                <c:pt idx="727">
                  <c:v>10303362.86508448</c:v>
                </c:pt>
                <c:pt idx="728">
                  <c:v>10303360.73755057</c:v>
                </c:pt>
                <c:pt idx="729">
                  <c:v>10303362.41676031</c:v>
                </c:pt>
                <c:pt idx="730">
                  <c:v>10303361.057691</c:v>
                </c:pt>
                <c:pt idx="731">
                  <c:v>10303360.8698409</c:v>
                </c:pt>
                <c:pt idx="732">
                  <c:v>10303360.75610847</c:v>
                </c:pt>
                <c:pt idx="733">
                  <c:v>10303362.8695733</c:v>
                </c:pt>
                <c:pt idx="734">
                  <c:v>10303362.03234438</c:v>
                </c:pt>
                <c:pt idx="735">
                  <c:v>10303361.13978319</c:v>
                </c:pt>
                <c:pt idx="736">
                  <c:v>10303360.35305602</c:v>
                </c:pt>
                <c:pt idx="737">
                  <c:v>10303361.16304418</c:v>
                </c:pt>
                <c:pt idx="738">
                  <c:v>10303366.69688754</c:v>
                </c:pt>
                <c:pt idx="739">
                  <c:v>10303362.55079441</c:v>
                </c:pt>
                <c:pt idx="740">
                  <c:v>10303361.35040634</c:v>
                </c:pt>
                <c:pt idx="741">
                  <c:v>10303359.75975964</c:v>
                </c:pt>
                <c:pt idx="742">
                  <c:v>10303363.10462398</c:v>
                </c:pt>
                <c:pt idx="743">
                  <c:v>10303363.25204106</c:v>
                </c:pt>
                <c:pt idx="744">
                  <c:v>10303361.94024209</c:v>
                </c:pt>
                <c:pt idx="745">
                  <c:v>10303361.63371164</c:v>
                </c:pt>
                <c:pt idx="746">
                  <c:v>10303361.24032084</c:v>
                </c:pt>
                <c:pt idx="747">
                  <c:v>10303361.93394903</c:v>
                </c:pt>
                <c:pt idx="748">
                  <c:v>10303360.72708376</c:v>
                </c:pt>
                <c:pt idx="749">
                  <c:v>10303360.98165535</c:v>
                </c:pt>
                <c:pt idx="750">
                  <c:v>10303362.47119317</c:v>
                </c:pt>
                <c:pt idx="751">
                  <c:v>10303360.33358608</c:v>
                </c:pt>
                <c:pt idx="752">
                  <c:v>10303361.10713299</c:v>
                </c:pt>
                <c:pt idx="753">
                  <c:v>10303362.00402049</c:v>
                </c:pt>
                <c:pt idx="754">
                  <c:v>10303361.90164529</c:v>
                </c:pt>
                <c:pt idx="755">
                  <c:v>10303359.18252641</c:v>
                </c:pt>
                <c:pt idx="756">
                  <c:v>10303360.30409314</c:v>
                </c:pt>
                <c:pt idx="757">
                  <c:v>10303361.7940593</c:v>
                </c:pt>
                <c:pt idx="758">
                  <c:v>10303360.5063069</c:v>
                </c:pt>
                <c:pt idx="759">
                  <c:v>10303361.8714014</c:v>
                </c:pt>
                <c:pt idx="760">
                  <c:v>10303359.82980841</c:v>
                </c:pt>
                <c:pt idx="761">
                  <c:v>10303359.29817838</c:v>
                </c:pt>
                <c:pt idx="762">
                  <c:v>10303360.32454053</c:v>
                </c:pt>
                <c:pt idx="763">
                  <c:v>10303361.73324228</c:v>
                </c:pt>
                <c:pt idx="764">
                  <c:v>10303360.75736521</c:v>
                </c:pt>
                <c:pt idx="765">
                  <c:v>10303359.75213495</c:v>
                </c:pt>
                <c:pt idx="766">
                  <c:v>10303360.13094786</c:v>
                </c:pt>
                <c:pt idx="767">
                  <c:v>10303360.70277824</c:v>
                </c:pt>
                <c:pt idx="768">
                  <c:v>10303359.25843989</c:v>
                </c:pt>
                <c:pt idx="769">
                  <c:v>10303358.82922381</c:v>
                </c:pt>
                <c:pt idx="770">
                  <c:v>10303359.42938622</c:v>
                </c:pt>
                <c:pt idx="771">
                  <c:v>10303359.78414983</c:v>
                </c:pt>
                <c:pt idx="772">
                  <c:v>10303359.64202992</c:v>
                </c:pt>
                <c:pt idx="773">
                  <c:v>10303358.07008442</c:v>
                </c:pt>
                <c:pt idx="774">
                  <c:v>10303358.67164415</c:v>
                </c:pt>
                <c:pt idx="775">
                  <c:v>10303357.9868862</c:v>
                </c:pt>
                <c:pt idx="776">
                  <c:v>10303357.36155445</c:v>
                </c:pt>
                <c:pt idx="777">
                  <c:v>10303357.76341526</c:v>
                </c:pt>
                <c:pt idx="778">
                  <c:v>10303358.38000754</c:v>
                </c:pt>
                <c:pt idx="779">
                  <c:v>10303357.92195767</c:v>
                </c:pt>
                <c:pt idx="780">
                  <c:v>10303357.48097774</c:v>
                </c:pt>
                <c:pt idx="781">
                  <c:v>10303359.35454432</c:v>
                </c:pt>
                <c:pt idx="782">
                  <c:v>10303356.66341865</c:v>
                </c:pt>
                <c:pt idx="783">
                  <c:v>10303356.61036453</c:v>
                </c:pt>
                <c:pt idx="784">
                  <c:v>10303357.04517983</c:v>
                </c:pt>
                <c:pt idx="785">
                  <c:v>10303356.48059168</c:v>
                </c:pt>
                <c:pt idx="786">
                  <c:v>10303356.4912188</c:v>
                </c:pt>
                <c:pt idx="787">
                  <c:v>10303355.99565442</c:v>
                </c:pt>
                <c:pt idx="788">
                  <c:v>10303356.7557654</c:v>
                </c:pt>
                <c:pt idx="789">
                  <c:v>10303354.76128606</c:v>
                </c:pt>
                <c:pt idx="790">
                  <c:v>10303355.82835192</c:v>
                </c:pt>
                <c:pt idx="791">
                  <c:v>10303354.28121191</c:v>
                </c:pt>
                <c:pt idx="792">
                  <c:v>10303353.80320473</c:v>
                </c:pt>
                <c:pt idx="793">
                  <c:v>10303353.57195209</c:v>
                </c:pt>
                <c:pt idx="794">
                  <c:v>10303354.31565005</c:v>
                </c:pt>
                <c:pt idx="795">
                  <c:v>10303353.16073984</c:v>
                </c:pt>
                <c:pt idx="796">
                  <c:v>10303352.82412883</c:v>
                </c:pt>
                <c:pt idx="797">
                  <c:v>10303352.09634959</c:v>
                </c:pt>
                <c:pt idx="798">
                  <c:v>10303352.918527</c:v>
                </c:pt>
                <c:pt idx="799">
                  <c:v>10303351.45979479</c:v>
                </c:pt>
                <c:pt idx="800">
                  <c:v>10303351.85350845</c:v>
                </c:pt>
                <c:pt idx="801">
                  <c:v>10303352.86621993</c:v>
                </c:pt>
                <c:pt idx="802">
                  <c:v>10303351.61448392</c:v>
                </c:pt>
                <c:pt idx="803">
                  <c:v>10303352.63204691</c:v>
                </c:pt>
                <c:pt idx="804">
                  <c:v>10303352.01332565</c:v>
                </c:pt>
                <c:pt idx="805">
                  <c:v>10303351.85304341</c:v>
                </c:pt>
                <c:pt idx="806">
                  <c:v>10303352.12822291</c:v>
                </c:pt>
                <c:pt idx="807">
                  <c:v>10303351.8687888</c:v>
                </c:pt>
                <c:pt idx="808">
                  <c:v>10303352.13251341</c:v>
                </c:pt>
                <c:pt idx="809">
                  <c:v>10303351.85558875</c:v>
                </c:pt>
                <c:pt idx="810">
                  <c:v>10303352.14814631</c:v>
                </c:pt>
                <c:pt idx="811">
                  <c:v>10303351.15258069</c:v>
                </c:pt>
                <c:pt idx="812">
                  <c:v>10303351.1890547</c:v>
                </c:pt>
                <c:pt idx="813">
                  <c:v>10303352.76896376</c:v>
                </c:pt>
                <c:pt idx="814">
                  <c:v>10303351.4364729</c:v>
                </c:pt>
                <c:pt idx="815">
                  <c:v>10303351.94691766</c:v>
                </c:pt>
                <c:pt idx="816">
                  <c:v>10303350.58085551</c:v>
                </c:pt>
                <c:pt idx="817">
                  <c:v>10303351.02774602</c:v>
                </c:pt>
                <c:pt idx="818">
                  <c:v>10303351.1823514</c:v>
                </c:pt>
                <c:pt idx="819">
                  <c:v>10303350.85738534</c:v>
                </c:pt>
                <c:pt idx="820">
                  <c:v>10303350.96076852</c:v>
                </c:pt>
                <c:pt idx="821">
                  <c:v>10303349.4809323</c:v>
                </c:pt>
                <c:pt idx="822">
                  <c:v>10303349.90352109</c:v>
                </c:pt>
                <c:pt idx="823">
                  <c:v>10303350.06272763</c:v>
                </c:pt>
                <c:pt idx="824">
                  <c:v>10303350.10561789</c:v>
                </c:pt>
                <c:pt idx="825">
                  <c:v>10303349.65930413</c:v>
                </c:pt>
                <c:pt idx="826">
                  <c:v>10303350.21089382</c:v>
                </c:pt>
                <c:pt idx="827">
                  <c:v>10303349.79717047</c:v>
                </c:pt>
                <c:pt idx="828">
                  <c:v>10303350.10337484</c:v>
                </c:pt>
                <c:pt idx="829">
                  <c:v>10303349.35118806</c:v>
                </c:pt>
                <c:pt idx="830">
                  <c:v>10303349.84073256</c:v>
                </c:pt>
                <c:pt idx="831">
                  <c:v>10303351.30092993</c:v>
                </c:pt>
                <c:pt idx="832">
                  <c:v>10303348.98416769</c:v>
                </c:pt>
                <c:pt idx="833">
                  <c:v>10303348.68335324</c:v>
                </c:pt>
                <c:pt idx="834">
                  <c:v>10303348.98589162</c:v>
                </c:pt>
                <c:pt idx="835">
                  <c:v>10303348.94431079</c:v>
                </c:pt>
                <c:pt idx="836">
                  <c:v>10303348.96733423</c:v>
                </c:pt>
                <c:pt idx="837">
                  <c:v>10303349.46984361</c:v>
                </c:pt>
                <c:pt idx="838">
                  <c:v>10303349.13103634</c:v>
                </c:pt>
                <c:pt idx="839">
                  <c:v>10303349.33136074</c:v>
                </c:pt>
                <c:pt idx="840">
                  <c:v>10303348.66715566</c:v>
                </c:pt>
                <c:pt idx="841">
                  <c:v>10303349.07191442</c:v>
                </c:pt>
                <c:pt idx="842">
                  <c:v>10303348.90006712</c:v>
                </c:pt>
                <c:pt idx="843">
                  <c:v>10303348.92241247</c:v>
                </c:pt>
                <c:pt idx="844">
                  <c:v>10303349.10046538</c:v>
                </c:pt>
                <c:pt idx="845">
                  <c:v>10303348.65265438</c:v>
                </c:pt>
                <c:pt idx="846">
                  <c:v>10303348.97766282</c:v>
                </c:pt>
                <c:pt idx="847">
                  <c:v>10303348.5775195</c:v>
                </c:pt>
                <c:pt idx="848">
                  <c:v>10303348.70824828</c:v>
                </c:pt>
                <c:pt idx="849">
                  <c:v>10303349.58775154</c:v>
                </c:pt>
                <c:pt idx="850">
                  <c:v>10303348.83705857</c:v>
                </c:pt>
                <c:pt idx="851">
                  <c:v>10303349.54991977</c:v>
                </c:pt>
                <c:pt idx="852">
                  <c:v>10303348.73674173</c:v>
                </c:pt>
                <c:pt idx="853">
                  <c:v>10303349.72402677</c:v>
                </c:pt>
                <c:pt idx="854">
                  <c:v>10303349.00954081</c:v>
                </c:pt>
                <c:pt idx="855">
                  <c:v>10303349.12301448</c:v>
                </c:pt>
                <c:pt idx="856">
                  <c:v>10303349.02654937</c:v>
                </c:pt>
                <c:pt idx="857">
                  <c:v>10303348.26197059</c:v>
                </c:pt>
                <c:pt idx="858">
                  <c:v>10303348.24440357</c:v>
                </c:pt>
                <c:pt idx="859">
                  <c:v>10303348.39375042</c:v>
                </c:pt>
                <c:pt idx="860">
                  <c:v>10303348.50274778</c:v>
                </c:pt>
                <c:pt idx="861">
                  <c:v>10303348.63652027</c:v>
                </c:pt>
                <c:pt idx="862">
                  <c:v>10303348.47122813</c:v>
                </c:pt>
                <c:pt idx="863">
                  <c:v>10303348.91024927</c:v>
                </c:pt>
                <c:pt idx="864">
                  <c:v>10303348.54662395</c:v>
                </c:pt>
                <c:pt idx="865">
                  <c:v>10303348.88026725</c:v>
                </c:pt>
                <c:pt idx="866">
                  <c:v>10303348.74049868</c:v>
                </c:pt>
                <c:pt idx="867">
                  <c:v>10303348.18649654</c:v>
                </c:pt>
                <c:pt idx="868">
                  <c:v>10303348.33536067</c:v>
                </c:pt>
                <c:pt idx="869">
                  <c:v>10303349.47937526</c:v>
                </c:pt>
                <c:pt idx="870">
                  <c:v>10303348.69195368</c:v>
                </c:pt>
                <c:pt idx="871">
                  <c:v>10303349.57824292</c:v>
                </c:pt>
                <c:pt idx="872">
                  <c:v>10303348.49925857</c:v>
                </c:pt>
                <c:pt idx="873">
                  <c:v>10303348.19602732</c:v>
                </c:pt>
                <c:pt idx="874">
                  <c:v>10303348.42253348</c:v>
                </c:pt>
                <c:pt idx="875">
                  <c:v>10303349.28680278</c:v>
                </c:pt>
                <c:pt idx="876">
                  <c:v>10303348.43139038</c:v>
                </c:pt>
                <c:pt idx="877">
                  <c:v>10303348.70493886</c:v>
                </c:pt>
                <c:pt idx="878">
                  <c:v>10303348.3697786</c:v>
                </c:pt>
                <c:pt idx="879">
                  <c:v>10303348.24324115</c:v>
                </c:pt>
                <c:pt idx="880">
                  <c:v>10303348.6010573</c:v>
                </c:pt>
                <c:pt idx="881">
                  <c:v>10303348.41696455</c:v>
                </c:pt>
                <c:pt idx="882">
                  <c:v>10303348.46009276</c:v>
                </c:pt>
                <c:pt idx="883">
                  <c:v>10303349.23226396</c:v>
                </c:pt>
                <c:pt idx="884">
                  <c:v>10303348.5057613</c:v>
                </c:pt>
                <c:pt idx="885">
                  <c:v>10303349.27784245</c:v>
                </c:pt>
                <c:pt idx="886">
                  <c:v>10303348.80944968</c:v>
                </c:pt>
                <c:pt idx="887">
                  <c:v>10303348.63217339</c:v>
                </c:pt>
                <c:pt idx="888">
                  <c:v>10303348.61373008</c:v>
                </c:pt>
                <c:pt idx="889">
                  <c:v>10303348.62710719</c:v>
                </c:pt>
                <c:pt idx="890">
                  <c:v>10303348.43542684</c:v>
                </c:pt>
                <c:pt idx="891">
                  <c:v>10303348.88629627</c:v>
                </c:pt>
                <c:pt idx="892">
                  <c:v>10303348.283635</c:v>
                </c:pt>
                <c:pt idx="893">
                  <c:v>10303348.58195651</c:v>
                </c:pt>
                <c:pt idx="894">
                  <c:v>10303348.13046465</c:v>
                </c:pt>
                <c:pt idx="895">
                  <c:v>10303347.98079999</c:v>
                </c:pt>
                <c:pt idx="896">
                  <c:v>10303348.30601064</c:v>
                </c:pt>
                <c:pt idx="897">
                  <c:v>10303348.11030789</c:v>
                </c:pt>
                <c:pt idx="898">
                  <c:v>10303348.29465108</c:v>
                </c:pt>
                <c:pt idx="899">
                  <c:v>10303348.09624385</c:v>
                </c:pt>
                <c:pt idx="900">
                  <c:v>10303347.99421002</c:v>
                </c:pt>
                <c:pt idx="901">
                  <c:v>10303347.9738416</c:v>
                </c:pt>
                <c:pt idx="902">
                  <c:v>10303347.87925994</c:v>
                </c:pt>
                <c:pt idx="903">
                  <c:v>10303347.94632151</c:v>
                </c:pt>
                <c:pt idx="904">
                  <c:v>10303347.76785637</c:v>
                </c:pt>
                <c:pt idx="905">
                  <c:v>10303347.69696165</c:v>
                </c:pt>
                <c:pt idx="906">
                  <c:v>10303348.05263243</c:v>
                </c:pt>
                <c:pt idx="907">
                  <c:v>10303347.73738098</c:v>
                </c:pt>
                <c:pt idx="908">
                  <c:v>10303347.81523906</c:v>
                </c:pt>
                <c:pt idx="909">
                  <c:v>10303347.96514647</c:v>
                </c:pt>
                <c:pt idx="910">
                  <c:v>10303347.77386787</c:v>
                </c:pt>
                <c:pt idx="911">
                  <c:v>10303347.80517729</c:v>
                </c:pt>
                <c:pt idx="912">
                  <c:v>10303347.70680314</c:v>
                </c:pt>
                <c:pt idx="913">
                  <c:v>10303347.76405155</c:v>
                </c:pt>
                <c:pt idx="914">
                  <c:v>10303347.63578849</c:v>
                </c:pt>
                <c:pt idx="915">
                  <c:v>10303347.76344403</c:v>
                </c:pt>
                <c:pt idx="916">
                  <c:v>10303347.42029098</c:v>
                </c:pt>
                <c:pt idx="917">
                  <c:v>10303347.50266462</c:v>
                </c:pt>
                <c:pt idx="918">
                  <c:v>10303347.20939384</c:v>
                </c:pt>
                <c:pt idx="919">
                  <c:v>10303347.47477996</c:v>
                </c:pt>
                <c:pt idx="920">
                  <c:v>10303346.90756427</c:v>
                </c:pt>
                <c:pt idx="921">
                  <c:v>10303347.18925796</c:v>
                </c:pt>
                <c:pt idx="922">
                  <c:v>10303347.12307453</c:v>
                </c:pt>
                <c:pt idx="923">
                  <c:v>10303347.12277069</c:v>
                </c:pt>
                <c:pt idx="924">
                  <c:v>10303346.94072607</c:v>
                </c:pt>
                <c:pt idx="925">
                  <c:v>10303346.9243728</c:v>
                </c:pt>
                <c:pt idx="926">
                  <c:v>10303347.13455022</c:v>
                </c:pt>
                <c:pt idx="927">
                  <c:v>10303346.94940479</c:v>
                </c:pt>
                <c:pt idx="928">
                  <c:v>10303346.81005778</c:v>
                </c:pt>
                <c:pt idx="929">
                  <c:v>10303346.9035296</c:v>
                </c:pt>
                <c:pt idx="930">
                  <c:v>10303346.8624502</c:v>
                </c:pt>
                <c:pt idx="931">
                  <c:v>10303346.85299033</c:v>
                </c:pt>
                <c:pt idx="932">
                  <c:v>10303346.8084673</c:v>
                </c:pt>
                <c:pt idx="933">
                  <c:v>10303346.86829411</c:v>
                </c:pt>
                <c:pt idx="934">
                  <c:v>10303346.98417946</c:v>
                </c:pt>
                <c:pt idx="935">
                  <c:v>10303346.92213183</c:v>
                </c:pt>
                <c:pt idx="936">
                  <c:v>10303346.9682273</c:v>
                </c:pt>
                <c:pt idx="937">
                  <c:v>10303346.79463361</c:v>
                </c:pt>
                <c:pt idx="938">
                  <c:v>10303346.86319249</c:v>
                </c:pt>
                <c:pt idx="939">
                  <c:v>10303346.92050138</c:v>
                </c:pt>
                <c:pt idx="940">
                  <c:v>10303346.81645153</c:v>
                </c:pt>
                <c:pt idx="941">
                  <c:v>10303346.89965328</c:v>
                </c:pt>
                <c:pt idx="942">
                  <c:v>10303346.85826162</c:v>
                </c:pt>
                <c:pt idx="943">
                  <c:v>10303346.89787758</c:v>
                </c:pt>
                <c:pt idx="944">
                  <c:v>10303346.89776981</c:v>
                </c:pt>
                <c:pt idx="945">
                  <c:v>10303346.72210343</c:v>
                </c:pt>
                <c:pt idx="946">
                  <c:v>10303346.88753779</c:v>
                </c:pt>
                <c:pt idx="947">
                  <c:v>10303346.89927419</c:v>
                </c:pt>
                <c:pt idx="948">
                  <c:v>10303346.64619502</c:v>
                </c:pt>
                <c:pt idx="949">
                  <c:v>10303346.69988586</c:v>
                </c:pt>
                <c:pt idx="950">
                  <c:v>10303346.73437626</c:v>
                </c:pt>
                <c:pt idx="951">
                  <c:v>10303346.64614543</c:v>
                </c:pt>
                <c:pt idx="952">
                  <c:v>10303346.7540326</c:v>
                </c:pt>
                <c:pt idx="953">
                  <c:v>10303346.602562</c:v>
                </c:pt>
                <c:pt idx="954">
                  <c:v>10303346.85787399</c:v>
                </c:pt>
                <c:pt idx="955">
                  <c:v>10303346.69198815</c:v>
                </c:pt>
                <c:pt idx="956">
                  <c:v>10303346.70329151</c:v>
                </c:pt>
                <c:pt idx="957">
                  <c:v>10303346.59448148</c:v>
                </c:pt>
                <c:pt idx="958">
                  <c:v>10303346.75744679</c:v>
                </c:pt>
                <c:pt idx="959">
                  <c:v>10303346.59094727</c:v>
                </c:pt>
                <c:pt idx="960">
                  <c:v>10303346.63825705</c:v>
                </c:pt>
                <c:pt idx="961">
                  <c:v>10303346.6237942</c:v>
                </c:pt>
                <c:pt idx="962">
                  <c:v>10303346.89968352</c:v>
                </c:pt>
                <c:pt idx="963">
                  <c:v>10303346.70281449</c:v>
                </c:pt>
                <c:pt idx="964">
                  <c:v>10303346.65587564</c:v>
                </c:pt>
                <c:pt idx="965">
                  <c:v>10303346.68661368</c:v>
                </c:pt>
                <c:pt idx="966">
                  <c:v>10303346.64235585</c:v>
                </c:pt>
                <c:pt idx="967">
                  <c:v>10303346.64376121</c:v>
                </c:pt>
                <c:pt idx="968">
                  <c:v>10303346.94159478</c:v>
                </c:pt>
                <c:pt idx="969">
                  <c:v>10303346.72105232</c:v>
                </c:pt>
                <c:pt idx="970">
                  <c:v>10303346.80324292</c:v>
                </c:pt>
                <c:pt idx="971">
                  <c:v>10303346.62686415</c:v>
                </c:pt>
                <c:pt idx="972">
                  <c:v>10303346.63684888</c:v>
                </c:pt>
                <c:pt idx="973">
                  <c:v>10303346.64666412</c:v>
                </c:pt>
                <c:pt idx="974">
                  <c:v>10303346.67745484</c:v>
                </c:pt>
                <c:pt idx="975">
                  <c:v>10303346.60552154</c:v>
                </c:pt>
                <c:pt idx="976">
                  <c:v>10303346.89876981</c:v>
                </c:pt>
                <c:pt idx="977">
                  <c:v>10303346.6003192</c:v>
                </c:pt>
                <c:pt idx="978">
                  <c:v>10303346.70062699</c:v>
                </c:pt>
                <c:pt idx="979">
                  <c:v>10303346.74406085</c:v>
                </c:pt>
                <c:pt idx="980">
                  <c:v>10303346.90029178</c:v>
                </c:pt>
                <c:pt idx="981">
                  <c:v>10303346.59711221</c:v>
                </c:pt>
                <c:pt idx="982">
                  <c:v>10303346.65230126</c:v>
                </c:pt>
                <c:pt idx="983">
                  <c:v>10303346.65456163</c:v>
                </c:pt>
                <c:pt idx="984">
                  <c:v>10303346.62220861</c:v>
                </c:pt>
                <c:pt idx="985">
                  <c:v>10303346.81290775</c:v>
                </c:pt>
                <c:pt idx="986">
                  <c:v>10303346.65703851</c:v>
                </c:pt>
                <c:pt idx="987">
                  <c:v>10303346.61813</c:v>
                </c:pt>
                <c:pt idx="988">
                  <c:v>10303346.64490607</c:v>
                </c:pt>
                <c:pt idx="989">
                  <c:v>10303346.62133809</c:v>
                </c:pt>
                <c:pt idx="990">
                  <c:v>10303346.59880414</c:v>
                </c:pt>
                <c:pt idx="991">
                  <c:v>10303346.61242421</c:v>
                </c:pt>
                <c:pt idx="992">
                  <c:v>10303346.63146922</c:v>
                </c:pt>
                <c:pt idx="993">
                  <c:v>10303346.50054138</c:v>
                </c:pt>
                <c:pt idx="994">
                  <c:v>10303346.48399579</c:v>
                </c:pt>
                <c:pt idx="995">
                  <c:v>10303346.46436455</c:v>
                </c:pt>
                <c:pt idx="996">
                  <c:v>10303346.45331878</c:v>
                </c:pt>
                <c:pt idx="997">
                  <c:v>10303346.39674225</c:v>
                </c:pt>
                <c:pt idx="998">
                  <c:v>10303346.4122199</c:v>
                </c:pt>
                <c:pt idx="999">
                  <c:v>10303346.4128533</c:v>
                </c:pt>
                <c:pt idx="1000">
                  <c:v>10303346.43176268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498800.8577549145</c:v>
                </c:pt>
                <c:pt idx="2">
                  <c:v>501680.8846246513</c:v>
                </c:pt>
                <c:pt idx="3">
                  <c:v>506393.9379012711</c:v>
                </c:pt>
                <c:pt idx="4">
                  <c:v>509781.282960725</c:v>
                </c:pt>
                <c:pt idx="5">
                  <c:v>513333.1016826442</c:v>
                </c:pt>
                <c:pt idx="6">
                  <c:v>516688.6058581755</c:v>
                </c:pt>
                <c:pt idx="7">
                  <c:v>520337.033832497</c:v>
                </c:pt>
                <c:pt idx="8">
                  <c:v>523365.127769372</c:v>
                </c:pt>
                <c:pt idx="9">
                  <c:v>527201.655614258</c:v>
                </c:pt>
                <c:pt idx="10">
                  <c:v>530271.7475957731</c:v>
                </c:pt>
                <c:pt idx="11">
                  <c:v>534052.5773925234</c:v>
                </c:pt>
                <c:pt idx="12">
                  <c:v>537040.6640163483</c:v>
                </c:pt>
                <c:pt idx="13">
                  <c:v>540735.9461341889</c:v>
                </c:pt>
                <c:pt idx="14">
                  <c:v>543618.4606031525</c:v>
                </c:pt>
                <c:pt idx="15">
                  <c:v>547219.7654131616</c:v>
                </c:pt>
                <c:pt idx="16">
                  <c:v>549979.2646918332</c:v>
                </c:pt>
                <c:pt idx="17">
                  <c:v>553457.9314951363</c:v>
                </c:pt>
                <c:pt idx="18">
                  <c:v>556084.02377473</c:v>
                </c:pt>
                <c:pt idx="19">
                  <c:v>559438.1811893367</c:v>
                </c:pt>
                <c:pt idx="20">
                  <c:v>561928.9867814113</c:v>
                </c:pt>
                <c:pt idx="21">
                  <c:v>565157.7724485277</c:v>
                </c:pt>
                <c:pt idx="22">
                  <c:v>567512.1254051173</c:v>
                </c:pt>
                <c:pt idx="23">
                  <c:v>570615.3614468428</c:v>
                </c:pt>
                <c:pt idx="24">
                  <c:v>572832.5826971207</c:v>
                </c:pt>
                <c:pt idx="25">
                  <c:v>575810.5903742936</c:v>
                </c:pt>
                <c:pt idx="26">
                  <c:v>577890.3511753621</c:v>
                </c:pt>
                <c:pt idx="27">
                  <c:v>580743.8427932197</c:v>
                </c:pt>
                <c:pt idx="28">
                  <c:v>582686.0802885599</c:v>
                </c:pt>
                <c:pt idx="29">
                  <c:v>585416.0971933805</c:v>
                </c:pt>
                <c:pt idx="30">
                  <c:v>587220.9618799643</c:v>
                </c:pt>
                <c:pt idx="31">
                  <c:v>589828.8419880269</c:v>
                </c:pt>
                <c:pt idx="32">
                  <c:v>591496.6658770668</c:v>
                </c:pt>
                <c:pt idx="33">
                  <c:v>593984.0316472992</c:v>
                </c:pt>
                <c:pt idx="34">
                  <c:v>595515.3106896681</c:v>
                </c:pt>
                <c:pt idx="35">
                  <c:v>597884.0725548066</c:v>
                </c:pt>
                <c:pt idx="36">
                  <c:v>599279.4596119592</c:v>
                </c:pt>
                <c:pt idx="37">
                  <c:v>601531.8323135467</c:v>
                </c:pt>
                <c:pt idx="38">
                  <c:v>602793.775372504</c:v>
                </c:pt>
                <c:pt idx="39">
                  <c:v>604933.9161787401</c:v>
                </c:pt>
                <c:pt idx="40">
                  <c:v>606062.6424578776</c:v>
                </c:pt>
                <c:pt idx="41">
                  <c:v>608092.7566932034</c:v>
                </c:pt>
                <c:pt idx="42">
                  <c:v>609088.7633110062</c:v>
                </c:pt>
                <c:pt idx="43">
                  <c:v>611011.5596923125</c:v>
                </c:pt>
                <c:pt idx="44">
                  <c:v>630875.3599211451</c:v>
                </c:pt>
                <c:pt idx="45">
                  <c:v>642847.3916705255</c:v>
                </c:pt>
                <c:pt idx="46">
                  <c:v>653006.9914645086</c:v>
                </c:pt>
                <c:pt idx="47">
                  <c:v>660822.3860116638</c:v>
                </c:pt>
                <c:pt idx="48">
                  <c:v>661682.4050003836</c:v>
                </c:pt>
                <c:pt idx="49">
                  <c:v>669240.2379853735</c:v>
                </c:pt>
                <c:pt idx="50">
                  <c:v>669791.3861609327</c:v>
                </c:pt>
                <c:pt idx="51">
                  <c:v>672759.8490633854</c:v>
                </c:pt>
                <c:pt idx="52">
                  <c:v>673288.4266743711</c:v>
                </c:pt>
                <c:pt idx="53">
                  <c:v>676788.3180247622</c:v>
                </c:pt>
                <c:pt idx="54">
                  <c:v>677289.7474145072</c:v>
                </c:pt>
                <c:pt idx="55">
                  <c:v>680938.0288015448</c:v>
                </c:pt>
                <c:pt idx="56">
                  <c:v>681411.8540752411</c:v>
                </c:pt>
                <c:pt idx="57">
                  <c:v>685278.8535222051</c:v>
                </c:pt>
                <c:pt idx="58">
                  <c:v>685718.6568687403</c:v>
                </c:pt>
                <c:pt idx="59">
                  <c:v>689858.13764836</c:v>
                </c:pt>
                <c:pt idx="60">
                  <c:v>690265.5736004887</c:v>
                </c:pt>
                <c:pt idx="61">
                  <c:v>694725.3854575632</c:v>
                </c:pt>
                <c:pt idx="62">
                  <c:v>695099.0961274122</c:v>
                </c:pt>
                <c:pt idx="63">
                  <c:v>699901.8432035244</c:v>
                </c:pt>
                <c:pt idx="64">
                  <c:v>700240.5397464919</c:v>
                </c:pt>
                <c:pt idx="65">
                  <c:v>705404.134493776</c:v>
                </c:pt>
                <c:pt idx="66">
                  <c:v>705707.2140912882</c:v>
                </c:pt>
                <c:pt idx="67">
                  <c:v>711249.9150401277</c:v>
                </c:pt>
                <c:pt idx="68">
                  <c:v>711516.8025001343</c:v>
                </c:pt>
                <c:pt idx="69">
                  <c:v>717453.8007897878</c:v>
                </c:pt>
                <c:pt idx="70">
                  <c:v>717684.2664452962</c:v>
                </c:pt>
                <c:pt idx="71">
                  <c:v>724029.124681933</c:v>
                </c:pt>
                <c:pt idx="72">
                  <c:v>724222.5569988043</c:v>
                </c:pt>
                <c:pt idx="73">
                  <c:v>730984.2732550809</c:v>
                </c:pt>
                <c:pt idx="74">
                  <c:v>731140.2748779923</c:v>
                </c:pt>
                <c:pt idx="75">
                  <c:v>738330.7362090041</c:v>
                </c:pt>
                <c:pt idx="76">
                  <c:v>738449.8884415778</c:v>
                </c:pt>
                <c:pt idx="77">
                  <c:v>746084.3647347826</c:v>
                </c:pt>
                <c:pt idx="78">
                  <c:v>746166.7517599731</c:v>
                </c:pt>
                <c:pt idx="79">
                  <c:v>754246.8518767307</c:v>
                </c:pt>
                <c:pt idx="80">
                  <c:v>754292.4797204187</c:v>
                </c:pt>
                <c:pt idx="81">
                  <c:v>762806.5909676118</c:v>
                </c:pt>
                <c:pt idx="82">
                  <c:v>762814.4246718122</c:v>
                </c:pt>
                <c:pt idx="83">
                  <c:v>771753.6204360251</c:v>
                </c:pt>
                <c:pt idx="84">
                  <c:v>771723.7388168685</c:v>
                </c:pt>
                <c:pt idx="85">
                  <c:v>781085.6869485695</c:v>
                </c:pt>
                <c:pt idx="86">
                  <c:v>783546.913069405</c:v>
                </c:pt>
                <c:pt idx="87">
                  <c:v>803769.9485305608</c:v>
                </c:pt>
                <c:pt idx="88">
                  <c:v>817262.3701016576</c:v>
                </c:pt>
                <c:pt idx="89">
                  <c:v>827021.7845693214</c:v>
                </c:pt>
                <c:pt idx="90">
                  <c:v>836839.8076267631</c:v>
                </c:pt>
                <c:pt idx="91">
                  <c:v>843430.4684259959</c:v>
                </c:pt>
                <c:pt idx="92">
                  <c:v>842796.8749311022</c:v>
                </c:pt>
                <c:pt idx="93">
                  <c:v>853052.296382864</c:v>
                </c:pt>
                <c:pt idx="94">
                  <c:v>861485.0662250301</c:v>
                </c:pt>
                <c:pt idx="95">
                  <c:v>861975.2344316345</c:v>
                </c:pt>
                <c:pt idx="96">
                  <c:v>868707.9180408472</c:v>
                </c:pt>
                <c:pt idx="97">
                  <c:v>869152.4020171982</c:v>
                </c:pt>
                <c:pt idx="98">
                  <c:v>876190.4263379809</c:v>
                </c:pt>
                <c:pt idx="99">
                  <c:v>876587.7700916034</c:v>
                </c:pt>
                <c:pt idx="100">
                  <c:v>883940.4613653116</c:v>
                </c:pt>
                <c:pt idx="101">
                  <c:v>884288.6765909176</c:v>
                </c:pt>
                <c:pt idx="102">
                  <c:v>891943.8703392012</c:v>
                </c:pt>
                <c:pt idx="103">
                  <c:v>892240.4519167679</c:v>
                </c:pt>
                <c:pt idx="104">
                  <c:v>900180.7812390628</c:v>
                </c:pt>
                <c:pt idx="105">
                  <c:v>900425.7533837791</c:v>
                </c:pt>
                <c:pt idx="106">
                  <c:v>908612.2065718001</c:v>
                </c:pt>
                <c:pt idx="107">
                  <c:v>908804.5618254647</c:v>
                </c:pt>
                <c:pt idx="108">
                  <c:v>917194.3741958967</c:v>
                </c:pt>
                <c:pt idx="109">
                  <c:v>917333.5351957732</c:v>
                </c:pt>
                <c:pt idx="110">
                  <c:v>925879.0262761975</c:v>
                </c:pt>
                <c:pt idx="111">
                  <c:v>925964.4027903496</c:v>
                </c:pt>
                <c:pt idx="112">
                  <c:v>934607.6954316417</c:v>
                </c:pt>
                <c:pt idx="113">
                  <c:v>934638.9242310636</c:v>
                </c:pt>
                <c:pt idx="114">
                  <c:v>943313.2340646053</c:v>
                </c:pt>
                <c:pt idx="115">
                  <c:v>943289.6665320141</c:v>
                </c:pt>
                <c:pt idx="116">
                  <c:v>951916.2378397699</c:v>
                </c:pt>
                <c:pt idx="117">
                  <c:v>951837.2273511438</c:v>
                </c:pt>
                <c:pt idx="118">
                  <c:v>960335.7688306865</c:v>
                </c:pt>
                <c:pt idx="119">
                  <c:v>960201.163650661</c:v>
                </c:pt>
                <c:pt idx="120">
                  <c:v>968492.7282504521</c:v>
                </c:pt>
                <c:pt idx="121">
                  <c:v>968302.2205172403</c:v>
                </c:pt>
                <c:pt idx="122">
                  <c:v>976292.3068347403</c:v>
                </c:pt>
                <c:pt idx="123">
                  <c:v>976046.4389561751</c:v>
                </c:pt>
                <c:pt idx="124">
                  <c:v>983632.1774417573</c:v>
                </c:pt>
                <c:pt idx="125">
                  <c:v>983329.2847585037</c:v>
                </c:pt>
                <c:pt idx="126">
                  <c:v>990423.9881833318</c:v>
                </c:pt>
                <c:pt idx="127">
                  <c:v>990063.4251467924</c:v>
                </c:pt>
                <c:pt idx="128">
                  <c:v>996594.2388333307</c:v>
                </c:pt>
                <c:pt idx="129">
                  <c:v>996323.92220399</c:v>
                </c:pt>
                <c:pt idx="130">
                  <c:v>1017720.790797031</c:v>
                </c:pt>
                <c:pt idx="131">
                  <c:v>1031588.612114005</c:v>
                </c:pt>
                <c:pt idx="132">
                  <c:v>1039554.0436635</c:v>
                </c:pt>
                <c:pt idx="133">
                  <c:v>1049080.735970003</c:v>
                </c:pt>
                <c:pt idx="134">
                  <c:v>1052740.002767618</c:v>
                </c:pt>
                <c:pt idx="135">
                  <c:v>1053311.531981369</c:v>
                </c:pt>
                <c:pt idx="136">
                  <c:v>1062162.175284688</c:v>
                </c:pt>
                <c:pt idx="137">
                  <c:v>1069846.335213535</c:v>
                </c:pt>
                <c:pt idx="138">
                  <c:v>1070402.248071417</c:v>
                </c:pt>
                <c:pt idx="139">
                  <c:v>1069551.138497831</c:v>
                </c:pt>
                <c:pt idx="140">
                  <c:v>1076791.606144739</c:v>
                </c:pt>
                <c:pt idx="141">
                  <c:v>1075921.460838886</c:v>
                </c:pt>
                <c:pt idx="142">
                  <c:v>1083598.236945911</c:v>
                </c:pt>
                <c:pt idx="143">
                  <c:v>1082767.924184806</c:v>
                </c:pt>
                <c:pt idx="144">
                  <c:v>1091200.826326747</c:v>
                </c:pt>
                <c:pt idx="145">
                  <c:v>1099350.136427994</c:v>
                </c:pt>
                <c:pt idx="146">
                  <c:v>1101388.842199336</c:v>
                </c:pt>
                <c:pt idx="147">
                  <c:v>1100706.605674635</c:v>
                </c:pt>
                <c:pt idx="148">
                  <c:v>1110535.540425035</c:v>
                </c:pt>
                <c:pt idx="149">
                  <c:v>1120137.244968402</c:v>
                </c:pt>
                <c:pt idx="150">
                  <c:v>1123070.948134248</c:v>
                </c:pt>
                <c:pt idx="151">
                  <c:v>1122519.186764205</c:v>
                </c:pt>
                <c:pt idx="152">
                  <c:v>1133253.932760426</c:v>
                </c:pt>
                <c:pt idx="153">
                  <c:v>1143994.233601691</c:v>
                </c:pt>
                <c:pt idx="154">
                  <c:v>1147743.954502346</c:v>
                </c:pt>
                <c:pt idx="155">
                  <c:v>1147342.461172975</c:v>
                </c:pt>
                <c:pt idx="156">
                  <c:v>1158557.204870472</c:v>
                </c:pt>
                <c:pt idx="157">
                  <c:v>1169939.58190412</c:v>
                </c:pt>
                <c:pt idx="158">
                  <c:v>1174263.107182242</c:v>
                </c:pt>
                <c:pt idx="159">
                  <c:v>1174025.180321237</c:v>
                </c:pt>
                <c:pt idx="160">
                  <c:v>1185139.510899754</c:v>
                </c:pt>
                <c:pt idx="161">
                  <c:v>1196505.717996159</c:v>
                </c:pt>
                <c:pt idx="162">
                  <c:v>1201067.364178435</c:v>
                </c:pt>
                <c:pt idx="163">
                  <c:v>1200999.724163519</c:v>
                </c:pt>
                <c:pt idx="164">
                  <c:v>1211389.47565926</c:v>
                </c:pt>
                <c:pt idx="165">
                  <c:v>1222104.315641274</c:v>
                </c:pt>
                <c:pt idx="166">
                  <c:v>1226579.58650735</c:v>
                </c:pt>
                <c:pt idx="167">
                  <c:v>1226679.978988895</c:v>
                </c:pt>
                <c:pt idx="168">
                  <c:v>1235818.528646729</c:v>
                </c:pt>
                <c:pt idx="169">
                  <c:v>1236003.307788435</c:v>
                </c:pt>
                <c:pt idx="170">
                  <c:v>1245366.856637059</c:v>
                </c:pt>
                <c:pt idx="171">
                  <c:v>1244540.787364549</c:v>
                </c:pt>
                <c:pt idx="172">
                  <c:v>1254687.834209356</c:v>
                </c:pt>
                <c:pt idx="173">
                  <c:v>1254828.282451563</c:v>
                </c:pt>
                <c:pt idx="174">
                  <c:v>1271768.260770737</c:v>
                </c:pt>
                <c:pt idx="175">
                  <c:v>1278052.357065471</c:v>
                </c:pt>
                <c:pt idx="176">
                  <c:v>1278058.00741576</c:v>
                </c:pt>
                <c:pt idx="177">
                  <c:v>1290273.872143175</c:v>
                </c:pt>
                <c:pt idx="178">
                  <c:v>1296307.231984395</c:v>
                </c:pt>
                <c:pt idx="179">
                  <c:v>1296313.025431721</c:v>
                </c:pt>
                <c:pt idx="180">
                  <c:v>1306799.329231885</c:v>
                </c:pt>
                <c:pt idx="181">
                  <c:v>1314047.299902164</c:v>
                </c:pt>
                <c:pt idx="182">
                  <c:v>1314102.685145389</c:v>
                </c:pt>
                <c:pt idx="183">
                  <c:v>1323200.943520717</c:v>
                </c:pt>
                <c:pt idx="184">
                  <c:v>1326033.471591151</c:v>
                </c:pt>
                <c:pt idx="185">
                  <c:v>1325878.152713136</c:v>
                </c:pt>
                <c:pt idx="186">
                  <c:v>1335749.855578806</c:v>
                </c:pt>
                <c:pt idx="187">
                  <c:v>1345785.535594621</c:v>
                </c:pt>
                <c:pt idx="188">
                  <c:v>1356196.981563745</c:v>
                </c:pt>
                <c:pt idx="189">
                  <c:v>1364191.504260679</c:v>
                </c:pt>
                <c:pt idx="190">
                  <c:v>1364714.78810179</c:v>
                </c:pt>
                <c:pt idx="191">
                  <c:v>1367693.692315918</c:v>
                </c:pt>
                <c:pt idx="192">
                  <c:v>1368211.347855051</c:v>
                </c:pt>
                <c:pt idx="193">
                  <c:v>1381192.301205128</c:v>
                </c:pt>
                <c:pt idx="194">
                  <c:v>1389535.612147116</c:v>
                </c:pt>
                <c:pt idx="195">
                  <c:v>1389956.646032525</c:v>
                </c:pt>
                <c:pt idx="196">
                  <c:v>1402525.762848575</c:v>
                </c:pt>
                <c:pt idx="197">
                  <c:v>1411729.994881473</c:v>
                </c:pt>
                <c:pt idx="198">
                  <c:v>1415215.563099591</c:v>
                </c:pt>
                <c:pt idx="199">
                  <c:v>1415783.891022763</c:v>
                </c:pt>
                <c:pt idx="200">
                  <c:v>1430845.417370516</c:v>
                </c:pt>
                <c:pt idx="201">
                  <c:v>1438092.888181422</c:v>
                </c:pt>
                <c:pt idx="202">
                  <c:v>1437069.156878992</c:v>
                </c:pt>
                <c:pt idx="203">
                  <c:v>1440795.895853812</c:v>
                </c:pt>
                <c:pt idx="204">
                  <c:v>1441756.298289801</c:v>
                </c:pt>
                <c:pt idx="205">
                  <c:v>1452945.228013136</c:v>
                </c:pt>
                <c:pt idx="206">
                  <c:v>1458813.555553324</c:v>
                </c:pt>
                <c:pt idx="207">
                  <c:v>1459598.484165356</c:v>
                </c:pt>
                <c:pt idx="208">
                  <c:v>1468939.64907718</c:v>
                </c:pt>
                <c:pt idx="209">
                  <c:v>1473496.615664368</c:v>
                </c:pt>
                <c:pt idx="210">
                  <c:v>1472568.940725988</c:v>
                </c:pt>
                <c:pt idx="211">
                  <c:v>1480328.120444924</c:v>
                </c:pt>
                <c:pt idx="212">
                  <c:v>1479213.743165197</c:v>
                </c:pt>
                <c:pt idx="213">
                  <c:v>1482633.756332413</c:v>
                </c:pt>
                <c:pt idx="214">
                  <c:v>1483435.894177611</c:v>
                </c:pt>
                <c:pt idx="215">
                  <c:v>1487081.692866155</c:v>
                </c:pt>
                <c:pt idx="216">
                  <c:v>1485577.728766955</c:v>
                </c:pt>
                <c:pt idx="217">
                  <c:v>1505890.655243988</c:v>
                </c:pt>
                <c:pt idx="218">
                  <c:v>1513136.338524088</c:v>
                </c:pt>
                <c:pt idx="219">
                  <c:v>1512480.033511919</c:v>
                </c:pt>
                <c:pt idx="220">
                  <c:v>1526418.039315219</c:v>
                </c:pt>
                <c:pt idx="221">
                  <c:v>1531337.504263238</c:v>
                </c:pt>
                <c:pt idx="222">
                  <c:v>1530970.110173421</c:v>
                </c:pt>
                <c:pt idx="223">
                  <c:v>1541858.104857835</c:v>
                </c:pt>
                <c:pt idx="224">
                  <c:v>1548627.874706987</c:v>
                </c:pt>
                <c:pt idx="225">
                  <c:v>1548529.711192863</c:v>
                </c:pt>
                <c:pt idx="226">
                  <c:v>1556969.234940806</c:v>
                </c:pt>
                <c:pt idx="227">
                  <c:v>1559309.841817171</c:v>
                </c:pt>
                <c:pt idx="228">
                  <c:v>1559653.338548813</c:v>
                </c:pt>
                <c:pt idx="229">
                  <c:v>1568288.340799169</c:v>
                </c:pt>
                <c:pt idx="230">
                  <c:v>1577301.104865862</c:v>
                </c:pt>
                <c:pt idx="231">
                  <c:v>1586654.11598248</c:v>
                </c:pt>
                <c:pt idx="232">
                  <c:v>1592169.977444608</c:v>
                </c:pt>
                <c:pt idx="233">
                  <c:v>1592584.850588665</c:v>
                </c:pt>
                <c:pt idx="234">
                  <c:v>1597450.212089052</c:v>
                </c:pt>
                <c:pt idx="235">
                  <c:v>1597011.616336976</c:v>
                </c:pt>
                <c:pt idx="236">
                  <c:v>1610802.688840228</c:v>
                </c:pt>
                <c:pt idx="237">
                  <c:v>1616753.808521107</c:v>
                </c:pt>
                <c:pt idx="238">
                  <c:v>1617019.038544901</c:v>
                </c:pt>
                <c:pt idx="239">
                  <c:v>1628492.908172223</c:v>
                </c:pt>
                <c:pt idx="240">
                  <c:v>1639336.290827771</c:v>
                </c:pt>
                <c:pt idx="241">
                  <c:v>1642927.619034117</c:v>
                </c:pt>
                <c:pt idx="242">
                  <c:v>1643417.745968789</c:v>
                </c:pt>
                <c:pt idx="243">
                  <c:v>1658189.578143499</c:v>
                </c:pt>
                <c:pt idx="244">
                  <c:v>1663228.806192636</c:v>
                </c:pt>
                <c:pt idx="245">
                  <c:v>1663839.449688821</c:v>
                </c:pt>
                <c:pt idx="246">
                  <c:v>1667547.086324125</c:v>
                </c:pt>
                <c:pt idx="247">
                  <c:v>1667026.269410498</c:v>
                </c:pt>
                <c:pt idx="248">
                  <c:v>1682527.521917028</c:v>
                </c:pt>
                <c:pt idx="249">
                  <c:v>1686349.257447477</c:v>
                </c:pt>
                <c:pt idx="250">
                  <c:v>1687095.04215047</c:v>
                </c:pt>
                <c:pt idx="251">
                  <c:v>1696092.241392623</c:v>
                </c:pt>
                <c:pt idx="252">
                  <c:v>1706209.55695331</c:v>
                </c:pt>
                <c:pt idx="253">
                  <c:v>1706893.860149935</c:v>
                </c:pt>
                <c:pt idx="254">
                  <c:v>1714046.36212325</c:v>
                </c:pt>
                <c:pt idx="255">
                  <c:v>1714745.70976991</c:v>
                </c:pt>
                <c:pt idx="256">
                  <c:v>1713625.345140652</c:v>
                </c:pt>
                <c:pt idx="257">
                  <c:v>1712428.869156349</c:v>
                </c:pt>
                <c:pt idx="258">
                  <c:v>1717365.237192797</c:v>
                </c:pt>
                <c:pt idx="259">
                  <c:v>1719862.539752991</c:v>
                </c:pt>
                <c:pt idx="260">
                  <c:v>1732966.789897061</c:v>
                </c:pt>
                <c:pt idx="261">
                  <c:v>1738494.034749864</c:v>
                </c:pt>
                <c:pt idx="262">
                  <c:v>1738860.650014363</c:v>
                </c:pt>
                <c:pt idx="263">
                  <c:v>1744466.399324661</c:v>
                </c:pt>
                <c:pt idx="264">
                  <c:v>1744386.023514021</c:v>
                </c:pt>
                <c:pt idx="265">
                  <c:v>1756344.536028013</c:v>
                </c:pt>
                <c:pt idx="266">
                  <c:v>1766879.593453342</c:v>
                </c:pt>
                <c:pt idx="267">
                  <c:v>1775747.57048795</c:v>
                </c:pt>
                <c:pt idx="268">
                  <c:v>1779903.783001384</c:v>
                </c:pt>
                <c:pt idx="269">
                  <c:v>1780074.975678672</c:v>
                </c:pt>
                <c:pt idx="270">
                  <c:v>1788451.403563034</c:v>
                </c:pt>
                <c:pt idx="271">
                  <c:v>1793865.156746008</c:v>
                </c:pt>
                <c:pt idx="272">
                  <c:v>1793804.185376011</c:v>
                </c:pt>
                <c:pt idx="273">
                  <c:v>1806425.398348253</c:v>
                </c:pt>
                <c:pt idx="274">
                  <c:v>1816800.613126167</c:v>
                </c:pt>
                <c:pt idx="275">
                  <c:v>1823137.421901399</c:v>
                </c:pt>
                <c:pt idx="276">
                  <c:v>1823475.696567057</c:v>
                </c:pt>
                <c:pt idx="277">
                  <c:v>1826702.793874852</c:v>
                </c:pt>
                <c:pt idx="278">
                  <c:v>1826915.234241332</c:v>
                </c:pt>
                <c:pt idx="279">
                  <c:v>1840471.035322506</c:v>
                </c:pt>
                <c:pt idx="280">
                  <c:v>1847250.809253756</c:v>
                </c:pt>
                <c:pt idx="281">
                  <c:v>1846718.367191027</c:v>
                </c:pt>
                <c:pt idx="282">
                  <c:v>1859384.739361146</c:v>
                </c:pt>
                <c:pt idx="283">
                  <c:v>1868764.382031624</c:v>
                </c:pt>
                <c:pt idx="284">
                  <c:v>1874180.737288487</c:v>
                </c:pt>
                <c:pt idx="285">
                  <c:v>1873718.061487555</c:v>
                </c:pt>
                <c:pt idx="286">
                  <c:v>1887315.674842975</c:v>
                </c:pt>
                <c:pt idx="287">
                  <c:v>1892697.371170499</c:v>
                </c:pt>
                <c:pt idx="288">
                  <c:v>1891610.231311338</c:v>
                </c:pt>
                <c:pt idx="289">
                  <c:v>1896720.264058512</c:v>
                </c:pt>
                <c:pt idx="290">
                  <c:v>1897179.197965386</c:v>
                </c:pt>
                <c:pt idx="291">
                  <c:v>1906516.739710588</c:v>
                </c:pt>
                <c:pt idx="292">
                  <c:v>1911310.768801125</c:v>
                </c:pt>
                <c:pt idx="293">
                  <c:v>1910225.908234358</c:v>
                </c:pt>
                <c:pt idx="294">
                  <c:v>1915562.98800722</c:v>
                </c:pt>
                <c:pt idx="295">
                  <c:v>1916837.875532727</c:v>
                </c:pt>
                <c:pt idx="296">
                  <c:v>1922289.170433754</c:v>
                </c:pt>
                <c:pt idx="297">
                  <c:v>1937696.179696321</c:v>
                </c:pt>
                <c:pt idx="298">
                  <c:v>1941880.702356753</c:v>
                </c:pt>
                <c:pt idx="299">
                  <c:v>1940558.825590105</c:v>
                </c:pt>
                <c:pt idx="300">
                  <c:v>1945367.840361131</c:v>
                </c:pt>
                <c:pt idx="301">
                  <c:v>1943870.196723847</c:v>
                </c:pt>
                <c:pt idx="302">
                  <c:v>1947377.096691453</c:v>
                </c:pt>
                <c:pt idx="303">
                  <c:v>1947586.120977747</c:v>
                </c:pt>
                <c:pt idx="304">
                  <c:v>1960514.178439102</c:v>
                </c:pt>
                <c:pt idx="305">
                  <c:v>1969720.704009398</c:v>
                </c:pt>
                <c:pt idx="306">
                  <c:v>1969142.179332896</c:v>
                </c:pt>
                <c:pt idx="307">
                  <c:v>1975996.189765702</c:v>
                </c:pt>
                <c:pt idx="308">
                  <c:v>1975678.821760454</c:v>
                </c:pt>
                <c:pt idx="309">
                  <c:v>1987569.12203862</c:v>
                </c:pt>
                <c:pt idx="310">
                  <c:v>1996787.849488186</c:v>
                </c:pt>
                <c:pt idx="311">
                  <c:v>2002183.092234635</c:v>
                </c:pt>
                <c:pt idx="312">
                  <c:v>2001365.846505576</c:v>
                </c:pt>
                <c:pt idx="313">
                  <c:v>2003718.296927834</c:v>
                </c:pt>
                <c:pt idx="314">
                  <c:v>2004585.982837015</c:v>
                </c:pt>
                <c:pt idx="315">
                  <c:v>2010832.614506437</c:v>
                </c:pt>
                <c:pt idx="316">
                  <c:v>2015563.899289441</c:v>
                </c:pt>
                <c:pt idx="317">
                  <c:v>2015840.44062342</c:v>
                </c:pt>
                <c:pt idx="318">
                  <c:v>2025679.693470114</c:v>
                </c:pt>
                <c:pt idx="319">
                  <c:v>2029411.288794554</c:v>
                </c:pt>
                <c:pt idx="320">
                  <c:v>2028874.037048889</c:v>
                </c:pt>
                <c:pt idx="321">
                  <c:v>2031683.935121096</c:v>
                </c:pt>
                <c:pt idx="322">
                  <c:v>2031615.54355318</c:v>
                </c:pt>
                <c:pt idx="323">
                  <c:v>2041391.569011362</c:v>
                </c:pt>
                <c:pt idx="324">
                  <c:v>2045363.808130403</c:v>
                </c:pt>
                <c:pt idx="325">
                  <c:v>2045321.842772061</c:v>
                </c:pt>
                <c:pt idx="326">
                  <c:v>2053544.846425493</c:v>
                </c:pt>
                <c:pt idx="327">
                  <c:v>2061458.911656772</c:v>
                </c:pt>
                <c:pt idx="328">
                  <c:v>2064666.83553988</c:v>
                </c:pt>
                <c:pt idx="329">
                  <c:v>2064085.561821182</c:v>
                </c:pt>
                <c:pt idx="330">
                  <c:v>2075978.630237506</c:v>
                </c:pt>
                <c:pt idx="331">
                  <c:v>2079432.175407183</c:v>
                </c:pt>
                <c:pt idx="332">
                  <c:v>2080218.244501424</c:v>
                </c:pt>
                <c:pt idx="333">
                  <c:v>2082505.918225226</c:v>
                </c:pt>
                <c:pt idx="334">
                  <c:v>2081635.999134783</c:v>
                </c:pt>
                <c:pt idx="335">
                  <c:v>2093932.838469399</c:v>
                </c:pt>
                <c:pt idx="336">
                  <c:v>2100187.003185925</c:v>
                </c:pt>
                <c:pt idx="337">
                  <c:v>2100914.981076404</c:v>
                </c:pt>
                <c:pt idx="338">
                  <c:v>2101065.000159772</c:v>
                </c:pt>
                <c:pt idx="339">
                  <c:v>2099484.782539691</c:v>
                </c:pt>
                <c:pt idx="340">
                  <c:v>2112656.007490309</c:v>
                </c:pt>
                <c:pt idx="341">
                  <c:v>2110600.361034115</c:v>
                </c:pt>
                <c:pt idx="342">
                  <c:v>2109192.161813659</c:v>
                </c:pt>
                <c:pt idx="343">
                  <c:v>2114922.864570193</c:v>
                </c:pt>
                <c:pt idx="344">
                  <c:v>2113316.235551744</c:v>
                </c:pt>
                <c:pt idx="345">
                  <c:v>2121249.474750451</c:v>
                </c:pt>
                <c:pt idx="346">
                  <c:v>2121378.853092134</c:v>
                </c:pt>
                <c:pt idx="347">
                  <c:v>2126983.383703161</c:v>
                </c:pt>
                <c:pt idx="348">
                  <c:v>2123496.87330832</c:v>
                </c:pt>
                <c:pt idx="349">
                  <c:v>2123532.644240765</c:v>
                </c:pt>
                <c:pt idx="350">
                  <c:v>2126629.737179639</c:v>
                </c:pt>
                <c:pt idx="351">
                  <c:v>2126238.105866947</c:v>
                </c:pt>
                <c:pt idx="352">
                  <c:v>2131951.872775046</c:v>
                </c:pt>
                <c:pt idx="353">
                  <c:v>2136486.927427135</c:v>
                </c:pt>
                <c:pt idx="354">
                  <c:v>2136875.009750255</c:v>
                </c:pt>
                <c:pt idx="355">
                  <c:v>2141572.642416031</c:v>
                </c:pt>
                <c:pt idx="356">
                  <c:v>2140492.14331128</c:v>
                </c:pt>
                <c:pt idx="357">
                  <c:v>2144799.688433264</c:v>
                </c:pt>
                <c:pt idx="358">
                  <c:v>2145510.228024408</c:v>
                </c:pt>
                <c:pt idx="359">
                  <c:v>2149313.181475637</c:v>
                </c:pt>
                <c:pt idx="360">
                  <c:v>2149018.387612246</c:v>
                </c:pt>
                <c:pt idx="361">
                  <c:v>2157698.526373362</c:v>
                </c:pt>
                <c:pt idx="362">
                  <c:v>2160736.99085307</c:v>
                </c:pt>
                <c:pt idx="363">
                  <c:v>2161437.691834433</c:v>
                </c:pt>
                <c:pt idx="364">
                  <c:v>2162366.998641971</c:v>
                </c:pt>
                <c:pt idx="365">
                  <c:v>2162015.513368119</c:v>
                </c:pt>
                <c:pt idx="366">
                  <c:v>2169294.455531092</c:v>
                </c:pt>
                <c:pt idx="367">
                  <c:v>2168845.448077549</c:v>
                </c:pt>
                <c:pt idx="368">
                  <c:v>2173145.099174436</c:v>
                </c:pt>
                <c:pt idx="369">
                  <c:v>2173876.165577503</c:v>
                </c:pt>
                <c:pt idx="370">
                  <c:v>2179865.853654577</c:v>
                </c:pt>
                <c:pt idx="371">
                  <c:v>2182101.446544463</c:v>
                </c:pt>
                <c:pt idx="372">
                  <c:v>2179886.712578147</c:v>
                </c:pt>
                <c:pt idx="373">
                  <c:v>2185597.407131779</c:v>
                </c:pt>
                <c:pt idx="374">
                  <c:v>2184139.961459485</c:v>
                </c:pt>
                <c:pt idx="375">
                  <c:v>2190075.430962736</c:v>
                </c:pt>
                <c:pt idx="376">
                  <c:v>2189041.861263009</c:v>
                </c:pt>
                <c:pt idx="377">
                  <c:v>2191002.40459805</c:v>
                </c:pt>
                <c:pt idx="378">
                  <c:v>2191486.425400238</c:v>
                </c:pt>
                <c:pt idx="379">
                  <c:v>2188552.648985595</c:v>
                </c:pt>
                <c:pt idx="380">
                  <c:v>2187418.469855067</c:v>
                </c:pt>
                <c:pt idx="381">
                  <c:v>2191427.584410845</c:v>
                </c:pt>
                <c:pt idx="382">
                  <c:v>2190219.341413642</c:v>
                </c:pt>
                <c:pt idx="383">
                  <c:v>2194785.717674781</c:v>
                </c:pt>
                <c:pt idx="384">
                  <c:v>2184258.146675515</c:v>
                </c:pt>
                <c:pt idx="385">
                  <c:v>2187361.121575449</c:v>
                </c:pt>
                <c:pt idx="386">
                  <c:v>2185206.601479975</c:v>
                </c:pt>
                <c:pt idx="387">
                  <c:v>2184084.716642491</c:v>
                </c:pt>
                <c:pt idx="388">
                  <c:v>2184031.87909786</c:v>
                </c:pt>
                <c:pt idx="389">
                  <c:v>2179454.089269241</c:v>
                </c:pt>
                <c:pt idx="390">
                  <c:v>2176803.013636208</c:v>
                </c:pt>
                <c:pt idx="391">
                  <c:v>2183975.3752795</c:v>
                </c:pt>
                <c:pt idx="392">
                  <c:v>2179411.494422245</c:v>
                </c:pt>
                <c:pt idx="393">
                  <c:v>2181048.430879153</c:v>
                </c:pt>
                <c:pt idx="394">
                  <c:v>2181083.021215287</c:v>
                </c:pt>
                <c:pt idx="395">
                  <c:v>2183077.125047178</c:v>
                </c:pt>
                <c:pt idx="396">
                  <c:v>2179918.700442346</c:v>
                </c:pt>
                <c:pt idx="397">
                  <c:v>2183615.152498088</c:v>
                </c:pt>
                <c:pt idx="398">
                  <c:v>2181083.919587127</c:v>
                </c:pt>
                <c:pt idx="399">
                  <c:v>2179770.865411662</c:v>
                </c:pt>
                <c:pt idx="400">
                  <c:v>2179452.965364298</c:v>
                </c:pt>
                <c:pt idx="401">
                  <c:v>2181709.312637338</c:v>
                </c:pt>
                <c:pt idx="402">
                  <c:v>2181092.691127199</c:v>
                </c:pt>
                <c:pt idx="403">
                  <c:v>2183422.29990907</c:v>
                </c:pt>
                <c:pt idx="404">
                  <c:v>2181987.005567294</c:v>
                </c:pt>
                <c:pt idx="405">
                  <c:v>2178418.336819467</c:v>
                </c:pt>
                <c:pt idx="406">
                  <c:v>2180938.227673154</c:v>
                </c:pt>
                <c:pt idx="407">
                  <c:v>2184283.996234041</c:v>
                </c:pt>
                <c:pt idx="408">
                  <c:v>2182040.549452116</c:v>
                </c:pt>
                <c:pt idx="409">
                  <c:v>2177954.304466731</c:v>
                </c:pt>
                <c:pt idx="410">
                  <c:v>2182709.465681024</c:v>
                </c:pt>
                <c:pt idx="411">
                  <c:v>2180388.900143714</c:v>
                </c:pt>
                <c:pt idx="412">
                  <c:v>2180578.922729749</c:v>
                </c:pt>
                <c:pt idx="413">
                  <c:v>2177642.051373323</c:v>
                </c:pt>
                <c:pt idx="414">
                  <c:v>2181763.459352184</c:v>
                </c:pt>
                <c:pt idx="415">
                  <c:v>2185510.449615103</c:v>
                </c:pt>
                <c:pt idx="416">
                  <c:v>2186481.574382551</c:v>
                </c:pt>
                <c:pt idx="417">
                  <c:v>2180627.50729371</c:v>
                </c:pt>
                <c:pt idx="418">
                  <c:v>2185210.64489421</c:v>
                </c:pt>
                <c:pt idx="419">
                  <c:v>2190903.727561002</c:v>
                </c:pt>
                <c:pt idx="420">
                  <c:v>2187759.883581726</c:v>
                </c:pt>
                <c:pt idx="421">
                  <c:v>2190981.578514822</c:v>
                </c:pt>
                <c:pt idx="422">
                  <c:v>2184333.599471823</c:v>
                </c:pt>
                <c:pt idx="423">
                  <c:v>2187977.721827916</c:v>
                </c:pt>
                <c:pt idx="424">
                  <c:v>2187819.069575919</c:v>
                </c:pt>
                <c:pt idx="425">
                  <c:v>2185793.545362099</c:v>
                </c:pt>
                <c:pt idx="426">
                  <c:v>2182272.142548156</c:v>
                </c:pt>
                <c:pt idx="427">
                  <c:v>2196206.295464174</c:v>
                </c:pt>
                <c:pt idx="428">
                  <c:v>2184918.47277756</c:v>
                </c:pt>
                <c:pt idx="429">
                  <c:v>2183144.145511699</c:v>
                </c:pt>
                <c:pt idx="430">
                  <c:v>2183057.309664419</c:v>
                </c:pt>
                <c:pt idx="431">
                  <c:v>2183764.320902091</c:v>
                </c:pt>
                <c:pt idx="432">
                  <c:v>2182263.760283284</c:v>
                </c:pt>
                <c:pt idx="433">
                  <c:v>2190371.084605463</c:v>
                </c:pt>
                <c:pt idx="434">
                  <c:v>2182637.115418147</c:v>
                </c:pt>
                <c:pt idx="435">
                  <c:v>2183449.391338401</c:v>
                </c:pt>
                <c:pt idx="436">
                  <c:v>2180188.219080579</c:v>
                </c:pt>
                <c:pt idx="437">
                  <c:v>2180852.446662422</c:v>
                </c:pt>
                <c:pt idx="438">
                  <c:v>2181681.122211557</c:v>
                </c:pt>
                <c:pt idx="439">
                  <c:v>2184127.9722164</c:v>
                </c:pt>
                <c:pt idx="440">
                  <c:v>2181150.408269796</c:v>
                </c:pt>
                <c:pt idx="441">
                  <c:v>2181259.731528581</c:v>
                </c:pt>
                <c:pt idx="442">
                  <c:v>2182033.180417387</c:v>
                </c:pt>
                <c:pt idx="443">
                  <c:v>2182084.810324669</c:v>
                </c:pt>
                <c:pt idx="444">
                  <c:v>2181948.308066808</c:v>
                </c:pt>
                <c:pt idx="445">
                  <c:v>2182434.531701854</c:v>
                </c:pt>
                <c:pt idx="446">
                  <c:v>2183074.323083069</c:v>
                </c:pt>
                <c:pt idx="447">
                  <c:v>2182264.960402359</c:v>
                </c:pt>
                <c:pt idx="448">
                  <c:v>2180619.303161984</c:v>
                </c:pt>
                <c:pt idx="449">
                  <c:v>2180017.217990173</c:v>
                </c:pt>
                <c:pt idx="450">
                  <c:v>2178713.251501265</c:v>
                </c:pt>
                <c:pt idx="451">
                  <c:v>2180018.38548857</c:v>
                </c:pt>
                <c:pt idx="452">
                  <c:v>2178963.266269119</c:v>
                </c:pt>
                <c:pt idx="453">
                  <c:v>2179715.820785701</c:v>
                </c:pt>
                <c:pt idx="454">
                  <c:v>2180303.188637885</c:v>
                </c:pt>
                <c:pt idx="455">
                  <c:v>2179526.560601956</c:v>
                </c:pt>
                <c:pt idx="456">
                  <c:v>2179541.725026715</c:v>
                </c:pt>
                <c:pt idx="457">
                  <c:v>2180141.757920818</c:v>
                </c:pt>
                <c:pt idx="458">
                  <c:v>2178639.720583148</c:v>
                </c:pt>
                <c:pt idx="459">
                  <c:v>2180791.639212199</c:v>
                </c:pt>
                <c:pt idx="460">
                  <c:v>2182898.29771665</c:v>
                </c:pt>
                <c:pt idx="461">
                  <c:v>2181743.098629293</c:v>
                </c:pt>
                <c:pt idx="462">
                  <c:v>2181944.731522174</c:v>
                </c:pt>
                <c:pt idx="463">
                  <c:v>2182852.307334611</c:v>
                </c:pt>
                <c:pt idx="464">
                  <c:v>2184427.108696315</c:v>
                </c:pt>
                <c:pt idx="465">
                  <c:v>2184354.525442597</c:v>
                </c:pt>
                <c:pt idx="466">
                  <c:v>2185317.820620973</c:v>
                </c:pt>
                <c:pt idx="467">
                  <c:v>2188026.852221187</c:v>
                </c:pt>
                <c:pt idx="468">
                  <c:v>2189524.998754226</c:v>
                </c:pt>
                <c:pt idx="469">
                  <c:v>2190006.689499057</c:v>
                </c:pt>
                <c:pt idx="470">
                  <c:v>2190468.928856502</c:v>
                </c:pt>
                <c:pt idx="471">
                  <c:v>2188546.478124945</c:v>
                </c:pt>
                <c:pt idx="472">
                  <c:v>2192339.226601238</c:v>
                </c:pt>
                <c:pt idx="473">
                  <c:v>2191153.733988766</c:v>
                </c:pt>
                <c:pt idx="474">
                  <c:v>2193131.237828965</c:v>
                </c:pt>
                <c:pt idx="475">
                  <c:v>2189209.653511877</c:v>
                </c:pt>
                <c:pt idx="476">
                  <c:v>2188895.512440138</c:v>
                </c:pt>
                <c:pt idx="477">
                  <c:v>2191133.047677373</c:v>
                </c:pt>
                <c:pt idx="478">
                  <c:v>2193810.907391733</c:v>
                </c:pt>
                <c:pt idx="479">
                  <c:v>2190647.217035338</c:v>
                </c:pt>
                <c:pt idx="480">
                  <c:v>2190587.412591412</c:v>
                </c:pt>
                <c:pt idx="481">
                  <c:v>2189941.769731656</c:v>
                </c:pt>
                <c:pt idx="482">
                  <c:v>2188232.584350056</c:v>
                </c:pt>
                <c:pt idx="483">
                  <c:v>2190399.243447825</c:v>
                </c:pt>
                <c:pt idx="484">
                  <c:v>2189620.647038411</c:v>
                </c:pt>
                <c:pt idx="485">
                  <c:v>2189360.18911262</c:v>
                </c:pt>
                <c:pt idx="486">
                  <c:v>2190171.400511071</c:v>
                </c:pt>
                <c:pt idx="487">
                  <c:v>2189886.26885279</c:v>
                </c:pt>
                <c:pt idx="488">
                  <c:v>2190239.990986685</c:v>
                </c:pt>
                <c:pt idx="489">
                  <c:v>2189620.963151189</c:v>
                </c:pt>
                <c:pt idx="490">
                  <c:v>2191022.366844202</c:v>
                </c:pt>
                <c:pt idx="491">
                  <c:v>2189165.263845154</c:v>
                </c:pt>
                <c:pt idx="492">
                  <c:v>2191103.46348835</c:v>
                </c:pt>
                <c:pt idx="493">
                  <c:v>2191385.271409444</c:v>
                </c:pt>
                <c:pt idx="494">
                  <c:v>2191383.653093791</c:v>
                </c:pt>
                <c:pt idx="495">
                  <c:v>2191655.576200335</c:v>
                </c:pt>
                <c:pt idx="496">
                  <c:v>2189762.035255772</c:v>
                </c:pt>
                <c:pt idx="497">
                  <c:v>2189177.150159021</c:v>
                </c:pt>
                <c:pt idx="498">
                  <c:v>2191742.584884083</c:v>
                </c:pt>
                <c:pt idx="499">
                  <c:v>2190512.5828928</c:v>
                </c:pt>
                <c:pt idx="500">
                  <c:v>2190705.253806597</c:v>
                </c:pt>
                <c:pt idx="501">
                  <c:v>2189468.991080269</c:v>
                </c:pt>
                <c:pt idx="502">
                  <c:v>2189728.630541255</c:v>
                </c:pt>
                <c:pt idx="503">
                  <c:v>2189583.288325829</c:v>
                </c:pt>
                <c:pt idx="504">
                  <c:v>2186185.963538642</c:v>
                </c:pt>
                <c:pt idx="505">
                  <c:v>2185928.932274485</c:v>
                </c:pt>
                <c:pt idx="506">
                  <c:v>2188215.688764226</c:v>
                </c:pt>
                <c:pt idx="507">
                  <c:v>2189413.376488062</c:v>
                </c:pt>
                <c:pt idx="508">
                  <c:v>2187774.097848449</c:v>
                </c:pt>
                <c:pt idx="509">
                  <c:v>2190309.628432022</c:v>
                </c:pt>
                <c:pt idx="510">
                  <c:v>2187027.234566507</c:v>
                </c:pt>
                <c:pt idx="511">
                  <c:v>2189433.794241203</c:v>
                </c:pt>
                <c:pt idx="512">
                  <c:v>2191111.778958745</c:v>
                </c:pt>
                <c:pt idx="513">
                  <c:v>2188981.719604424</c:v>
                </c:pt>
                <c:pt idx="514">
                  <c:v>2191252.107025343</c:v>
                </c:pt>
                <c:pt idx="515">
                  <c:v>2189264.45179899</c:v>
                </c:pt>
                <c:pt idx="516">
                  <c:v>2193697.19125856</c:v>
                </c:pt>
                <c:pt idx="517">
                  <c:v>2190081.499423065</c:v>
                </c:pt>
                <c:pt idx="518">
                  <c:v>2186239.686767087</c:v>
                </c:pt>
                <c:pt idx="519">
                  <c:v>2189602.775082788</c:v>
                </c:pt>
                <c:pt idx="520">
                  <c:v>2191592.236612251</c:v>
                </c:pt>
                <c:pt idx="521">
                  <c:v>2189328.513459362</c:v>
                </c:pt>
                <c:pt idx="522">
                  <c:v>2188995.721787447</c:v>
                </c:pt>
                <c:pt idx="523">
                  <c:v>2191350.967095696</c:v>
                </c:pt>
                <c:pt idx="524">
                  <c:v>2191756.299057251</c:v>
                </c:pt>
                <c:pt idx="525">
                  <c:v>2190188.703293911</c:v>
                </c:pt>
                <c:pt idx="526">
                  <c:v>2190700.395527565</c:v>
                </c:pt>
                <c:pt idx="527">
                  <c:v>2190382.629163294</c:v>
                </c:pt>
                <c:pt idx="528">
                  <c:v>2192043.825834247</c:v>
                </c:pt>
                <c:pt idx="529">
                  <c:v>2191727.350427575</c:v>
                </c:pt>
                <c:pt idx="530">
                  <c:v>2192753.583611891</c:v>
                </c:pt>
                <c:pt idx="531">
                  <c:v>2192360.741426177</c:v>
                </c:pt>
                <c:pt idx="532">
                  <c:v>2192046.847174108</c:v>
                </c:pt>
                <c:pt idx="533">
                  <c:v>2192169.076611011</c:v>
                </c:pt>
                <c:pt idx="534">
                  <c:v>2190540.679285387</c:v>
                </c:pt>
                <c:pt idx="535">
                  <c:v>2192682.436290949</c:v>
                </c:pt>
                <c:pt idx="536">
                  <c:v>2191707.824059441</c:v>
                </c:pt>
                <c:pt idx="537">
                  <c:v>2191774.649394473</c:v>
                </c:pt>
                <c:pt idx="538">
                  <c:v>2192631.475467226</c:v>
                </c:pt>
                <c:pt idx="539">
                  <c:v>2191605.517656008</c:v>
                </c:pt>
                <c:pt idx="540">
                  <c:v>2194211.674871907</c:v>
                </c:pt>
                <c:pt idx="541">
                  <c:v>2193485.080778771</c:v>
                </c:pt>
                <c:pt idx="542">
                  <c:v>2195083.65880717</c:v>
                </c:pt>
                <c:pt idx="543">
                  <c:v>2195748.228579185</c:v>
                </c:pt>
                <c:pt idx="544">
                  <c:v>2196147.304522308</c:v>
                </c:pt>
                <c:pt idx="545">
                  <c:v>2194562.161984821</c:v>
                </c:pt>
                <c:pt idx="546">
                  <c:v>2194515.395521813</c:v>
                </c:pt>
                <c:pt idx="547">
                  <c:v>2196587.146804711</c:v>
                </c:pt>
                <c:pt idx="548">
                  <c:v>2196955.23236662</c:v>
                </c:pt>
                <c:pt idx="549">
                  <c:v>2193915.844382277</c:v>
                </c:pt>
                <c:pt idx="550">
                  <c:v>2194489.700710613</c:v>
                </c:pt>
                <c:pt idx="551">
                  <c:v>2194179.893809657</c:v>
                </c:pt>
                <c:pt idx="552">
                  <c:v>2195791.43609093</c:v>
                </c:pt>
                <c:pt idx="553">
                  <c:v>2195451.544365304</c:v>
                </c:pt>
                <c:pt idx="554">
                  <c:v>2192920.445865929</c:v>
                </c:pt>
                <c:pt idx="555">
                  <c:v>2192119.781739588</c:v>
                </c:pt>
                <c:pt idx="556">
                  <c:v>2192132.767395915</c:v>
                </c:pt>
                <c:pt idx="557">
                  <c:v>2192192.322575711</c:v>
                </c:pt>
                <c:pt idx="558">
                  <c:v>2194455.568542075</c:v>
                </c:pt>
                <c:pt idx="559">
                  <c:v>2196199.562696073</c:v>
                </c:pt>
                <c:pt idx="560">
                  <c:v>2193784.902490962</c:v>
                </c:pt>
                <c:pt idx="561">
                  <c:v>2195131.562034213</c:v>
                </c:pt>
                <c:pt idx="562">
                  <c:v>2192090.125592113</c:v>
                </c:pt>
                <c:pt idx="563">
                  <c:v>2192389.637730521</c:v>
                </c:pt>
                <c:pt idx="564">
                  <c:v>2193840.134485124</c:v>
                </c:pt>
                <c:pt idx="565">
                  <c:v>2193142.348931878</c:v>
                </c:pt>
                <c:pt idx="566">
                  <c:v>2195231.514650148</c:v>
                </c:pt>
                <c:pt idx="567">
                  <c:v>2193978.667146615</c:v>
                </c:pt>
                <c:pt idx="568">
                  <c:v>2193248.434813939</c:v>
                </c:pt>
                <c:pt idx="569">
                  <c:v>2194798.179726313</c:v>
                </c:pt>
                <c:pt idx="570">
                  <c:v>2195037.580681038</c:v>
                </c:pt>
                <c:pt idx="571">
                  <c:v>2194231.653647501</c:v>
                </c:pt>
                <c:pt idx="572">
                  <c:v>2194966.272080853</c:v>
                </c:pt>
                <c:pt idx="573">
                  <c:v>2193727.734681842</c:v>
                </c:pt>
                <c:pt idx="574">
                  <c:v>2194177.34870671</c:v>
                </c:pt>
                <c:pt idx="575">
                  <c:v>2194246.318038238</c:v>
                </c:pt>
                <c:pt idx="576">
                  <c:v>2193668.135533416</c:v>
                </c:pt>
                <c:pt idx="577">
                  <c:v>2194938.043436042</c:v>
                </c:pt>
                <c:pt idx="578">
                  <c:v>2195439.205934798</c:v>
                </c:pt>
                <c:pt idx="579">
                  <c:v>2193731.311398275</c:v>
                </c:pt>
                <c:pt idx="580">
                  <c:v>2194590.713697783</c:v>
                </c:pt>
                <c:pt idx="581">
                  <c:v>2194314.465574401</c:v>
                </c:pt>
                <c:pt idx="582">
                  <c:v>2195094.843940199</c:v>
                </c:pt>
                <c:pt idx="583">
                  <c:v>2194458.455742096</c:v>
                </c:pt>
                <c:pt idx="584">
                  <c:v>2194525.007418668</c:v>
                </c:pt>
                <c:pt idx="585">
                  <c:v>2194553.351279553</c:v>
                </c:pt>
                <c:pt idx="586">
                  <c:v>2194003.56732859</c:v>
                </c:pt>
                <c:pt idx="587">
                  <c:v>2194038.98509482</c:v>
                </c:pt>
                <c:pt idx="588">
                  <c:v>2193565.755380612</c:v>
                </c:pt>
                <c:pt idx="589">
                  <c:v>2194043.058093335</c:v>
                </c:pt>
                <c:pt idx="590">
                  <c:v>2194205.180073205</c:v>
                </c:pt>
                <c:pt idx="591">
                  <c:v>2194857.50649219</c:v>
                </c:pt>
                <c:pt idx="592">
                  <c:v>2193702.102362041</c:v>
                </c:pt>
                <c:pt idx="593">
                  <c:v>2193520.328602159</c:v>
                </c:pt>
                <c:pt idx="594">
                  <c:v>2194219.185745073</c:v>
                </c:pt>
                <c:pt idx="595">
                  <c:v>2193255.275386006</c:v>
                </c:pt>
                <c:pt idx="596">
                  <c:v>2194829.588080868</c:v>
                </c:pt>
                <c:pt idx="597">
                  <c:v>2193447.727057941</c:v>
                </c:pt>
                <c:pt idx="598">
                  <c:v>2194934.014688452</c:v>
                </c:pt>
                <c:pt idx="599">
                  <c:v>2197456.693955962</c:v>
                </c:pt>
                <c:pt idx="600">
                  <c:v>2195138.897246009</c:v>
                </c:pt>
                <c:pt idx="601">
                  <c:v>2193928.643001123</c:v>
                </c:pt>
                <c:pt idx="602">
                  <c:v>2193685.773911148</c:v>
                </c:pt>
                <c:pt idx="603">
                  <c:v>2192748.101250011</c:v>
                </c:pt>
                <c:pt idx="604">
                  <c:v>2192929.929994656</c:v>
                </c:pt>
                <c:pt idx="605">
                  <c:v>2191925.363561756</c:v>
                </c:pt>
                <c:pt idx="606">
                  <c:v>2192698.652534384</c:v>
                </c:pt>
                <c:pt idx="607">
                  <c:v>2193100.871222471</c:v>
                </c:pt>
                <c:pt idx="608">
                  <c:v>2193044.290548892</c:v>
                </c:pt>
                <c:pt idx="609">
                  <c:v>2193626.604213632</c:v>
                </c:pt>
                <c:pt idx="610">
                  <c:v>2193736.183769806</c:v>
                </c:pt>
                <c:pt idx="611">
                  <c:v>2193455.576232435</c:v>
                </c:pt>
                <c:pt idx="612">
                  <c:v>2193639.363417903</c:v>
                </c:pt>
                <c:pt idx="613">
                  <c:v>2193251.567981338</c:v>
                </c:pt>
                <c:pt idx="614">
                  <c:v>2193344.835646126</c:v>
                </c:pt>
                <c:pt idx="615">
                  <c:v>2194066.054208158</c:v>
                </c:pt>
                <c:pt idx="616">
                  <c:v>2194207.62726259</c:v>
                </c:pt>
                <c:pt idx="617">
                  <c:v>2194313.091877332</c:v>
                </c:pt>
                <c:pt idx="618">
                  <c:v>2193132.991172156</c:v>
                </c:pt>
                <c:pt idx="619">
                  <c:v>2192847.356800556</c:v>
                </c:pt>
                <c:pt idx="620">
                  <c:v>2193281.642330655</c:v>
                </c:pt>
                <c:pt idx="621">
                  <c:v>2192684.19321005</c:v>
                </c:pt>
                <c:pt idx="622">
                  <c:v>2193312.336412569</c:v>
                </c:pt>
                <c:pt idx="623">
                  <c:v>2192211.664070149</c:v>
                </c:pt>
                <c:pt idx="624">
                  <c:v>2193168.923449046</c:v>
                </c:pt>
                <c:pt idx="625">
                  <c:v>2191278.447716429</c:v>
                </c:pt>
                <c:pt idx="626">
                  <c:v>2191685.477457257</c:v>
                </c:pt>
                <c:pt idx="627">
                  <c:v>2191449.036115765</c:v>
                </c:pt>
                <c:pt idx="628">
                  <c:v>2191123.347311991</c:v>
                </c:pt>
                <c:pt idx="629">
                  <c:v>2190405.016145823</c:v>
                </c:pt>
                <c:pt idx="630">
                  <c:v>2191545.089897084</c:v>
                </c:pt>
                <c:pt idx="631">
                  <c:v>2192168.9675781</c:v>
                </c:pt>
                <c:pt idx="632">
                  <c:v>2191657.570657043</c:v>
                </c:pt>
                <c:pt idx="633">
                  <c:v>2189853.041847765</c:v>
                </c:pt>
                <c:pt idx="634">
                  <c:v>2191836.113648536</c:v>
                </c:pt>
                <c:pt idx="635">
                  <c:v>2192287.223024433</c:v>
                </c:pt>
                <c:pt idx="636">
                  <c:v>2191387.119265631</c:v>
                </c:pt>
                <c:pt idx="637">
                  <c:v>2191216.04010475</c:v>
                </c:pt>
                <c:pt idx="638">
                  <c:v>2190189.200878971</c:v>
                </c:pt>
                <c:pt idx="639">
                  <c:v>2192269.995637709</c:v>
                </c:pt>
                <c:pt idx="640">
                  <c:v>2190935.63146314</c:v>
                </c:pt>
                <c:pt idx="641">
                  <c:v>2191365.454420423</c:v>
                </c:pt>
                <c:pt idx="642">
                  <c:v>2191239.650627646</c:v>
                </c:pt>
                <c:pt idx="643">
                  <c:v>2189690.076167491</c:v>
                </c:pt>
                <c:pt idx="644">
                  <c:v>2191717.422682571</c:v>
                </c:pt>
                <c:pt idx="645">
                  <c:v>2192089.094047753</c:v>
                </c:pt>
                <c:pt idx="646">
                  <c:v>2192691.700863447</c:v>
                </c:pt>
                <c:pt idx="647">
                  <c:v>2192830.263783607</c:v>
                </c:pt>
                <c:pt idx="648">
                  <c:v>2192142.930039058</c:v>
                </c:pt>
                <c:pt idx="649">
                  <c:v>2192436.680038671</c:v>
                </c:pt>
                <c:pt idx="650">
                  <c:v>2192114.54759273</c:v>
                </c:pt>
                <c:pt idx="651">
                  <c:v>2191674.383237812</c:v>
                </c:pt>
                <c:pt idx="652">
                  <c:v>2191822.689698855</c:v>
                </c:pt>
                <c:pt idx="653">
                  <c:v>2191730.929171757</c:v>
                </c:pt>
                <c:pt idx="654">
                  <c:v>2192203.806169712</c:v>
                </c:pt>
                <c:pt idx="655">
                  <c:v>2191938.084687558</c:v>
                </c:pt>
                <c:pt idx="656">
                  <c:v>2191962.105562848</c:v>
                </c:pt>
                <c:pt idx="657">
                  <c:v>2192888.732632311</c:v>
                </c:pt>
                <c:pt idx="658">
                  <c:v>2191628.80116277</c:v>
                </c:pt>
                <c:pt idx="659">
                  <c:v>2191623.13807608</c:v>
                </c:pt>
                <c:pt idx="660">
                  <c:v>2190875.260588182</c:v>
                </c:pt>
                <c:pt idx="661">
                  <c:v>2191945.660221898</c:v>
                </c:pt>
                <c:pt idx="662">
                  <c:v>2191577.236791105</c:v>
                </c:pt>
                <c:pt idx="663">
                  <c:v>2190947.66626574</c:v>
                </c:pt>
                <c:pt idx="664">
                  <c:v>2192056.090899344</c:v>
                </c:pt>
                <c:pt idx="665">
                  <c:v>2191068.168882404</c:v>
                </c:pt>
                <c:pt idx="666">
                  <c:v>2192023.6569635</c:v>
                </c:pt>
                <c:pt idx="667">
                  <c:v>2194358.037673235</c:v>
                </c:pt>
                <c:pt idx="668">
                  <c:v>2191643.234855214</c:v>
                </c:pt>
                <c:pt idx="669">
                  <c:v>2191634.60345011</c:v>
                </c:pt>
                <c:pt idx="670">
                  <c:v>2191943.1845941</c:v>
                </c:pt>
                <c:pt idx="671">
                  <c:v>2193458.468314767</c:v>
                </c:pt>
                <c:pt idx="672">
                  <c:v>2192110.744606161</c:v>
                </c:pt>
                <c:pt idx="673">
                  <c:v>2191301.2369331</c:v>
                </c:pt>
                <c:pt idx="674">
                  <c:v>2191712.9502393</c:v>
                </c:pt>
                <c:pt idx="675">
                  <c:v>2190606.900525749</c:v>
                </c:pt>
                <c:pt idx="676">
                  <c:v>2192594.366060456</c:v>
                </c:pt>
                <c:pt idx="677">
                  <c:v>2191943.019584876</c:v>
                </c:pt>
                <c:pt idx="678">
                  <c:v>2192217.026962419</c:v>
                </c:pt>
                <c:pt idx="679">
                  <c:v>2192165.127279006</c:v>
                </c:pt>
                <c:pt idx="680">
                  <c:v>2191407.81070892</c:v>
                </c:pt>
                <c:pt idx="681">
                  <c:v>2191969.570348349</c:v>
                </c:pt>
                <c:pt idx="682">
                  <c:v>2192176.358337982</c:v>
                </c:pt>
                <c:pt idx="683">
                  <c:v>2192007.999601182</c:v>
                </c:pt>
                <c:pt idx="684">
                  <c:v>2192385.348147957</c:v>
                </c:pt>
                <c:pt idx="685">
                  <c:v>2192433.058603712</c:v>
                </c:pt>
                <c:pt idx="686">
                  <c:v>2192047.964474155</c:v>
                </c:pt>
                <c:pt idx="687">
                  <c:v>2192301.49950695</c:v>
                </c:pt>
                <c:pt idx="688">
                  <c:v>2193006.205901361</c:v>
                </c:pt>
                <c:pt idx="689">
                  <c:v>2191783.106056271</c:v>
                </c:pt>
                <c:pt idx="690">
                  <c:v>2191318.846452564</c:v>
                </c:pt>
                <c:pt idx="691">
                  <c:v>2191776.587684491</c:v>
                </c:pt>
                <c:pt idx="692">
                  <c:v>2191667.960816711</c:v>
                </c:pt>
                <c:pt idx="693">
                  <c:v>2191562.952127888</c:v>
                </c:pt>
                <c:pt idx="694">
                  <c:v>2191779.426389913</c:v>
                </c:pt>
                <c:pt idx="695">
                  <c:v>2191356.032743593</c:v>
                </c:pt>
                <c:pt idx="696">
                  <c:v>2192057.509331771</c:v>
                </c:pt>
                <c:pt idx="697">
                  <c:v>2192089.031048782</c:v>
                </c:pt>
                <c:pt idx="698">
                  <c:v>2192284.764163323</c:v>
                </c:pt>
                <c:pt idx="699">
                  <c:v>2192411.048813662</c:v>
                </c:pt>
                <c:pt idx="700">
                  <c:v>2191939.509703521</c:v>
                </c:pt>
                <c:pt idx="701">
                  <c:v>2192361.147111839</c:v>
                </c:pt>
                <c:pt idx="702">
                  <c:v>2192832.151158585</c:v>
                </c:pt>
                <c:pt idx="703">
                  <c:v>2192989.129452005</c:v>
                </c:pt>
                <c:pt idx="704">
                  <c:v>2192267.908397002</c:v>
                </c:pt>
                <c:pt idx="705">
                  <c:v>2192862.632461394</c:v>
                </c:pt>
                <c:pt idx="706">
                  <c:v>2192922.346434463</c:v>
                </c:pt>
                <c:pt idx="707">
                  <c:v>2193065.853929979</c:v>
                </c:pt>
                <c:pt idx="708">
                  <c:v>2193363.67564119</c:v>
                </c:pt>
                <c:pt idx="709">
                  <c:v>2193743.891645491</c:v>
                </c:pt>
                <c:pt idx="710">
                  <c:v>2193571.513009807</c:v>
                </c:pt>
                <c:pt idx="711">
                  <c:v>2193346.653184248</c:v>
                </c:pt>
                <c:pt idx="712">
                  <c:v>2192876.337777403</c:v>
                </c:pt>
                <c:pt idx="713">
                  <c:v>2193441.680886841</c:v>
                </c:pt>
                <c:pt idx="714">
                  <c:v>2193154.122675846</c:v>
                </c:pt>
                <c:pt idx="715">
                  <c:v>2193410.295897361</c:v>
                </c:pt>
                <c:pt idx="716">
                  <c:v>2193426.700947009</c:v>
                </c:pt>
                <c:pt idx="717">
                  <c:v>2193196.812728753</c:v>
                </c:pt>
                <c:pt idx="718">
                  <c:v>2193712.322594088</c:v>
                </c:pt>
                <c:pt idx="719">
                  <c:v>2193654.562252487</c:v>
                </c:pt>
                <c:pt idx="720">
                  <c:v>2193372.411304287</c:v>
                </c:pt>
                <c:pt idx="721">
                  <c:v>2193352.52665471</c:v>
                </c:pt>
                <c:pt idx="722">
                  <c:v>2193554.612298978</c:v>
                </c:pt>
                <c:pt idx="723">
                  <c:v>2193342.547923719</c:v>
                </c:pt>
                <c:pt idx="724">
                  <c:v>2193162.120596471</c:v>
                </c:pt>
                <c:pt idx="725">
                  <c:v>2192930.230730965</c:v>
                </c:pt>
                <c:pt idx="726">
                  <c:v>2193251.975931159</c:v>
                </c:pt>
                <c:pt idx="727">
                  <c:v>2193683.716914332</c:v>
                </c:pt>
                <c:pt idx="728">
                  <c:v>2192745.539506361</c:v>
                </c:pt>
                <c:pt idx="729">
                  <c:v>2192786.819827627</c:v>
                </c:pt>
                <c:pt idx="730">
                  <c:v>2192360.342160502</c:v>
                </c:pt>
                <c:pt idx="731">
                  <c:v>2192559.211666877</c:v>
                </c:pt>
                <c:pt idx="732">
                  <c:v>2193212.328727731</c:v>
                </c:pt>
                <c:pt idx="733">
                  <c:v>2192457.909181899</c:v>
                </c:pt>
                <c:pt idx="734">
                  <c:v>2193288.944372053</c:v>
                </c:pt>
                <c:pt idx="735">
                  <c:v>2192711.616100012</c:v>
                </c:pt>
                <c:pt idx="736">
                  <c:v>2193008.884109539</c:v>
                </c:pt>
                <c:pt idx="737">
                  <c:v>2192836.380823988</c:v>
                </c:pt>
                <c:pt idx="738">
                  <c:v>2192765.782452567</c:v>
                </c:pt>
                <c:pt idx="739">
                  <c:v>2193239.903396089</c:v>
                </c:pt>
                <c:pt idx="740">
                  <c:v>2192820.574735989</c:v>
                </c:pt>
                <c:pt idx="741">
                  <c:v>2192855.681175475</c:v>
                </c:pt>
                <c:pt idx="742">
                  <c:v>2192986.581272237</c:v>
                </c:pt>
                <c:pt idx="743">
                  <c:v>2192748.231589556</c:v>
                </c:pt>
                <c:pt idx="744">
                  <c:v>2193781.685719368</c:v>
                </c:pt>
                <c:pt idx="745">
                  <c:v>2193223.309971274</c:v>
                </c:pt>
                <c:pt idx="746">
                  <c:v>2192260.559346641</c:v>
                </c:pt>
                <c:pt idx="747">
                  <c:v>2193150.661668776</c:v>
                </c:pt>
                <c:pt idx="748">
                  <c:v>2193199.535513435</c:v>
                </c:pt>
                <c:pt idx="749">
                  <c:v>2192924.910513499</c:v>
                </c:pt>
                <c:pt idx="750">
                  <c:v>2193066.813577824</c:v>
                </c:pt>
                <c:pt idx="751">
                  <c:v>2192478.185403996</c:v>
                </c:pt>
                <c:pt idx="752">
                  <c:v>2193331.089520861</c:v>
                </c:pt>
                <c:pt idx="753">
                  <c:v>2193171.906324983</c:v>
                </c:pt>
                <c:pt idx="754">
                  <c:v>2192329.09683407</c:v>
                </c:pt>
                <c:pt idx="755">
                  <c:v>2192863.736447256</c:v>
                </c:pt>
                <c:pt idx="756">
                  <c:v>2192314.37976605</c:v>
                </c:pt>
                <c:pt idx="757">
                  <c:v>2192660.054458127</c:v>
                </c:pt>
                <c:pt idx="758">
                  <c:v>2192418.076237381</c:v>
                </c:pt>
                <c:pt idx="759">
                  <c:v>2193040.601597215</c:v>
                </c:pt>
                <c:pt idx="760">
                  <c:v>2193055.409669494</c:v>
                </c:pt>
                <c:pt idx="761">
                  <c:v>2192933.454572448</c:v>
                </c:pt>
                <c:pt idx="762">
                  <c:v>2193369.430831373</c:v>
                </c:pt>
                <c:pt idx="763">
                  <c:v>2192928.174944727</c:v>
                </c:pt>
                <c:pt idx="764">
                  <c:v>2192781.699119115</c:v>
                </c:pt>
                <c:pt idx="765">
                  <c:v>2192843.147783923</c:v>
                </c:pt>
                <c:pt idx="766">
                  <c:v>2192542.548873839</c:v>
                </c:pt>
                <c:pt idx="767">
                  <c:v>2192548.396442903</c:v>
                </c:pt>
                <c:pt idx="768">
                  <c:v>2192950.42824981</c:v>
                </c:pt>
                <c:pt idx="769">
                  <c:v>2192667.170959227</c:v>
                </c:pt>
                <c:pt idx="770">
                  <c:v>2192638.902531727</c:v>
                </c:pt>
                <c:pt idx="771">
                  <c:v>2192216.322904046</c:v>
                </c:pt>
                <c:pt idx="772">
                  <c:v>2192638.759667652</c:v>
                </c:pt>
                <c:pt idx="773">
                  <c:v>2192662.815112329</c:v>
                </c:pt>
                <c:pt idx="774">
                  <c:v>2192619.838755782</c:v>
                </c:pt>
                <c:pt idx="775">
                  <c:v>2193069.247633129</c:v>
                </c:pt>
                <c:pt idx="776">
                  <c:v>2193046.141050059</c:v>
                </c:pt>
                <c:pt idx="777">
                  <c:v>2193371.900898176</c:v>
                </c:pt>
                <c:pt idx="778">
                  <c:v>2192915.409109223</c:v>
                </c:pt>
                <c:pt idx="779">
                  <c:v>2193068.223370417</c:v>
                </c:pt>
                <c:pt idx="780">
                  <c:v>2193063.707295778</c:v>
                </c:pt>
                <c:pt idx="781">
                  <c:v>2193236.592787873</c:v>
                </c:pt>
                <c:pt idx="782">
                  <c:v>2193000.327918403</c:v>
                </c:pt>
                <c:pt idx="783">
                  <c:v>2192876.730839263</c:v>
                </c:pt>
                <c:pt idx="784">
                  <c:v>2192858.525548244</c:v>
                </c:pt>
                <c:pt idx="785">
                  <c:v>2192941.286259756</c:v>
                </c:pt>
                <c:pt idx="786">
                  <c:v>2193185.951702303</c:v>
                </c:pt>
                <c:pt idx="787">
                  <c:v>2192941.643566859</c:v>
                </c:pt>
                <c:pt idx="788">
                  <c:v>2193112.268860599</c:v>
                </c:pt>
                <c:pt idx="789">
                  <c:v>2192901.606773298</c:v>
                </c:pt>
                <c:pt idx="790">
                  <c:v>2192799.468612738</c:v>
                </c:pt>
                <c:pt idx="791">
                  <c:v>2192706.632893419</c:v>
                </c:pt>
                <c:pt idx="792">
                  <c:v>2192782.311893664</c:v>
                </c:pt>
                <c:pt idx="793">
                  <c:v>2193077.982068998</c:v>
                </c:pt>
                <c:pt idx="794">
                  <c:v>2193259.800740846</c:v>
                </c:pt>
                <c:pt idx="795">
                  <c:v>2193067.551973714</c:v>
                </c:pt>
                <c:pt idx="796">
                  <c:v>2193115.616320493</c:v>
                </c:pt>
                <c:pt idx="797">
                  <c:v>2192878.595196625</c:v>
                </c:pt>
                <c:pt idx="798">
                  <c:v>2192929.397655382</c:v>
                </c:pt>
                <c:pt idx="799">
                  <c:v>2192979.529350412</c:v>
                </c:pt>
                <c:pt idx="800">
                  <c:v>2192982.034829702</c:v>
                </c:pt>
                <c:pt idx="801">
                  <c:v>2193280.104485544</c:v>
                </c:pt>
                <c:pt idx="802">
                  <c:v>2193023.154485649</c:v>
                </c:pt>
                <c:pt idx="803">
                  <c:v>2193391.471257585</c:v>
                </c:pt>
                <c:pt idx="804">
                  <c:v>2193114.167755761</c:v>
                </c:pt>
                <c:pt idx="805">
                  <c:v>2192825.036765459</c:v>
                </c:pt>
                <c:pt idx="806">
                  <c:v>2193119.151747466</c:v>
                </c:pt>
                <c:pt idx="807">
                  <c:v>2192817.292792081</c:v>
                </c:pt>
                <c:pt idx="808">
                  <c:v>2192934.117998584</c:v>
                </c:pt>
                <c:pt idx="809">
                  <c:v>2192604.796651059</c:v>
                </c:pt>
                <c:pt idx="810">
                  <c:v>2192918.523878644</c:v>
                </c:pt>
                <c:pt idx="811">
                  <c:v>2192505.315059213</c:v>
                </c:pt>
                <c:pt idx="812">
                  <c:v>2192416.552430924</c:v>
                </c:pt>
                <c:pt idx="813">
                  <c:v>2192393.188367669</c:v>
                </c:pt>
                <c:pt idx="814">
                  <c:v>2192403.034144424</c:v>
                </c:pt>
                <c:pt idx="815">
                  <c:v>2192459.404778527</c:v>
                </c:pt>
                <c:pt idx="816">
                  <c:v>2192478.778228043</c:v>
                </c:pt>
                <c:pt idx="817">
                  <c:v>2192549.521000111</c:v>
                </c:pt>
                <c:pt idx="818">
                  <c:v>2192678.79444664</c:v>
                </c:pt>
                <c:pt idx="819">
                  <c:v>2192301.487628767</c:v>
                </c:pt>
                <c:pt idx="820">
                  <c:v>2192339.866996968</c:v>
                </c:pt>
                <c:pt idx="821">
                  <c:v>2192603.919880305</c:v>
                </c:pt>
                <c:pt idx="822">
                  <c:v>2192515.795493851</c:v>
                </c:pt>
                <c:pt idx="823">
                  <c:v>2192284.004272918</c:v>
                </c:pt>
                <c:pt idx="824">
                  <c:v>2192594.293109383</c:v>
                </c:pt>
                <c:pt idx="825">
                  <c:v>2192631.187819969</c:v>
                </c:pt>
                <c:pt idx="826">
                  <c:v>2192541.096919401</c:v>
                </c:pt>
                <c:pt idx="827">
                  <c:v>2192542.734371555</c:v>
                </c:pt>
                <c:pt idx="828">
                  <c:v>2192650.435608675</c:v>
                </c:pt>
                <c:pt idx="829">
                  <c:v>2192877.322124629</c:v>
                </c:pt>
                <c:pt idx="830">
                  <c:v>2192633.343743727</c:v>
                </c:pt>
                <c:pt idx="831">
                  <c:v>2192912.047771796</c:v>
                </c:pt>
                <c:pt idx="832">
                  <c:v>2192939.451564106</c:v>
                </c:pt>
                <c:pt idx="833">
                  <c:v>2192714.644384924</c:v>
                </c:pt>
                <c:pt idx="834">
                  <c:v>2192593.546740002</c:v>
                </c:pt>
                <c:pt idx="835">
                  <c:v>2192644.779761935</c:v>
                </c:pt>
                <c:pt idx="836">
                  <c:v>2192888.651448968</c:v>
                </c:pt>
                <c:pt idx="837">
                  <c:v>2192966.127541742</c:v>
                </c:pt>
                <c:pt idx="838">
                  <c:v>2192744.12772811</c:v>
                </c:pt>
                <c:pt idx="839">
                  <c:v>2192600.261632202</c:v>
                </c:pt>
                <c:pt idx="840">
                  <c:v>2192802.453122708</c:v>
                </c:pt>
                <c:pt idx="841">
                  <c:v>2192940.944024748</c:v>
                </c:pt>
                <c:pt idx="842">
                  <c:v>2192742.441989423</c:v>
                </c:pt>
                <c:pt idx="843">
                  <c:v>2193233.365392411</c:v>
                </c:pt>
                <c:pt idx="844">
                  <c:v>2192804.241283366</c:v>
                </c:pt>
                <c:pt idx="845">
                  <c:v>2192624.529099454</c:v>
                </c:pt>
                <c:pt idx="846">
                  <c:v>2192555.77898939</c:v>
                </c:pt>
                <c:pt idx="847">
                  <c:v>2192271.493414246</c:v>
                </c:pt>
                <c:pt idx="848">
                  <c:v>2192261.323868229</c:v>
                </c:pt>
                <c:pt idx="849">
                  <c:v>2192093.256947777</c:v>
                </c:pt>
                <c:pt idx="850">
                  <c:v>2192400.214066886</c:v>
                </c:pt>
                <c:pt idx="851">
                  <c:v>2192367.303378998</c:v>
                </c:pt>
                <c:pt idx="852">
                  <c:v>2192347.48205469</c:v>
                </c:pt>
                <c:pt idx="853">
                  <c:v>2192483.488243525</c:v>
                </c:pt>
                <c:pt idx="854">
                  <c:v>2192224.569548024</c:v>
                </c:pt>
                <c:pt idx="855">
                  <c:v>2192263.927523734</c:v>
                </c:pt>
                <c:pt idx="856">
                  <c:v>2192459.758897165</c:v>
                </c:pt>
                <c:pt idx="857">
                  <c:v>2192564.304659071</c:v>
                </c:pt>
                <c:pt idx="858">
                  <c:v>2192552.171830541</c:v>
                </c:pt>
                <c:pt idx="859">
                  <c:v>2192291.304196852</c:v>
                </c:pt>
                <c:pt idx="860">
                  <c:v>2192652.854345515</c:v>
                </c:pt>
                <c:pt idx="861">
                  <c:v>2192945.407868061</c:v>
                </c:pt>
                <c:pt idx="862">
                  <c:v>2192682.547989539</c:v>
                </c:pt>
                <c:pt idx="863">
                  <c:v>2192441.85449553</c:v>
                </c:pt>
                <c:pt idx="864">
                  <c:v>2192661.018132417</c:v>
                </c:pt>
                <c:pt idx="865">
                  <c:v>2192268.148165621</c:v>
                </c:pt>
                <c:pt idx="866">
                  <c:v>2192524.870650693</c:v>
                </c:pt>
                <c:pt idx="867">
                  <c:v>2192507.029047741</c:v>
                </c:pt>
                <c:pt idx="868">
                  <c:v>2192558.137051704</c:v>
                </c:pt>
                <c:pt idx="869">
                  <c:v>2192432.27698036</c:v>
                </c:pt>
                <c:pt idx="870">
                  <c:v>2192467.260089405</c:v>
                </c:pt>
                <c:pt idx="871">
                  <c:v>2192569.316495584</c:v>
                </c:pt>
                <c:pt idx="872">
                  <c:v>2192629.426885242</c:v>
                </c:pt>
                <c:pt idx="873">
                  <c:v>2192283.356045645</c:v>
                </c:pt>
                <c:pt idx="874">
                  <c:v>2192410.376515353</c:v>
                </c:pt>
                <c:pt idx="875">
                  <c:v>2191990.645958679</c:v>
                </c:pt>
                <c:pt idx="876">
                  <c:v>2192630.269626139</c:v>
                </c:pt>
                <c:pt idx="877">
                  <c:v>2192607.911968923</c:v>
                </c:pt>
                <c:pt idx="878">
                  <c:v>2192609.957888152</c:v>
                </c:pt>
                <c:pt idx="879">
                  <c:v>2192612.543597304</c:v>
                </c:pt>
                <c:pt idx="880">
                  <c:v>2192378.128002208</c:v>
                </c:pt>
                <c:pt idx="881">
                  <c:v>2192866.220867912</c:v>
                </c:pt>
                <c:pt idx="882">
                  <c:v>2192623.860696596</c:v>
                </c:pt>
                <c:pt idx="883">
                  <c:v>2192364.621715822</c:v>
                </c:pt>
                <c:pt idx="884">
                  <c:v>2192651.577149306</c:v>
                </c:pt>
                <c:pt idx="885">
                  <c:v>2192644.783606309</c:v>
                </c:pt>
                <c:pt idx="886">
                  <c:v>2192590.424038522</c:v>
                </c:pt>
                <c:pt idx="887">
                  <c:v>2192341.656940965</c:v>
                </c:pt>
                <c:pt idx="888">
                  <c:v>2192362.207302743</c:v>
                </c:pt>
                <c:pt idx="889">
                  <c:v>2192799.898722946</c:v>
                </c:pt>
                <c:pt idx="890">
                  <c:v>2192510.042365269</c:v>
                </c:pt>
                <c:pt idx="891">
                  <c:v>2192745.80235737</c:v>
                </c:pt>
                <c:pt idx="892">
                  <c:v>2192376.431062347</c:v>
                </c:pt>
                <c:pt idx="893">
                  <c:v>2192462.626551759</c:v>
                </c:pt>
                <c:pt idx="894">
                  <c:v>2192518.474569442</c:v>
                </c:pt>
                <c:pt idx="895">
                  <c:v>2192562.539145484</c:v>
                </c:pt>
                <c:pt idx="896">
                  <c:v>2192452.243095553</c:v>
                </c:pt>
                <c:pt idx="897">
                  <c:v>2192645.869408537</c:v>
                </c:pt>
                <c:pt idx="898">
                  <c:v>2192560.580150201</c:v>
                </c:pt>
                <c:pt idx="899">
                  <c:v>2192569.510707857</c:v>
                </c:pt>
                <c:pt idx="900">
                  <c:v>2192622.255294561</c:v>
                </c:pt>
                <c:pt idx="901">
                  <c:v>2192541.56934671</c:v>
                </c:pt>
                <c:pt idx="902">
                  <c:v>2192396.047202558</c:v>
                </c:pt>
                <c:pt idx="903">
                  <c:v>2192287.757885052</c:v>
                </c:pt>
                <c:pt idx="904">
                  <c:v>2192310.235446632</c:v>
                </c:pt>
                <c:pt idx="905">
                  <c:v>2192224.937257457</c:v>
                </c:pt>
                <c:pt idx="906">
                  <c:v>2192155.900287668</c:v>
                </c:pt>
                <c:pt idx="907">
                  <c:v>2192223.799395079</c:v>
                </c:pt>
                <c:pt idx="908">
                  <c:v>2192273.956842126</c:v>
                </c:pt>
                <c:pt idx="909">
                  <c:v>2192221.92949563</c:v>
                </c:pt>
                <c:pt idx="910">
                  <c:v>2192326.423654297</c:v>
                </c:pt>
                <c:pt idx="911">
                  <c:v>2192246.565617048</c:v>
                </c:pt>
                <c:pt idx="912">
                  <c:v>2192233.747406669</c:v>
                </c:pt>
                <c:pt idx="913">
                  <c:v>2192111.22422225</c:v>
                </c:pt>
                <c:pt idx="914">
                  <c:v>2192125.563775923</c:v>
                </c:pt>
                <c:pt idx="915">
                  <c:v>2192059.617874482</c:v>
                </c:pt>
                <c:pt idx="916">
                  <c:v>2192190.490770907</c:v>
                </c:pt>
                <c:pt idx="917">
                  <c:v>2192237.446947523</c:v>
                </c:pt>
                <c:pt idx="918">
                  <c:v>2192189.370575317</c:v>
                </c:pt>
                <c:pt idx="919">
                  <c:v>2192127.085431068</c:v>
                </c:pt>
                <c:pt idx="920">
                  <c:v>2192413.581562221</c:v>
                </c:pt>
                <c:pt idx="921">
                  <c:v>2192389.68347592</c:v>
                </c:pt>
                <c:pt idx="922">
                  <c:v>2192547.20865161</c:v>
                </c:pt>
                <c:pt idx="923">
                  <c:v>2192466.723665229</c:v>
                </c:pt>
                <c:pt idx="924">
                  <c:v>2192392.838174026</c:v>
                </c:pt>
                <c:pt idx="925">
                  <c:v>2192409.40837043</c:v>
                </c:pt>
                <c:pt idx="926">
                  <c:v>2192244.906820208</c:v>
                </c:pt>
                <c:pt idx="927">
                  <c:v>2192420.437394411</c:v>
                </c:pt>
                <c:pt idx="928">
                  <c:v>2192627.742883586</c:v>
                </c:pt>
                <c:pt idx="929">
                  <c:v>2192665.934698839</c:v>
                </c:pt>
                <c:pt idx="930">
                  <c:v>2192744.072069523</c:v>
                </c:pt>
                <c:pt idx="931">
                  <c:v>2192705.297776669</c:v>
                </c:pt>
                <c:pt idx="932">
                  <c:v>2192674.440907302</c:v>
                </c:pt>
                <c:pt idx="933">
                  <c:v>2192687.052152655</c:v>
                </c:pt>
                <c:pt idx="934">
                  <c:v>2192804.907062522</c:v>
                </c:pt>
                <c:pt idx="935">
                  <c:v>2192733.833696548</c:v>
                </c:pt>
                <c:pt idx="936">
                  <c:v>2192622.982031049</c:v>
                </c:pt>
                <c:pt idx="937">
                  <c:v>2192635.794756063</c:v>
                </c:pt>
                <c:pt idx="938">
                  <c:v>2192584.764953497</c:v>
                </c:pt>
                <c:pt idx="939">
                  <c:v>2192633.303553415</c:v>
                </c:pt>
                <c:pt idx="940">
                  <c:v>2192564.998907096</c:v>
                </c:pt>
                <c:pt idx="941">
                  <c:v>2192611.009039307</c:v>
                </c:pt>
                <c:pt idx="942">
                  <c:v>2192823.497638075</c:v>
                </c:pt>
                <c:pt idx="943">
                  <c:v>2192615.274527247</c:v>
                </c:pt>
                <c:pt idx="944">
                  <c:v>2192668.602907222</c:v>
                </c:pt>
                <c:pt idx="945">
                  <c:v>2192757.671342335</c:v>
                </c:pt>
                <c:pt idx="946">
                  <c:v>2192680.715702669</c:v>
                </c:pt>
                <c:pt idx="947">
                  <c:v>2192706.84881597</c:v>
                </c:pt>
                <c:pt idx="948">
                  <c:v>2192768.495008425</c:v>
                </c:pt>
                <c:pt idx="949">
                  <c:v>2192743.311933436</c:v>
                </c:pt>
                <c:pt idx="950">
                  <c:v>2192890.427112241</c:v>
                </c:pt>
                <c:pt idx="951">
                  <c:v>2192777.396476983</c:v>
                </c:pt>
                <c:pt idx="952">
                  <c:v>2192840.181727814</c:v>
                </c:pt>
                <c:pt idx="953">
                  <c:v>2192717.900022897</c:v>
                </c:pt>
                <c:pt idx="954">
                  <c:v>2192878.968511676</c:v>
                </c:pt>
                <c:pt idx="955">
                  <c:v>2192660.188572085</c:v>
                </c:pt>
                <c:pt idx="956">
                  <c:v>2192539.619744382</c:v>
                </c:pt>
                <c:pt idx="957">
                  <c:v>2192781.585562368</c:v>
                </c:pt>
                <c:pt idx="958">
                  <c:v>2192714.241853317</c:v>
                </c:pt>
                <c:pt idx="959">
                  <c:v>2192724.56292774</c:v>
                </c:pt>
                <c:pt idx="960">
                  <c:v>2192767.763212097</c:v>
                </c:pt>
                <c:pt idx="961">
                  <c:v>2192748.08127104</c:v>
                </c:pt>
                <c:pt idx="962">
                  <c:v>2192687.86698773</c:v>
                </c:pt>
                <c:pt idx="963">
                  <c:v>2192695.861643618</c:v>
                </c:pt>
                <c:pt idx="964">
                  <c:v>2192489.912696688</c:v>
                </c:pt>
                <c:pt idx="965">
                  <c:v>2192758.226134622</c:v>
                </c:pt>
                <c:pt idx="966">
                  <c:v>2192849.931909559</c:v>
                </c:pt>
                <c:pt idx="967">
                  <c:v>2192667.821448496</c:v>
                </c:pt>
                <c:pt idx="968">
                  <c:v>2192817.231890716</c:v>
                </c:pt>
                <c:pt idx="969">
                  <c:v>2192732.121340381</c:v>
                </c:pt>
                <c:pt idx="970">
                  <c:v>2192814.642631378</c:v>
                </c:pt>
                <c:pt idx="971">
                  <c:v>2192756.941089632</c:v>
                </c:pt>
                <c:pt idx="972">
                  <c:v>2192819.70169235</c:v>
                </c:pt>
                <c:pt idx="973">
                  <c:v>2192603.813307067</c:v>
                </c:pt>
                <c:pt idx="974">
                  <c:v>2192782.442849933</c:v>
                </c:pt>
                <c:pt idx="975">
                  <c:v>2192822.790150933</c:v>
                </c:pt>
                <c:pt idx="976">
                  <c:v>2192548.622957482</c:v>
                </c:pt>
                <c:pt idx="977">
                  <c:v>2192774.12702337</c:v>
                </c:pt>
                <c:pt idx="978">
                  <c:v>2192823.559905683</c:v>
                </c:pt>
                <c:pt idx="979">
                  <c:v>2192740.669259522</c:v>
                </c:pt>
                <c:pt idx="980">
                  <c:v>2192807.945382454</c:v>
                </c:pt>
                <c:pt idx="981">
                  <c:v>2192697.603871667</c:v>
                </c:pt>
                <c:pt idx="982">
                  <c:v>2192726.493714445</c:v>
                </c:pt>
                <c:pt idx="983">
                  <c:v>2192756.514789919</c:v>
                </c:pt>
                <c:pt idx="984">
                  <c:v>2192676.646186749</c:v>
                </c:pt>
                <c:pt idx="985">
                  <c:v>2192729.827830129</c:v>
                </c:pt>
                <c:pt idx="986">
                  <c:v>2192733.757037047</c:v>
                </c:pt>
                <c:pt idx="987">
                  <c:v>2192778.752356577</c:v>
                </c:pt>
                <c:pt idx="988">
                  <c:v>2192711.182446567</c:v>
                </c:pt>
                <c:pt idx="989">
                  <c:v>2192704.923567091</c:v>
                </c:pt>
                <c:pt idx="990">
                  <c:v>2192724.401758093</c:v>
                </c:pt>
                <c:pt idx="991">
                  <c:v>2192656.366500539</c:v>
                </c:pt>
                <c:pt idx="992">
                  <c:v>2192691.56239894</c:v>
                </c:pt>
                <c:pt idx="993">
                  <c:v>2192730.090041894</c:v>
                </c:pt>
                <c:pt idx="994">
                  <c:v>2192725.573349581</c:v>
                </c:pt>
                <c:pt idx="995">
                  <c:v>2192811.093341696</c:v>
                </c:pt>
                <c:pt idx="996">
                  <c:v>2192771.421443376</c:v>
                </c:pt>
                <c:pt idx="997">
                  <c:v>2192711.697141723</c:v>
                </c:pt>
                <c:pt idx="998">
                  <c:v>2192694.531987239</c:v>
                </c:pt>
                <c:pt idx="999">
                  <c:v>2192749.956353602</c:v>
                </c:pt>
                <c:pt idx="1000">
                  <c:v>2192734.136948387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InfoC!$C$331:$U$331</c:f>
              <c:numCache>
                <c:formatCode>General</c:formatCode>
                <c:ptCount val="19"/>
                <c:pt idx="0">
                  <c:v>0</c:v>
                </c:pt>
                <c:pt idx="1">
                  <c:v>1.076711767197505</c:v>
                </c:pt>
                <c:pt idx="2">
                  <c:v>2.037133871694766</c:v>
                </c:pt>
                <c:pt idx="3">
                  <c:v>2.87661138751605</c:v>
                </c:pt>
                <c:pt idx="4">
                  <c:v>3.588101819383438</c:v>
                </c:pt>
                <c:pt idx="5">
                  <c:v>4.13328703771432</c:v>
                </c:pt>
                <c:pt idx="6">
                  <c:v>4.648940137583487</c:v>
                </c:pt>
                <c:pt idx="7">
                  <c:v>5.131408557082912</c:v>
                </c:pt>
                <c:pt idx="8">
                  <c:v>5.576093149014227</c:v>
                </c:pt>
                <c:pt idx="9">
                  <c:v>5.977168921255833</c:v>
                </c:pt>
                <c:pt idx="10">
                  <c:v>6.327280740855834</c:v>
                </c:pt>
                <c:pt idx="11">
                  <c:v>6.617016091509445</c:v>
                </c:pt>
                <c:pt idx="12">
                  <c:v>6.834222835480005</c:v>
                </c:pt>
                <c:pt idx="13">
                  <c:v>6.962939356310153</c:v>
                </c:pt>
                <c:pt idx="14">
                  <c:v>6.98175917063148</c:v>
                </c:pt>
                <c:pt idx="15">
                  <c:v>6.861321861971436</c:v>
                </c:pt>
                <c:pt idx="16">
                  <c:v>9.49091879380688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InfoC!$C$332:$U$332</c:f>
              <c:numCache>
                <c:formatCode>General</c:formatCode>
                <c:ptCount val="19"/>
                <c:pt idx="0">
                  <c:v>0</c:v>
                </c:pt>
                <c:pt idx="1">
                  <c:v>1.091267391179354</c:v>
                </c:pt>
                <c:pt idx="2">
                  <c:v>1.03949613101949</c:v>
                </c:pt>
                <c:pt idx="3">
                  <c:v>0.9877854911784749</c:v>
                </c:pt>
                <c:pt idx="4">
                  <c:v>0.9350401794526746</c:v>
                </c:pt>
                <c:pt idx="5">
                  <c:v>0.6494767090972271</c:v>
                </c:pt>
                <c:pt idx="6">
                  <c:v>0.6441145539131305</c:v>
                </c:pt>
                <c:pt idx="7">
                  <c:v>0.6380594794145183</c:v>
                </c:pt>
                <c:pt idx="8">
                  <c:v>0.631040034640467</c:v>
                </c:pt>
                <c:pt idx="9">
                  <c:v>0.6227250483619589</c:v>
                </c:pt>
                <c:pt idx="10">
                  <c:v>0.6127079840695896</c:v>
                </c:pt>
                <c:pt idx="11">
                  <c:v>0.6004760826066576</c:v>
                </c:pt>
                <c:pt idx="12">
                  <c:v>0.5853719137996992</c:v>
                </c:pt>
                <c:pt idx="13">
                  <c:v>0.5665323631554378</c:v>
                </c:pt>
                <c:pt idx="14">
                  <c:v>0.5427952504663779</c:v>
                </c:pt>
                <c:pt idx="15">
                  <c:v>0.5125572127066698</c:v>
                </c:pt>
                <c:pt idx="16">
                  <c:v>3.40454130631052</c:v>
                </c:pt>
                <c:pt idx="17">
                  <c:v>0.137256709159643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InfoC!$C$333:$U$333</c:f>
              <c:numCache>
                <c:formatCode>General</c:formatCode>
                <c:ptCount val="19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0.2216492761203526</c:v>
                </c:pt>
                <c:pt idx="10">
                  <c:v>0.2625961644695888</c:v>
                </c:pt>
                <c:pt idx="11">
                  <c:v>0.3107407319530467</c:v>
                </c:pt>
                <c:pt idx="12">
                  <c:v>0.3681651698291398</c:v>
                </c:pt>
                <c:pt idx="13">
                  <c:v>0.4378158423252891</c:v>
                </c:pt>
                <c:pt idx="14">
                  <c:v>0.5239754361450517</c:v>
                </c:pt>
                <c:pt idx="15">
                  <c:v>0.6329945213667137</c:v>
                </c:pt>
                <c:pt idx="16">
                  <c:v>0.7749443744750759</c:v>
                </c:pt>
                <c:pt idx="17">
                  <c:v>9.628175502966526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InfoC!$C$345:$T$345</c:f>
              <c:numCache>
                <c:formatCode>General</c:formatCode>
                <c:ptCount val="18"/>
                <c:pt idx="0">
                  <c:v>0</c:v>
                </c:pt>
                <c:pt idx="1">
                  <c:v>10.20339890944657</c:v>
                </c:pt>
                <c:pt idx="2">
                  <c:v>6.517289835533922</c:v>
                </c:pt>
                <c:pt idx="3">
                  <c:v>6.379125824276971</c:v>
                </c:pt>
                <c:pt idx="4">
                  <c:v>6.185937883044148</c:v>
                </c:pt>
                <c:pt idx="5">
                  <c:v>5.948822270800008</c:v>
                </c:pt>
                <c:pt idx="6">
                  <c:v>5.675971723390049</c:v>
                </c:pt>
                <c:pt idx="7">
                  <c:v>5.373553830392857</c:v>
                </c:pt>
                <c:pt idx="8">
                  <c:v>5.046284707755622</c:v>
                </c:pt>
                <c:pt idx="9">
                  <c:v>4.697790713658969</c:v>
                </c:pt>
                <c:pt idx="10">
                  <c:v>4.330891428592762</c:v>
                </c:pt>
                <c:pt idx="11">
                  <c:v>3.947755751772756</c:v>
                </c:pt>
                <c:pt idx="12">
                  <c:v>3.550050150014823</c:v>
                </c:pt>
                <c:pt idx="13">
                  <c:v>2.777207687839315</c:v>
                </c:pt>
                <c:pt idx="14">
                  <c:v>1.925435142371838</c:v>
                </c:pt>
                <c:pt idx="15">
                  <c:v>0.9988476278609545</c:v>
                </c:pt>
                <c:pt idx="16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InfoC!$C$346:$T$346</c:f>
              <c:numCache>
                <c:formatCode>General</c:formatCode>
                <c:ptCount val="18"/>
                <c:pt idx="0">
                  <c:v>0</c:v>
                </c:pt>
                <c:pt idx="1">
                  <c:v>10.24254588744629</c:v>
                </c:pt>
                <c:pt idx="2">
                  <c:v>0.367712551465134</c:v>
                </c:pt>
                <c:pt idx="3">
                  <c:v>0.3070471295653562</c:v>
                </c:pt>
                <c:pt idx="4">
                  <c:v>0.2590589477840506</c:v>
                </c:pt>
                <c:pt idx="5">
                  <c:v>0.2202399233120853</c:v>
                </c:pt>
                <c:pt idx="6">
                  <c:v>0.1882213448319479</c:v>
                </c:pt>
                <c:pt idx="7">
                  <c:v>0.1613731839881434</c:v>
                </c:pt>
                <c:pt idx="8">
                  <c:v>0.1385440463551262</c:v>
                </c:pt>
                <c:pt idx="9">
                  <c:v>0.1188781171577557</c:v>
                </c:pt>
                <c:pt idx="10">
                  <c:v>0.1017552079085354</c:v>
                </c:pt>
                <c:pt idx="11">
                  <c:v>0.08667817135099928</c:v>
                </c:pt>
                <c:pt idx="12">
                  <c:v>0.07327303554337336</c:v>
                </c:pt>
                <c:pt idx="13">
                  <c:v>0.1485596260512661</c:v>
                </c:pt>
                <c:pt idx="14">
                  <c:v>0.1001117909714407</c:v>
                </c:pt>
                <c:pt idx="15">
                  <c:v>0.0557428447267094</c:v>
                </c:pt>
                <c:pt idx="16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InfoC!$C$347:$T$347</c:f>
              <c:numCache>
                <c:formatCode>General</c:formatCode>
                <c:ptCount val="18"/>
                <c:pt idx="0">
                  <c:v>0</c:v>
                </c:pt>
                <c:pt idx="1">
                  <c:v>0.03914697799972427</c:v>
                </c:pt>
                <c:pt idx="2">
                  <c:v>4.053821625377778</c:v>
                </c:pt>
                <c:pt idx="3">
                  <c:v>0.4452111408223069</c:v>
                </c:pt>
                <c:pt idx="4">
                  <c:v>0.4522468890168738</c:v>
                </c:pt>
                <c:pt idx="5">
                  <c:v>0.4573555355562253</c:v>
                </c:pt>
                <c:pt idx="6">
                  <c:v>0.4610718922419075</c:v>
                </c:pt>
                <c:pt idx="7">
                  <c:v>0.4637910769853354</c:v>
                </c:pt>
                <c:pt idx="8">
                  <c:v>0.4658131689923609</c:v>
                </c:pt>
                <c:pt idx="9">
                  <c:v>0.467372111254409</c:v>
                </c:pt>
                <c:pt idx="10">
                  <c:v>0.4686544929747417</c:v>
                </c:pt>
                <c:pt idx="11">
                  <c:v>0.4698138481710055</c:v>
                </c:pt>
                <c:pt idx="12">
                  <c:v>0.4709786373013066</c:v>
                </c:pt>
                <c:pt idx="13">
                  <c:v>0.9214020882267751</c:v>
                </c:pt>
                <c:pt idx="14">
                  <c:v>0.9518843364389177</c:v>
                </c:pt>
                <c:pt idx="15">
                  <c:v>0.9823303592375926</c:v>
                </c:pt>
                <c:pt idx="16">
                  <c:v>1.013403251842803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InfoC!$C$359:$T$359</c:f>
              <c:numCache>
                <c:formatCode>General</c:formatCode>
                <c:ptCount val="18"/>
                <c:pt idx="0">
                  <c:v>0</c:v>
                </c:pt>
                <c:pt idx="1">
                  <c:v>0.8572546100387738</c:v>
                </c:pt>
                <c:pt idx="2">
                  <c:v>1.595696908956995</c:v>
                </c:pt>
                <c:pt idx="3">
                  <c:v>2.209893458596839</c:v>
                </c:pt>
                <c:pt idx="4">
                  <c:v>2.69202126533029</c:v>
                </c:pt>
                <c:pt idx="5">
                  <c:v>3.070881259765355</c:v>
                </c:pt>
                <c:pt idx="6">
                  <c:v>3.416446262205926</c:v>
                </c:pt>
                <c:pt idx="7">
                  <c:v>3.724753502582773</c:v>
                </c:pt>
                <c:pt idx="8">
                  <c:v>3.990876944386708</c:v>
                </c:pt>
                <c:pt idx="9">
                  <c:v>4.20864487929228</c:v>
                </c:pt>
                <c:pt idx="10">
                  <c:v>4.370332150961229</c:v>
                </c:pt>
                <c:pt idx="11">
                  <c:v>4.46612900300843</c:v>
                </c:pt>
                <c:pt idx="12">
                  <c:v>4.483454390068106</c:v>
                </c:pt>
                <c:pt idx="13">
                  <c:v>4.405880992540317</c:v>
                </c:pt>
                <c:pt idx="14">
                  <c:v>4.211493855905617</c:v>
                </c:pt>
                <c:pt idx="15">
                  <c:v>6.022608847549044</c:v>
                </c:pt>
                <c:pt idx="1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InfoC!$C$360:$T$360</c:f>
              <c:numCache>
                <c:formatCode>General</c:formatCode>
                <c:ptCount val="18"/>
                <c:pt idx="0">
                  <c:v>0</c:v>
                </c:pt>
                <c:pt idx="1">
                  <c:v>0.8718102340206224</c:v>
                </c:pt>
                <c:pt idx="2">
                  <c:v>0.8175163254404504</c:v>
                </c:pt>
                <c:pt idx="3">
                  <c:v>0.7625045249970348</c:v>
                </c:pt>
                <c:pt idx="4">
                  <c:v>0.7056775543187362</c:v>
                </c:pt>
                <c:pt idx="5">
                  <c:v>0.4831514852014112</c:v>
                </c:pt>
                <c:pt idx="6">
                  <c:v>0.474026456484533</c:v>
                </c:pt>
                <c:pt idx="7">
                  <c:v>0.463898300291941</c:v>
                </c:pt>
                <c:pt idx="8">
                  <c:v>0.4524788845130872</c:v>
                </c:pt>
                <c:pt idx="9">
                  <c:v>0.4394172110259245</c:v>
                </c:pt>
                <c:pt idx="10">
                  <c:v>0.424283436138537</c:v>
                </c:pt>
                <c:pt idx="11">
                  <c:v>0.4065375840002483</c:v>
                </c:pt>
                <c:pt idx="12">
                  <c:v>0.3854905568888155</c:v>
                </c:pt>
                <c:pt idx="13">
                  <c:v>0.3602424447975009</c:v>
                </c:pt>
                <c:pt idx="14">
                  <c:v>0.3295882995103516</c:v>
                </c:pt>
                <c:pt idx="15">
                  <c:v>2.44410951301014</c:v>
                </c:pt>
                <c:pt idx="16">
                  <c:v>0.03914697799972427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InfoC!$C$361:$T$361</c:f>
              <c:numCache>
                <c:formatCode>General</c:formatCode>
                <c:ptCount val="18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0.2216492761203525</c:v>
                </c:pt>
                <c:pt idx="10">
                  <c:v>0.2625961644695888</c:v>
                </c:pt>
                <c:pt idx="11">
                  <c:v>0.3107407319530467</c:v>
                </c:pt>
                <c:pt idx="12">
                  <c:v>0.3681651698291398</c:v>
                </c:pt>
                <c:pt idx="13">
                  <c:v>0.4378158423252891</c:v>
                </c:pt>
                <c:pt idx="14">
                  <c:v>0.5239754361450518</c:v>
                </c:pt>
                <c:pt idx="15">
                  <c:v>0.6329945213667137</c:v>
                </c:pt>
                <c:pt idx="16">
                  <c:v>6.061755825548765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InfoC!$C$373:$T$373</c:f>
              <c:numCache>
                <c:formatCode>General</c:formatCode>
                <c:ptCount val="18"/>
                <c:pt idx="0">
                  <c:v>0</c:v>
                </c:pt>
                <c:pt idx="1">
                  <c:v>15.95521256559906</c:v>
                </c:pt>
                <c:pt idx="2">
                  <c:v>10.0545203830712</c:v>
                </c:pt>
                <c:pt idx="3">
                  <c:v>9.677683681593457</c:v>
                </c:pt>
                <c:pt idx="4">
                  <c:v>9.253126779361533</c:v>
                </c:pt>
                <c:pt idx="5">
                  <c:v>8.791357131195827</c:v>
                </c:pt>
                <c:pt idx="6">
                  <c:v>8.300027363652442</c:v>
                </c:pt>
                <c:pt idx="7">
                  <c:v>7.784806318778884</c:v>
                </c:pt>
                <c:pt idx="8">
                  <c:v>7.249946405835149</c:v>
                </c:pt>
                <c:pt idx="9">
                  <c:v>6.698639793032874</c:v>
                </c:pt>
                <c:pt idx="10">
                  <c:v>6.133296484165243</c:v>
                </c:pt>
                <c:pt idx="11">
                  <c:v>5.5556959846391</c:v>
                </c:pt>
                <c:pt idx="12">
                  <c:v>4.967131465387969</c:v>
                </c:pt>
                <c:pt idx="13">
                  <c:v>3.833126045580675</c:v>
                </c:pt>
                <c:pt idx="14">
                  <c:v>2.625442931915675</c:v>
                </c:pt>
                <c:pt idx="15">
                  <c:v>1.347213938245099</c:v>
                </c:pt>
                <c:pt idx="1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InfoC!$C$374:$T$374</c:f>
              <c:numCache>
                <c:formatCode>General</c:formatCode>
                <c:ptCount val="18"/>
                <c:pt idx="0">
                  <c:v>0</c:v>
                </c:pt>
                <c:pt idx="1">
                  <c:v>16.08746096968417</c:v>
                </c:pt>
                <c:pt idx="2">
                  <c:v>0.367712551465134</c:v>
                </c:pt>
                <c:pt idx="3">
                  <c:v>0.3070471295653562</c:v>
                </c:pt>
                <c:pt idx="4">
                  <c:v>0.2590589477840506</c:v>
                </c:pt>
                <c:pt idx="5">
                  <c:v>0.2202399233120853</c:v>
                </c:pt>
                <c:pt idx="6">
                  <c:v>0.1882213448319479</c:v>
                </c:pt>
                <c:pt idx="7">
                  <c:v>0.1613731839881434</c:v>
                </c:pt>
                <c:pt idx="8">
                  <c:v>0.1385440463551262</c:v>
                </c:pt>
                <c:pt idx="9">
                  <c:v>0.1188781171577557</c:v>
                </c:pt>
                <c:pt idx="10">
                  <c:v>0.1017552079085354</c:v>
                </c:pt>
                <c:pt idx="11">
                  <c:v>0.08667817135099928</c:v>
                </c:pt>
                <c:pt idx="12">
                  <c:v>0.07327303554337336</c:v>
                </c:pt>
                <c:pt idx="13">
                  <c:v>0.1485596260512661</c:v>
                </c:pt>
                <c:pt idx="14">
                  <c:v>0.1001117909714407</c:v>
                </c:pt>
                <c:pt idx="15">
                  <c:v>0.0557428447267094</c:v>
                </c:pt>
                <c:pt idx="16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InfoC!$C$375:$T$375</c:f>
              <c:numCache>
                <c:formatCode>General</c:formatCode>
                <c:ptCount val="18"/>
                <c:pt idx="0">
                  <c:v>0</c:v>
                </c:pt>
                <c:pt idx="1">
                  <c:v>0.1322484040851023</c:v>
                </c:pt>
                <c:pt idx="2">
                  <c:v>6.268404733992999</c:v>
                </c:pt>
                <c:pt idx="3">
                  <c:v>0.6838838310430979</c:v>
                </c:pt>
                <c:pt idx="4">
                  <c:v>0.683615850015975</c:v>
                </c:pt>
                <c:pt idx="5">
                  <c:v>0.6820095714777924</c:v>
                </c:pt>
                <c:pt idx="6">
                  <c:v>0.6795511123753334</c:v>
                </c:pt>
                <c:pt idx="7">
                  <c:v>0.6765942288617012</c:v>
                </c:pt>
                <c:pt idx="8">
                  <c:v>0.6734039592988612</c:v>
                </c:pt>
                <c:pt idx="9">
                  <c:v>0.6701847299600306</c:v>
                </c:pt>
                <c:pt idx="10">
                  <c:v>0.6670985167761665</c:v>
                </c:pt>
                <c:pt idx="11">
                  <c:v>0.6642786708771419</c:v>
                </c:pt>
                <c:pt idx="12">
                  <c:v>0.6618375547945043</c:v>
                </c:pt>
                <c:pt idx="13">
                  <c:v>1.28256504585856</c:v>
                </c:pt>
                <c:pt idx="14">
                  <c:v>1.307794904636441</c:v>
                </c:pt>
                <c:pt idx="15">
                  <c:v>1.333971838397285</c:v>
                </c:pt>
                <c:pt idx="16">
                  <c:v>1.361769562226947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InfoC!$C$387:$T$387</c:f>
              <c:numCache>
                <c:formatCode>General</c:formatCode>
                <c:ptCount val="18"/>
                <c:pt idx="0">
                  <c:v>0</c:v>
                </c:pt>
                <c:pt idx="1">
                  <c:v>1.019864912254163</c:v>
                </c:pt>
                <c:pt idx="2">
                  <c:v>1.922786710215621</c:v>
                </c:pt>
                <c:pt idx="3">
                  <c:v>2.703908806820619</c:v>
                </c:pt>
                <c:pt idx="4">
                  <c:v>3.355986531218265</c:v>
                </c:pt>
                <c:pt idx="5">
                  <c:v>3.858087869311941</c:v>
                </c:pt>
                <c:pt idx="6">
                  <c:v>4.32968237693789</c:v>
                </c:pt>
                <c:pt idx="7">
                  <c:v>4.76703713774182</c:v>
                </c:pt>
                <c:pt idx="8">
                  <c:v>5.165468329094972</c:v>
                </c:pt>
                <c:pt idx="9">
                  <c:v>5.51906114760688</c:v>
                </c:pt>
                <c:pt idx="10">
                  <c:v>5.820364611705156</c:v>
                </c:pt>
                <c:pt idx="11">
                  <c:v>6.059863306416696</c:v>
                </c:pt>
                <c:pt idx="12">
                  <c:v>6.225293992366177</c:v>
                </c:pt>
                <c:pt idx="13">
                  <c:v>6.300574420170271</c:v>
                </c:pt>
                <c:pt idx="14">
                  <c:v>6.264166395168303</c:v>
                </c:pt>
                <c:pt idx="15">
                  <c:v>9.359875187068301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InfoC!$C$388:$T$388</c:f>
              <c:numCache>
                <c:formatCode>General</c:formatCode>
                <c:ptCount val="18"/>
                <c:pt idx="0">
                  <c:v>0</c:v>
                </c:pt>
                <c:pt idx="1">
                  <c:v>1.034420536236012</c:v>
                </c:pt>
                <c:pt idx="2">
                  <c:v>0.9819958244836871</c:v>
                </c:pt>
                <c:pt idx="3">
                  <c:v>0.9294300719621885</c:v>
                </c:pt>
                <c:pt idx="4">
                  <c:v>0.8756274719829317</c:v>
                </c:pt>
                <c:pt idx="5">
                  <c:v>0.6063928288600219</c:v>
                </c:pt>
                <c:pt idx="6">
                  <c:v>0.6000559616699118</c:v>
                </c:pt>
                <c:pt idx="7">
                  <c:v>0.5929458207190238</c:v>
                </c:pt>
                <c:pt idx="8">
                  <c:v>0.5847866340623048</c:v>
                </c:pt>
                <c:pt idx="9">
                  <c:v>0.5752420946322601</c:v>
                </c:pt>
                <c:pt idx="10">
                  <c:v>0.5638996285678645</c:v>
                </c:pt>
                <c:pt idx="11">
                  <c:v>0.5502394266645871</c:v>
                </c:pt>
                <c:pt idx="12">
                  <c:v>0.5335958557786208</c:v>
                </c:pt>
                <c:pt idx="13">
                  <c:v>0.5130962701293831</c:v>
                </c:pt>
                <c:pt idx="14">
                  <c:v>0.4875674111430833</c:v>
                </c:pt>
                <c:pt idx="15">
                  <c:v>3.728703313266713</c:v>
                </c:pt>
                <c:pt idx="16">
                  <c:v>0.1322484040851023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InfoC!$C$389:$T$389</c:f>
              <c:numCache>
                <c:formatCode>General</c:formatCode>
                <c:ptCount val="18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0.2216492761203525</c:v>
                </c:pt>
                <c:pt idx="10">
                  <c:v>0.2625961644695887</c:v>
                </c:pt>
                <c:pt idx="11">
                  <c:v>0.3107407319530467</c:v>
                </c:pt>
                <c:pt idx="12">
                  <c:v>0.3681651698291398</c:v>
                </c:pt>
                <c:pt idx="13">
                  <c:v>0.4378158423252891</c:v>
                </c:pt>
                <c:pt idx="14">
                  <c:v>0.5239754361450517</c:v>
                </c:pt>
                <c:pt idx="15">
                  <c:v>0.6329945213667137</c:v>
                </c:pt>
                <c:pt idx="16">
                  <c:v>9.492123591153403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InfoC!$C$401:$S$401</c:f>
              <c:numCache>
                <c:formatCode>General</c:formatCode>
                <c:ptCount val="17"/>
                <c:pt idx="0">
                  <c:v>0</c:v>
                </c:pt>
                <c:pt idx="1">
                  <c:v>9.991051528526569</c:v>
                </c:pt>
                <c:pt idx="2">
                  <c:v>5.997373079557994</c:v>
                </c:pt>
                <c:pt idx="3">
                  <c:v>5.830962214770341</c:v>
                </c:pt>
                <c:pt idx="4">
                  <c:v>5.619846539024215</c:v>
                </c:pt>
                <c:pt idx="5">
                  <c:v>5.372281296756015</c:v>
                </c:pt>
                <c:pt idx="6">
                  <c:v>5.094491799205476</c:v>
                </c:pt>
                <c:pt idx="7">
                  <c:v>4.791247828590998</c:v>
                </c:pt>
                <c:pt idx="8">
                  <c:v>4.466225993299376</c:v>
                </c:pt>
                <c:pt idx="9">
                  <c:v>4.122293275453217</c:v>
                </c:pt>
                <c:pt idx="10">
                  <c:v>3.761663640070287</c:v>
                </c:pt>
                <c:pt idx="11">
                  <c:v>3.386046756703486</c:v>
                </c:pt>
                <c:pt idx="12">
                  <c:v>2.655002849026859</c:v>
                </c:pt>
                <c:pt idx="13">
                  <c:v>1.844420982080459</c:v>
                </c:pt>
                <c:pt idx="14">
                  <c:v>0.9585300706406717</c:v>
                </c:pt>
                <c:pt idx="15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InfoC!$C$402:$S$402</c:f>
              <c:numCache>
                <c:formatCode>General</c:formatCode>
                <c:ptCount val="17"/>
                <c:pt idx="0">
                  <c:v>0</c:v>
                </c:pt>
                <c:pt idx="1">
                  <c:v>10.02864112449996</c:v>
                </c:pt>
                <c:pt idx="2">
                  <c:v>0.3070471295653561</c:v>
                </c:pt>
                <c:pt idx="3">
                  <c:v>0.2590589477840506</c:v>
                </c:pt>
                <c:pt idx="4">
                  <c:v>0.2202399233120853</c:v>
                </c:pt>
                <c:pt idx="5">
                  <c:v>0.1882213448319478</c:v>
                </c:pt>
                <c:pt idx="6">
                  <c:v>0.1613731839881434</c:v>
                </c:pt>
                <c:pt idx="7">
                  <c:v>0.1385440463551262</c:v>
                </c:pt>
                <c:pt idx="8">
                  <c:v>0.1188781171577557</c:v>
                </c:pt>
                <c:pt idx="9">
                  <c:v>0.1017552079085354</c:v>
                </c:pt>
                <c:pt idx="10">
                  <c:v>0.08667817135099928</c:v>
                </c:pt>
                <c:pt idx="11">
                  <c:v>0.07327303554337336</c:v>
                </c:pt>
                <c:pt idx="12">
                  <c:v>0.1485596260512661</c:v>
                </c:pt>
                <c:pt idx="13">
                  <c:v>0.1001117909714407</c:v>
                </c:pt>
                <c:pt idx="14">
                  <c:v>0.0557428447267094</c:v>
                </c:pt>
                <c:pt idx="15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InfoC!$C$403:$S$403</c:f>
              <c:numCache>
                <c:formatCode>General</c:formatCode>
                <c:ptCount val="17"/>
                <c:pt idx="0">
                  <c:v>0</c:v>
                </c:pt>
                <c:pt idx="1">
                  <c:v>0.03758959597338665</c:v>
                </c:pt>
                <c:pt idx="2">
                  <c:v>4.300725578533932</c:v>
                </c:pt>
                <c:pt idx="3">
                  <c:v>0.4254698125717024</c:v>
                </c:pt>
                <c:pt idx="4">
                  <c:v>0.4313555990582112</c:v>
                </c:pt>
                <c:pt idx="5">
                  <c:v>0.4357865871001476</c:v>
                </c:pt>
                <c:pt idx="6">
                  <c:v>0.4391626815386832</c:v>
                </c:pt>
                <c:pt idx="7">
                  <c:v>0.441788016969604</c:v>
                </c:pt>
                <c:pt idx="8">
                  <c:v>0.4438999524493782</c:v>
                </c:pt>
                <c:pt idx="9">
                  <c:v>0.4456879257546949</c:v>
                </c:pt>
                <c:pt idx="10">
                  <c:v>0.4473078067339295</c:v>
                </c:pt>
                <c:pt idx="11">
                  <c:v>0.4488899189101741</c:v>
                </c:pt>
                <c:pt idx="12">
                  <c:v>0.8796035337278932</c:v>
                </c:pt>
                <c:pt idx="13">
                  <c:v>0.9106936579178407</c:v>
                </c:pt>
                <c:pt idx="14">
                  <c:v>0.9416337561664968</c:v>
                </c:pt>
                <c:pt idx="15">
                  <c:v>0.9730856946225205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InfoC!$C$415:$S$415</c:f>
              <c:numCache>
                <c:formatCode>General</c:formatCode>
                <c:ptCount val="17"/>
                <c:pt idx="0">
                  <c:v>0</c:v>
                </c:pt>
                <c:pt idx="1">
                  <c:v>0.8058758089954946</c:v>
                </c:pt>
                <c:pt idx="2">
                  <c:v>1.492348710268498</c:v>
                </c:pt>
                <c:pt idx="3">
                  <c:v>2.05380300219331</c:v>
                </c:pt>
                <c:pt idx="4">
                  <c:v>2.482232962676992</c:v>
                </c:pt>
                <c:pt idx="5">
                  <c:v>2.822153281151337</c:v>
                </c:pt>
                <c:pt idx="6">
                  <c:v>3.127897652400129</c:v>
                </c:pt>
                <c:pt idx="7">
                  <c:v>3.395430681138349</c:v>
                </c:pt>
                <c:pt idx="8">
                  <c:v>3.619749800288919</c:v>
                </c:pt>
                <c:pt idx="9">
                  <c:v>3.794602129132257</c:v>
                </c:pt>
                <c:pt idx="10">
                  <c:v>3.912175882312413</c:v>
                </c:pt>
                <c:pt idx="11">
                  <c:v>3.962568302517258</c:v>
                </c:pt>
                <c:pt idx="12">
                  <c:v>3.933097929520874</c:v>
                </c:pt>
                <c:pt idx="13">
                  <c:v>3.807228414382847</c:v>
                </c:pt>
                <c:pt idx="14">
                  <c:v>5.89789542529685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InfoC!$C$416:$S$416</c:f>
              <c:numCache>
                <c:formatCode>General</c:formatCode>
                <c:ptCount val="17"/>
                <c:pt idx="0">
                  <c:v>0</c:v>
                </c:pt>
                <c:pt idx="1">
                  <c:v>0.8204314329773432</c:v>
                </c:pt>
                <c:pt idx="2">
                  <c:v>0.7655469277952319</c:v>
                </c:pt>
                <c:pt idx="3">
                  <c:v>0.7097622672820034</c:v>
                </c:pt>
                <c:pt idx="4">
                  <c:v>0.6519797080689678</c:v>
                </c:pt>
                <c:pt idx="5">
                  <c:v>0.4442118092406903</c:v>
                </c:pt>
                <c:pt idx="6">
                  <c:v>0.4342058252927556</c:v>
                </c:pt>
                <c:pt idx="7">
                  <c:v>0.4231240886533126</c:v>
                </c:pt>
                <c:pt idx="8">
                  <c:v>0.4106745618597225</c:v>
                </c:pt>
                <c:pt idx="9">
                  <c:v>0.3965016049636904</c:v>
                </c:pt>
                <c:pt idx="10">
                  <c:v>0.3801699176497452</c:v>
                </c:pt>
                <c:pt idx="11">
                  <c:v>0.3611331521578916</c:v>
                </c:pt>
                <c:pt idx="12">
                  <c:v>0.3386947968327558</c:v>
                </c:pt>
                <c:pt idx="13">
                  <c:v>0.3119463271872622</c:v>
                </c:pt>
                <c:pt idx="14">
                  <c:v>2.614642447059055</c:v>
                </c:pt>
                <c:pt idx="15">
                  <c:v>0.03758959597338665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InfoC!$C$417:$S$417</c:f>
              <c:numCache>
                <c:formatCode>General</c:formatCode>
                <c:ptCount val="17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0.2216492761203526</c:v>
                </c:pt>
                <c:pt idx="10">
                  <c:v>0.2625961644695888</c:v>
                </c:pt>
                <c:pt idx="11">
                  <c:v>0.3107407319530467</c:v>
                </c:pt>
                <c:pt idx="12">
                  <c:v>0.3681651698291398</c:v>
                </c:pt>
                <c:pt idx="13">
                  <c:v>0.4378158423252891</c:v>
                </c:pt>
                <c:pt idx="14">
                  <c:v>0.5239754361450518</c:v>
                </c:pt>
                <c:pt idx="15">
                  <c:v>5.935485021270237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InfoC!$C$429:$S$429</c:f>
              <c:numCache>
                <c:formatCode>General</c:formatCode>
                <c:ptCount val="17"/>
                <c:pt idx="0">
                  <c:v>0</c:v>
                </c:pt>
                <c:pt idx="1">
                  <c:v>15.70106423466213</c:v>
                </c:pt>
                <c:pt idx="2">
                  <c:v>9.313739450244828</c:v>
                </c:pt>
                <c:pt idx="3">
                  <c:v>8.914710491529787</c:v>
                </c:pt>
                <c:pt idx="4">
                  <c:v>8.477727899998994</c:v>
                </c:pt>
                <c:pt idx="5">
                  <c:v>8.010503894814979</c:v>
                </c:pt>
                <c:pt idx="6">
                  <c:v>7.518762347009034</c:v>
                </c:pt>
                <c:pt idx="7">
                  <c:v>7.006806828616261</c:v>
                </c:pt>
                <c:pt idx="8">
                  <c:v>6.477877413915544</c:v>
                </c:pt>
                <c:pt idx="9">
                  <c:v>5.934429297077952</c:v>
                </c:pt>
                <c:pt idx="10">
                  <c:v>5.378284947022449</c:v>
                </c:pt>
                <c:pt idx="11">
                  <c:v>4.81077872204044</c:v>
                </c:pt>
                <c:pt idx="12">
                  <c:v>3.71662198177513</c:v>
                </c:pt>
                <c:pt idx="13">
                  <c:v>2.548208028687135</c:v>
                </c:pt>
                <c:pt idx="14">
                  <c:v>1.308777168436958</c:v>
                </c:pt>
                <c:pt idx="15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InfoC!$C$430:$S$430</c:f>
              <c:numCache>
                <c:formatCode>General</c:formatCode>
                <c:ptCount val="17"/>
                <c:pt idx="0">
                  <c:v>0</c:v>
                </c:pt>
                <c:pt idx="1">
                  <c:v>15.82867514031915</c:v>
                </c:pt>
                <c:pt idx="2">
                  <c:v>0.3070471295653562</c:v>
                </c:pt>
                <c:pt idx="3">
                  <c:v>0.2590589477840506</c:v>
                </c:pt>
                <c:pt idx="4">
                  <c:v>0.2202399233120853</c:v>
                </c:pt>
                <c:pt idx="5">
                  <c:v>0.1882213448319479</c:v>
                </c:pt>
                <c:pt idx="6">
                  <c:v>0.1613731839881434</c:v>
                </c:pt>
                <c:pt idx="7">
                  <c:v>0.1385440463551262</c:v>
                </c:pt>
                <c:pt idx="8">
                  <c:v>0.1188781171577557</c:v>
                </c:pt>
                <c:pt idx="9">
                  <c:v>0.1017552079085354</c:v>
                </c:pt>
                <c:pt idx="10">
                  <c:v>0.08667817135099928</c:v>
                </c:pt>
                <c:pt idx="11">
                  <c:v>0.07327303554337336</c:v>
                </c:pt>
                <c:pt idx="12">
                  <c:v>0.1485596260512661</c:v>
                </c:pt>
                <c:pt idx="13">
                  <c:v>0.1001117909714407</c:v>
                </c:pt>
                <c:pt idx="14">
                  <c:v>0.0557428447267094</c:v>
                </c:pt>
                <c:pt idx="15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InfoC!$C$431:$S$431</c:f>
              <c:numCache>
                <c:formatCode>General</c:formatCode>
                <c:ptCount val="17"/>
                <c:pt idx="0">
                  <c:v>0</c:v>
                </c:pt>
                <c:pt idx="1">
                  <c:v>0.1276109056570173</c:v>
                </c:pt>
                <c:pt idx="2">
                  <c:v>6.694371913982658</c:v>
                </c:pt>
                <c:pt idx="3">
                  <c:v>0.6580879064990909</c:v>
                </c:pt>
                <c:pt idx="4">
                  <c:v>0.6572225148428787</c:v>
                </c:pt>
                <c:pt idx="5">
                  <c:v>0.655445350015962</c:v>
                </c:pt>
                <c:pt idx="6">
                  <c:v>0.6531147317940893</c:v>
                </c:pt>
                <c:pt idx="7">
                  <c:v>0.6504995647478987</c:v>
                </c:pt>
                <c:pt idx="8">
                  <c:v>0.6478075318584728</c:v>
                </c:pt>
                <c:pt idx="9">
                  <c:v>0.6452033247461272</c:v>
                </c:pt>
                <c:pt idx="10">
                  <c:v>0.642822521406503</c:v>
                </c:pt>
                <c:pt idx="11">
                  <c:v>0.6407792605253826</c:v>
                </c:pt>
                <c:pt idx="12">
                  <c:v>1.242716366316576</c:v>
                </c:pt>
                <c:pt idx="13">
                  <c:v>1.268525744059436</c:v>
                </c:pt>
                <c:pt idx="14">
                  <c:v>1.295173704976886</c:v>
                </c:pt>
                <c:pt idx="15">
                  <c:v>1.323332792418804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InfoC!$C$443:$S$443</c:f>
              <c:numCache>
                <c:formatCode>General</c:formatCode>
                <c:ptCount val="17"/>
                <c:pt idx="0">
                  <c:v>0</c:v>
                </c:pt>
                <c:pt idx="1">
                  <c:v>0.9696580373754461</c:v>
                </c:pt>
                <c:pt idx="2">
                  <c:v>1.821795835085557</c:v>
                </c:pt>
                <c:pt idx="3">
                  <c:v>2.551378699942249</c:v>
                </c:pt>
                <c:pt idx="4">
                  <c:v>3.150983400579615</c:v>
                </c:pt>
                <c:pt idx="5">
                  <c:v>3.615033258314089</c:v>
                </c:pt>
                <c:pt idx="6">
                  <c:v>4.047715424522163</c:v>
                </c:pt>
                <c:pt idx="7">
                  <c:v>4.445226014180594</c:v>
                </c:pt>
                <c:pt idx="8">
                  <c:v>4.802806419718815</c:v>
                </c:pt>
                <c:pt idx="9">
                  <c:v>5.114462516856163</c:v>
                </c:pt>
                <c:pt idx="10">
                  <c:v>5.372658670969507</c:v>
                </c:pt>
                <c:pt idx="11">
                  <c:v>5.56778858746592</c:v>
                </c:pt>
                <c:pt idx="12">
                  <c:v>5.687490902525431</c:v>
                </c:pt>
                <c:pt idx="13">
                  <c:v>5.715576824331953</c:v>
                </c:pt>
                <c:pt idx="14">
                  <c:v>9.212876482416657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InfoC!$C$444:$S$444</c:f>
              <c:numCache>
                <c:formatCode>General</c:formatCode>
                <c:ptCount val="17"/>
                <c:pt idx="0">
                  <c:v>0</c:v>
                </c:pt>
                <c:pt idx="1">
                  <c:v>0.9842136613572947</c:v>
                </c:pt>
                <c:pt idx="2">
                  <c:v>0.9312118242323405</c:v>
                </c:pt>
                <c:pt idx="3">
                  <c:v>0.8778908402138833</c:v>
                </c:pt>
                <c:pt idx="4">
                  <c:v>0.8231544482226512</c:v>
                </c:pt>
                <c:pt idx="5">
                  <c:v>0.5683413485008196</c:v>
                </c:pt>
                <c:pt idx="6">
                  <c:v>0.5611436202520376</c:v>
                </c:pt>
                <c:pt idx="7">
                  <c:v>0.5531016495735249</c:v>
                </c:pt>
                <c:pt idx="8">
                  <c:v>0.5439358482473728</c:v>
                </c:pt>
                <c:pt idx="9">
                  <c:v>0.533305373257701</c:v>
                </c:pt>
                <c:pt idx="10">
                  <c:v>0.5207923185829332</c:v>
                </c:pt>
                <c:pt idx="11">
                  <c:v>0.5058706484494591</c:v>
                </c:pt>
                <c:pt idx="12">
                  <c:v>0.4878674848886506</c:v>
                </c:pt>
                <c:pt idx="13">
                  <c:v>0.4659017641318116</c:v>
                </c:pt>
                <c:pt idx="14">
                  <c:v>4.021275094229755</c:v>
                </c:pt>
                <c:pt idx="15">
                  <c:v>0.1276109056570173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InfoC!$C$445:$S$445</c:f>
              <c:numCache>
                <c:formatCode>General</c:formatCode>
                <c:ptCount val="17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0.2216492761203526</c:v>
                </c:pt>
                <c:pt idx="10">
                  <c:v>0.2625961644695888</c:v>
                </c:pt>
                <c:pt idx="11">
                  <c:v>0.3107407319530467</c:v>
                </c:pt>
                <c:pt idx="12">
                  <c:v>0.3681651698291398</c:v>
                </c:pt>
                <c:pt idx="13">
                  <c:v>0.4378158423252891</c:v>
                </c:pt>
                <c:pt idx="14">
                  <c:v>0.5239754361450518</c:v>
                </c:pt>
                <c:pt idx="15">
                  <c:v>9.340487388073672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InfoC!$C$457:$R$457</c:f>
              <c:numCache>
                <c:formatCode>General</c:formatCode>
                <c:ptCount val="16"/>
                <c:pt idx="0">
                  <c:v>0</c:v>
                </c:pt>
                <c:pt idx="1">
                  <c:v>9.753473402789993</c:v>
                </c:pt>
                <c:pt idx="2">
                  <c:v>5.501243545522867</c:v>
                </c:pt>
                <c:pt idx="3">
                  <c:v>5.31427787561892</c:v>
                </c:pt>
                <c:pt idx="4">
                  <c:v>5.090198854824432</c:v>
                </c:pt>
                <c:pt idx="5">
                  <c:v>4.835285409066003</c:v>
                </c:pt>
                <c:pt idx="6">
                  <c:v>4.554357168405449</c:v>
                </c:pt>
                <c:pt idx="7">
                  <c:v>4.251137416065582</c:v>
                </c:pt>
                <c:pt idx="8">
                  <c:v>3.928537163111454</c:v>
                </c:pt>
                <c:pt idx="9">
                  <c:v>3.588812233870065</c:v>
                </c:pt>
                <c:pt idx="10">
                  <c:v>3.233712426698157</c:v>
                </c:pt>
                <c:pt idx="11">
                  <c:v>2.541493049820663</c:v>
                </c:pt>
                <c:pt idx="12">
                  <c:v>1.769171088893777</c:v>
                </c:pt>
                <c:pt idx="13">
                  <c:v>0.9210811621601981</c:v>
                </c:pt>
                <c:pt idx="14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InfoC!$C$458:$R$458</c:f>
              <c:numCache>
                <c:formatCode>General</c:formatCode>
                <c:ptCount val="16"/>
                <c:pt idx="0">
                  <c:v>0</c:v>
                </c:pt>
                <c:pt idx="1">
                  <c:v>9.789573388177901</c:v>
                </c:pt>
                <c:pt idx="2">
                  <c:v>0.2590589477840506</c:v>
                </c:pt>
                <c:pt idx="3">
                  <c:v>0.2202399233120853</c:v>
                </c:pt>
                <c:pt idx="4">
                  <c:v>0.1882213448319478</c:v>
                </c:pt>
                <c:pt idx="5">
                  <c:v>0.1613731839881434</c:v>
                </c:pt>
                <c:pt idx="6">
                  <c:v>0.1385440463551262</c:v>
                </c:pt>
                <c:pt idx="7">
                  <c:v>0.1188781171577557</c:v>
                </c:pt>
                <c:pt idx="8">
                  <c:v>0.1017552079085354</c:v>
                </c:pt>
                <c:pt idx="9">
                  <c:v>0.08667817135099928</c:v>
                </c:pt>
                <c:pt idx="10">
                  <c:v>0.07327303554337336</c:v>
                </c:pt>
                <c:pt idx="11">
                  <c:v>0.1485596260512661</c:v>
                </c:pt>
                <c:pt idx="12">
                  <c:v>0.1001117909714407</c:v>
                </c:pt>
                <c:pt idx="13">
                  <c:v>0.05574284472670939</c:v>
                </c:pt>
                <c:pt idx="14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InfoC!$C$459:$R$459</c:f>
              <c:numCache>
                <c:formatCode>General</c:formatCode>
                <c:ptCount val="16"/>
                <c:pt idx="0">
                  <c:v>0</c:v>
                </c:pt>
                <c:pt idx="1">
                  <c:v>0.03609998538790823</c:v>
                </c:pt>
                <c:pt idx="2">
                  <c:v>4.511288805051177</c:v>
                </c:pt>
                <c:pt idx="3">
                  <c:v>0.4072055932160316</c:v>
                </c:pt>
                <c:pt idx="4">
                  <c:v>0.412300365626436</c:v>
                </c:pt>
                <c:pt idx="5">
                  <c:v>0.4162866297465724</c:v>
                </c:pt>
                <c:pt idx="6">
                  <c:v>0.4194722870156806</c:v>
                </c:pt>
                <c:pt idx="7">
                  <c:v>0.4220978694976233</c:v>
                </c:pt>
                <c:pt idx="8">
                  <c:v>0.4243554608626633</c:v>
                </c:pt>
                <c:pt idx="9">
                  <c:v>0.4264031005923882</c:v>
                </c:pt>
                <c:pt idx="10">
                  <c:v>0.4283728427152821</c:v>
                </c:pt>
                <c:pt idx="11">
                  <c:v>0.84077900292876</c:v>
                </c:pt>
                <c:pt idx="12">
                  <c:v>0.8724337518983268</c:v>
                </c:pt>
                <c:pt idx="13">
                  <c:v>0.903832771460288</c:v>
                </c:pt>
                <c:pt idx="14">
                  <c:v>0.9356367861420475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2642640.807490383</c:v>
                </c:pt>
                <c:pt idx="1">
                  <c:v>5688946.156906967</c:v>
                </c:pt>
                <c:pt idx="2">
                  <c:v>5392798.456193229</c:v>
                </c:pt>
                <c:pt idx="3">
                  <c:v>5190202.829087269</c:v>
                </c:pt>
                <c:pt idx="4">
                  <c:v>5070033.592805859</c:v>
                </c:pt>
                <c:pt idx="5">
                  <c:v>4963422.644842158</c:v>
                </c:pt>
                <c:pt idx="6">
                  <c:v>4925988.815657316</c:v>
                </c:pt>
                <c:pt idx="7">
                  <c:v>4870581.3492649</c:v>
                </c:pt>
                <c:pt idx="8">
                  <c:v>4841202.720218819</c:v>
                </c:pt>
                <c:pt idx="9">
                  <c:v>4793220.439713648</c:v>
                </c:pt>
                <c:pt idx="10">
                  <c:v>4768904.543853705</c:v>
                </c:pt>
                <c:pt idx="11">
                  <c:v>4725449.404735796</c:v>
                </c:pt>
                <c:pt idx="12">
                  <c:v>4704460.620055234</c:v>
                </c:pt>
                <c:pt idx="13">
                  <c:v>4664175.734677459</c:v>
                </c:pt>
                <c:pt idx="14">
                  <c:v>4645577.371413529</c:v>
                </c:pt>
                <c:pt idx="15">
                  <c:v>4607682.079188597</c:v>
                </c:pt>
                <c:pt idx="16">
                  <c:v>4590835.867627739</c:v>
                </c:pt>
                <c:pt idx="17">
                  <c:v>4554606.494482591</c:v>
                </c:pt>
                <c:pt idx="18">
                  <c:v>4539162.376375186</c:v>
                </c:pt>
                <c:pt idx="19">
                  <c:v>4504406.439485385</c:v>
                </c:pt>
                <c:pt idx="20">
                  <c:v>4490143.747174941</c:v>
                </c:pt>
                <c:pt idx="21">
                  <c:v>4456790.224684283</c:v>
                </c:pt>
                <c:pt idx="22">
                  <c:v>4443523.804023276</c:v>
                </c:pt>
                <c:pt idx="23">
                  <c:v>4411415.630034206</c:v>
                </c:pt>
                <c:pt idx="24">
                  <c:v>4399018.162474816</c:v>
                </c:pt>
                <c:pt idx="25">
                  <c:v>4368079.771666008</c:v>
                </c:pt>
                <c:pt idx="26">
                  <c:v>4356449.432654493</c:v>
                </c:pt>
                <c:pt idx="27">
                  <c:v>4326606.214615569</c:v>
                </c:pt>
                <c:pt idx="28">
                  <c:v>4315697.106979896</c:v>
                </c:pt>
                <c:pt idx="29">
                  <c:v>4287017.811278381</c:v>
                </c:pt>
                <c:pt idx="30">
                  <c:v>4276756.823765048</c:v>
                </c:pt>
                <c:pt idx="31">
                  <c:v>4249150.498964932</c:v>
                </c:pt>
                <c:pt idx="32">
                  <c:v>4239415.883239589</c:v>
                </c:pt>
                <c:pt idx="33">
                  <c:v>4212555.414397702</c:v>
                </c:pt>
                <c:pt idx="34">
                  <c:v>4203343.461082323</c:v>
                </c:pt>
                <c:pt idx="35">
                  <c:v>4177329.23136573</c:v>
                </c:pt>
                <c:pt idx="36">
                  <c:v>4168731.041467757</c:v>
                </c:pt>
                <c:pt idx="37">
                  <c:v>4144009.946897684</c:v>
                </c:pt>
                <c:pt idx="38">
                  <c:v>4136123.590983353</c:v>
                </c:pt>
                <c:pt idx="39">
                  <c:v>4112935.689658555</c:v>
                </c:pt>
                <c:pt idx="40">
                  <c:v>4105702.227702884</c:v>
                </c:pt>
                <c:pt idx="41">
                  <c:v>4083983.507106454</c:v>
                </c:pt>
                <c:pt idx="42">
                  <c:v>4077403.859719687</c:v>
                </c:pt>
                <c:pt idx="43">
                  <c:v>4057272.800162031</c:v>
                </c:pt>
                <c:pt idx="44">
                  <c:v>3899769.388264752</c:v>
                </c:pt>
                <c:pt idx="45">
                  <c:v>3853645.352206018</c:v>
                </c:pt>
                <c:pt idx="46">
                  <c:v>3832750.173816432</c:v>
                </c:pt>
                <c:pt idx="47">
                  <c:v>3804839.898003499</c:v>
                </c:pt>
                <c:pt idx="48">
                  <c:v>3804626.535728031</c:v>
                </c:pt>
                <c:pt idx="49">
                  <c:v>3779065.615952297</c:v>
                </c:pt>
                <c:pt idx="50">
                  <c:v>3778351.800274543</c:v>
                </c:pt>
                <c:pt idx="51">
                  <c:v>3754781.968119499</c:v>
                </c:pt>
                <c:pt idx="52">
                  <c:v>3754105.270335205</c:v>
                </c:pt>
                <c:pt idx="53">
                  <c:v>3730228.825146795</c:v>
                </c:pt>
                <c:pt idx="54">
                  <c:v>3729610.010711191</c:v>
                </c:pt>
                <c:pt idx="55">
                  <c:v>3705079.923912927</c:v>
                </c:pt>
                <c:pt idx="56">
                  <c:v>3704511.685832749</c:v>
                </c:pt>
                <c:pt idx="57">
                  <c:v>3679583.904010373</c:v>
                </c:pt>
                <c:pt idx="58">
                  <c:v>3679047.060048781</c:v>
                </c:pt>
                <c:pt idx="59">
                  <c:v>3653915.356064058</c:v>
                </c:pt>
                <c:pt idx="60">
                  <c:v>3653413.91490584</c:v>
                </c:pt>
                <c:pt idx="61">
                  <c:v>3628256.562813642</c:v>
                </c:pt>
                <c:pt idx="62">
                  <c:v>3627780.293122855</c:v>
                </c:pt>
                <c:pt idx="63">
                  <c:v>3602662.912696213</c:v>
                </c:pt>
                <c:pt idx="64">
                  <c:v>3602199.58052719</c:v>
                </c:pt>
                <c:pt idx="65">
                  <c:v>3577174.185528859</c:v>
                </c:pt>
                <c:pt idx="66">
                  <c:v>3576719.9749941</c:v>
                </c:pt>
                <c:pt idx="67">
                  <c:v>3551854.646122199</c:v>
                </c:pt>
                <c:pt idx="68">
                  <c:v>3551404.689518861</c:v>
                </c:pt>
                <c:pt idx="69">
                  <c:v>3526752.818801496</c:v>
                </c:pt>
                <c:pt idx="70">
                  <c:v>3526307.56244505</c:v>
                </c:pt>
                <c:pt idx="71">
                  <c:v>3501919.057013187</c:v>
                </c:pt>
                <c:pt idx="72">
                  <c:v>3501471.577898327</c:v>
                </c:pt>
                <c:pt idx="73">
                  <c:v>3477380.545345449</c:v>
                </c:pt>
                <c:pt idx="74">
                  <c:v>3476924.837629476</c:v>
                </c:pt>
                <c:pt idx="75">
                  <c:v>3453188.365756878</c:v>
                </c:pt>
                <c:pt idx="76">
                  <c:v>3452735.114079909</c:v>
                </c:pt>
                <c:pt idx="77">
                  <c:v>3429420.968691314</c:v>
                </c:pt>
                <c:pt idx="78">
                  <c:v>3428976.308686667</c:v>
                </c:pt>
                <c:pt idx="79">
                  <c:v>3406099.569571116</c:v>
                </c:pt>
                <c:pt idx="80">
                  <c:v>3405669.754395577</c:v>
                </c:pt>
                <c:pt idx="81">
                  <c:v>3383216.357807009</c:v>
                </c:pt>
                <c:pt idx="82">
                  <c:v>3382783.187256011</c:v>
                </c:pt>
                <c:pt idx="83">
                  <c:v>3360769.739480676</c:v>
                </c:pt>
                <c:pt idx="84">
                  <c:v>3360335.820873822</c:v>
                </c:pt>
                <c:pt idx="85">
                  <c:v>3338819.743765743</c:v>
                </c:pt>
                <c:pt idx="86">
                  <c:v>3333037.754587284</c:v>
                </c:pt>
                <c:pt idx="87">
                  <c:v>3291976.672399677</c:v>
                </c:pt>
                <c:pt idx="88">
                  <c:v>3263078.795694808</c:v>
                </c:pt>
                <c:pt idx="89">
                  <c:v>3241302.39059538</c:v>
                </c:pt>
                <c:pt idx="90">
                  <c:v>3220730.444959053</c:v>
                </c:pt>
                <c:pt idx="91">
                  <c:v>3209374.09915741</c:v>
                </c:pt>
                <c:pt idx="92">
                  <c:v>3209550.220531283</c:v>
                </c:pt>
                <c:pt idx="93">
                  <c:v>3190864.423286783</c:v>
                </c:pt>
                <c:pt idx="94">
                  <c:v>3178132.684448241</c:v>
                </c:pt>
                <c:pt idx="95">
                  <c:v>3177849.772187775</c:v>
                </c:pt>
                <c:pt idx="96">
                  <c:v>3167929.708142656</c:v>
                </c:pt>
                <c:pt idx="97">
                  <c:v>3167737.903044554</c:v>
                </c:pt>
                <c:pt idx="98">
                  <c:v>3157814.186540281</c:v>
                </c:pt>
                <c:pt idx="99">
                  <c:v>3157693.439146522</c:v>
                </c:pt>
                <c:pt idx="100">
                  <c:v>3147675.711955829</c:v>
                </c:pt>
                <c:pt idx="101">
                  <c:v>3147606.304506578</c:v>
                </c:pt>
                <c:pt idx="102">
                  <c:v>3137477.691778922</c:v>
                </c:pt>
                <c:pt idx="103">
                  <c:v>3137455.693772088</c:v>
                </c:pt>
                <c:pt idx="104">
                  <c:v>3127187.484235761</c:v>
                </c:pt>
                <c:pt idx="105">
                  <c:v>3127200.873568127</c:v>
                </c:pt>
                <c:pt idx="106">
                  <c:v>3116853.345795135</c:v>
                </c:pt>
                <c:pt idx="107">
                  <c:v>3116887.982138107</c:v>
                </c:pt>
                <c:pt idx="108">
                  <c:v>3106542.215685552</c:v>
                </c:pt>
                <c:pt idx="109">
                  <c:v>3106592.464892009</c:v>
                </c:pt>
                <c:pt idx="110">
                  <c:v>3096304.491389521</c:v>
                </c:pt>
                <c:pt idx="111">
                  <c:v>3096364.230941636</c:v>
                </c:pt>
                <c:pt idx="112">
                  <c:v>3086202.724952384</c:v>
                </c:pt>
                <c:pt idx="113">
                  <c:v>3086270.344002829</c:v>
                </c:pt>
                <c:pt idx="114">
                  <c:v>3076301.111374051</c:v>
                </c:pt>
                <c:pt idx="115">
                  <c:v>3076369.194900251</c:v>
                </c:pt>
                <c:pt idx="116">
                  <c:v>3066681.981120019</c:v>
                </c:pt>
                <c:pt idx="117">
                  <c:v>3066746.071733681</c:v>
                </c:pt>
                <c:pt idx="118">
                  <c:v>3057397.016022232</c:v>
                </c:pt>
                <c:pt idx="119">
                  <c:v>3057466.809852021</c:v>
                </c:pt>
                <c:pt idx="120">
                  <c:v>3048469.427682303</c:v>
                </c:pt>
                <c:pt idx="121">
                  <c:v>3048547.530648931</c:v>
                </c:pt>
                <c:pt idx="122">
                  <c:v>3039982.697636128</c:v>
                </c:pt>
                <c:pt idx="123">
                  <c:v>3040065.835107108</c:v>
                </c:pt>
                <c:pt idx="124">
                  <c:v>3032053.62372771</c:v>
                </c:pt>
                <c:pt idx="125">
                  <c:v>3032133.310298251</c:v>
                </c:pt>
                <c:pt idx="126">
                  <c:v>3024751.702683493</c:v>
                </c:pt>
                <c:pt idx="127">
                  <c:v>3024831.078640115</c:v>
                </c:pt>
                <c:pt idx="128">
                  <c:v>3018094.859116451</c:v>
                </c:pt>
                <c:pt idx="129">
                  <c:v>3018466.216912049</c:v>
                </c:pt>
                <c:pt idx="130">
                  <c:v>2995975.200682462</c:v>
                </c:pt>
                <c:pt idx="131">
                  <c:v>2983880.160950538</c:v>
                </c:pt>
                <c:pt idx="132">
                  <c:v>2979084.275628658</c:v>
                </c:pt>
                <c:pt idx="133">
                  <c:v>2972490.300107016</c:v>
                </c:pt>
                <c:pt idx="134">
                  <c:v>2969524.228546972</c:v>
                </c:pt>
                <c:pt idx="135">
                  <c:v>2968618.113704103</c:v>
                </c:pt>
                <c:pt idx="136">
                  <c:v>2962970.340931796</c:v>
                </c:pt>
                <c:pt idx="137">
                  <c:v>2956457.738615959</c:v>
                </c:pt>
                <c:pt idx="138">
                  <c:v>2955203.954351983</c:v>
                </c:pt>
                <c:pt idx="139">
                  <c:v>2955651.743817971</c:v>
                </c:pt>
                <c:pt idx="140">
                  <c:v>2949874.543011524</c:v>
                </c:pt>
                <c:pt idx="141">
                  <c:v>2950306.78978314</c:v>
                </c:pt>
                <c:pt idx="142">
                  <c:v>2943905.927955705</c:v>
                </c:pt>
                <c:pt idx="143">
                  <c:v>2944301.543274568</c:v>
                </c:pt>
                <c:pt idx="144">
                  <c:v>2937304.291282233</c:v>
                </c:pt>
                <c:pt idx="145">
                  <c:v>2930296.522443636</c:v>
                </c:pt>
                <c:pt idx="146">
                  <c:v>2927853.270217332</c:v>
                </c:pt>
                <c:pt idx="147">
                  <c:v>2928159.823006367</c:v>
                </c:pt>
                <c:pt idx="148">
                  <c:v>2920553.376937109</c:v>
                </c:pt>
                <c:pt idx="149">
                  <c:v>2912797.97668205</c:v>
                </c:pt>
                <c:pt idx="150">
                  <c:v>2909900.139231509</c:v>
                </c:pt>
                <c:pt idx="151">
                  <c:v>2910142.821043204</c:v>
                </c:pt>
                <c:pt idx="152">
                  <c:v>2902204.374882371</c:v>
                </c:pt>
                <c:pt idx="153">
                  <c:v>2894100.797041363</c:v>
                </c:pt>
                <c:pt idx="154">
                  <c:v>2890919.669014349</c:v>
                </c:pt>
                <c:pt idx="155">
                  <c:v>2891100.647721676</c:v>
                </c:pt>
                <c:pt idx="156">
                  <c:v>2883226.048679116</c:v>
                </c:pt>
                <c:pt idx="157">
                  <c:v>2875234.668606861</c:v>
                </c:pt>
                <c:pt idx="158">
                  <c:v>2872012.025488437</c:v>
                </c:pt>
                <c:pt idx="159">
                  <c:v>2872142.163266739</c:v>
                </c:pt>
                <c:pt idx="160">
                  <c:v>2864745.916909308</c:v>
                </c:pt>
                <c:pt idx="161">
                  <c:v>2857333.286607458</c:v>
                </c:pt>
                <c:pt idx="162">
                  <c:v>2854338.446238085</c:v>
                </c:pt>
                <c:pt idx="163">
                  <c:v>2854418.065383926</c:v>
                </c:pt>
                <c:pt idx="164">
                  <c:v>2847880.736348319</c:v>
                </c:pt>
                <c:pt idx="165">
                  <c:v>2841422.229548351</c:v>
                </c:pt>
                <c:pt idx="166">
                  <c:v>2838810.455334438</c:v>
                </c:pt>
                <c:pt idx="167">
                  <c:v>2838847.899734093</c:v>
                </c:pt>
                <c:pt idx="168">
                  <c:v>2833392.350034184</c:v>
                </c:pt>
                <c:pt idx="169">
                  <c:v>2833413.107031538</c:v>
                </c:pt>
                <c:pt idx="170">
                  <c:v>2828030.349383637</c:v>
                </c:pt>
                <c:pt idx="171">
                  <c:v>2828521.740384579</c:v>
                </c:pt>
                <c:pt idx="172">
                  <c:v>2822984.949474866</c:v>
                </c:pt>
                <c:pt idx="173">
                  <c:v>2823432.130554056</c:v>
                </c:pt>
                <c:pt idx="174">
                  <c:v>2814582.369975504</c:v>
                </c:pt>
                <c:pt idx="175">
                  <c:v>2810627.190087693</c:v>
                </c:pt>
                <c:pt idx="176">
                  <c:v>2810488.134427028</c:v>
                </c:pt>
                <c:pt idx="177">
                  <c:v>2802375.315327324</c:v>
                </c:pt>
                <c:pt idx="178">
                  <c:v>2798904.47036539</c:v>
                </c:pt>
                <c:pt idx="179">
                  <c:v>2798577.694800906</c:v>
                </c:pt>
                <c:pt idx="180">
                  <c:v>2792281.545466985</c:v>
                </c:pt>
                <c:pt idx="181">
                  <c:v>2788728.204797346</c:v>
                </c:pt>
                <c:pt idx="182">
                  <c:v>2788574.965310703</c:v>
                </c:pt>
                <c:pt idx="183">
                  <c:v>2783746.430656775</c:v>
                </c:pt>
                <c:pt idx="184">
                  <c:v>2781952.578174708</c:v>
                </c:pt>
                <c:pt idx="185">
                  <c:v>2782120.514208641</c:v>
                </c:pt>
                <c:pt idx="186">
                  <c:v>2777130.1379757</c:v>
                </c:pt>
                <c:pt idx="187">
                  <c:v>2772370.397918954</c:v>
                </c:pt>
                <c:pt idx="188">
                  <c:v>2767485.099411205</c:v>
                </c:pt>
                <c:pt idx="189">
                  <c:v>2763466.805743248</c:v>
                </c:pt>
                <c:pt idx="190">
                  <c:v>2762998.832755656</c:v>
                </c:pt>
                <c:pt idx="191">
                  <c:v>2761608.859423195</c:v>
                </c:pt>
                <c:pt idx="192">
                  <c:v>2761144.406799315</c:v>
                </c:pt>
                <c:pt idx="193">
                  <c:v>2755614.783720845</c:v>
                </c:pt>
                <c:pt idx="194">
                  <c:v>2751643.214838998</c:v>
                </c:pt>
                <c:pt idx="195">
                  <c:v>2751413.225858074</c:v>
                </c:pt>
                <c:pt idx="196">
                  <c:v>2745802.46788679</c:v>
                </c:pt>
                <c:pt idx="197">
                  <c:v>2741980.665795983</c:v>
                </c:pt>
                <c:pt idx="198">
                  <c:v>2740377.347207151</c:v>
                </c:pt>
                <c:pt idx="199">
                  <c:v>2740144.039899779</c:v>
                </c:pt>
                <c:pt idx="200">
                  <c:v>2733707.661102388</c:v>
                </c:pt>
                <c:pt idx="201">
                  <c:v>2730522.512127819</c:v>
                </c:pt>
                <c:pt idx="202">
                  <c:v>2730889.262319952</c:v>
                </c:pt>
                <c:pt idx="203">
                  <c:v>2729405.999595258</c:v>
                </c:pt>
                <c:pt idx="204">
                  <c:v>2728969.586143735</c:v>
                </c:pt>
                <c:pt idx="205">
                  <c:v>2724347.810655936</c:v>
                </c:pt>
                <c:pt idx="206">
                  <c:v>2721811.540390718</c:v>
                </c:pt>
                <c:pt idx="207">
                  <c:v>2721575.181436047</c:v>
                </c:pt>
                <c:pt idx="208">
                  <c:v>2717733.062523436</c:v>
                </c:pt>
                <c:pt idx="209">
                  <c:v>2715674.0896748</c:v>
                </c:pt>
                <c:pt idx="210">
                  <c:v>2715885.917657134</c:v>
                </c:pt>
                <c:pt idx="211">
                  <c:v>2712852.907756868</c:v>
                </c:pt>
                <c:pt idx="212">
                  <c:v>2713232.224419781</c:v>
                </c:pt>
                <c:pt idx="213">
                  <c:v>2712430.55989956</c:v>
                </c:pt>
                <c:pt idx="214">
                  <c:v>2712086.608825646</c:v>
                </c:pt>
                <c:pt idx="215">
                  <c:v>2710391.086364412</c:v>
                </c:pt>
                <c:pt idx="216">
                  <c:v>2710770.024730071</c:v>
                </c:pt>
                <c:pt idx="217">
                  <c:v>2702101.037627426</c:v>
                </c:pt>
                <c:pt idx="218">
                  <c:v>2699638.476313782</c:v>
                </c:pt>
                <c:pt idx="219">
                  <c:v>2699786.804194185</c:v>
                </c:pt>
                <c:pt idx="220">
                  <c:v>2695261.938033513</c:v>
                </c:pt>
                <c:pt idx="221">
                  <c:v>2693505.33003379</c:v>
                </c:pt>
                <c:pt idx="222">
                  <c:v>2693799.482820831</c:v>
                </c:pt>
                <c:pt idx="223">
                  <c:v>2690272.621224124</c:v>
                </c:pt>
                <c:pt idx="224">
                  <c:v>2687727.845144793</c:v>
                </c:pt>
                <c:pt idx="225">
                  <c:v>2687659.558703452</c:v>
                </c:pt>
                <c:pt idx="226">
                  <c:v>2684688.182958271</c:v>
                </c:pt>
                <c:pt idx="227">
                  <c:v>2683955.454894188</c:v>
                </c:pt>
                <c:pt idx="228">
                  <c:v>2683890.883609422</c:v>
                </c:pt>
                <c:pt idx="229">
                  <c:v>2680666.948527025</c:v>
                </c:pt>
                <c:pt idx="230">
                  <c:v>2677293.086794949</c:v>
                </c:pt>
                <c:pt idx="231">
                  <c:v>2673805.249071212</c:v>
                </c:pt>
                <c:pt idx="232">
                  <c:v>2671765.342641096</c:v>
                </c:pt>
                <c:pt idx="233">
                  <c:v>2671493.619891198</c:v>
                </c:pt>
                <c:pt idx="234">
                  <c:v>2669657.153518844</c:v>
                </c:pt>
                <c:pt idx="235">
                  <c:v>2669849.283616016</c:v>
                </c:pt>
                <c:pt idx="236">
                  <c:v>2664862.311015713</c:v>
                </c:pt>
                <c:pt idx="237">
                  <c:v>2662708.663845635</c:v>
                </c:pt>
                <c:pt idx="238">
                  <c:v>2662559.225156537</c:v>
                </c:pt>
                <c:pt idx="239">
                  <c:v>2658562.340551259</c:v>
                </c:pt>
                <c:pt idx="240">
                  <c:v>2654811.98011855</c:v>
                </c:pt>
                <c:pt idx="241">
                  <c:v>2653621.810938267</c:v>
                </c:pt>
                <c:pt idx="242">
                  <c:v>2653450.44997354</c:v>
                </c:pt>
                <c:pt idx="243">
                  <c:v>2648416.170309279</c:v>
                </c:pt>
                <c:pt idx="244">
                  <c:v>2646642.021838463</c:v>
                </c:pt>
                <c:pt idx="245">
                  <c:v>2646485.604558937</c:v>
                </c:pt>
                <c:pt idx="246">
                  <c:v>2645002.942350262</c:v>
                </c:pt>
                <c:pt idx="247">
                  <c:v>2645130.698729666</c:v>
                </c:pt>
                <c:pt idx="248">
                  <c:v>2640247.684433056</c:v>
                </c:pt>
                <c:pt idx="249">
                  <c:v>2638932.130276087</c:v>
                </c:pt>
                <c:pt idx="250">
                  <c:v>2638752.557431639</c:v>
                </c:pt>
                <c:pt idx="251">
                  <c:v>2635784.758606414</c:v>
                </c:pt>
                <c:pt idx="252">
                  <c:v>2632914.641229616</c:v>
                </c:pt>
                <c:pt idx="253">
                  <c:v>2632818.344291999</c:v>
                </c:pt>
                <c:pt idx="254">
                  <c:v>2630474.371636591</c:v>
                </c:pt>
                <c:pt idx="255">
                  <c:v>2630294.893079488</c:v>
                </c:pt>
                <c:pt idx="256">
                  <c:v>2630309.361691703</c:v>
                </c:pt>
                <c:pt idx="257">
                  <c:v>2630583.436004784</c:v>
                </c:pt>
                <c:pt idx="258">
                  <c:v>2628913.427019645</c:v>
                </c:pt>
                <c:pt idx="259">
                  <c:v>2628283.421291548</c:v>
                </c:pt>
                <c:pt idx="260">
                  <c:v>2624586.46935354</c:v>
                </c:pt>
                <c:pt idx="261">
                  <c:v>2622451.545678332</c:v>
                </c:pt>
                <c:pt idx="262">
                  <c:v>2622396.134015617</c:v>
                </c:pt>
                <c:pt idx="263">
                  <c:v>2620365.463435063</c:v>
                </c:pt>
                <c:pt idx="264">
                  <c:v>2620199.67525251</c:v>
                </c:pt>
                <c:pt idx="265">
                  <c:v>2616507.630407467</c:v>
                </c:pt>
                <c:pt idx="266">
                  <c:v>2612774.362599495</c:v>
                </c:pt>
                <c:pt idx="267">
                  <c:v>2610174.785974617</c:v>
                </c:pt>
                <c:pt idx="268">
                  <c:v>2608973.206424963</c:v>
                </c:pt>
                <c:pt idx="269">
                  <c:v>2608924.943461746</c:v>
                </c:pt>
                <c:pt idx="270">
                  <c:v>2606427.145895978</c:v>
                </c:pt>
                <c:pt idx="271">
                  <c:v>2604899.418081881</c:v>
                </c:pt>
                <c:pt idx="272">
                  <c:v>2604885.486562635</c:v>
                </c:pt>
                <c:pt idx="273">
                  <c:v>2601378.952783987</c:v>
                </c:pt>
                <c:pt idx="274">
                  <c:v>2598529.567933165</c:v>
                </c:pt>
                <c:pt idx="275">
                  <c:v>2596805.369528928</c:v>
                </c:pt>
                <c:pt idx="276">
                  <c:v>2596637.096068806</c:v>
                </c:pt>
                <c:pt idx="277">
                  <c:v>2595861.424242404</c:v>
                </c:pt>
                <c:pt idx="278">
                  <c:v>2595776.93970845</c:v>
                </c:pt>
                <c:pt idx="279">
                  <c:v>2592141.914250185</c:v>
                </c:pt>
                <c:pt idx="280">
                  <c:v>2590352.4710776</c:v>
                </c:pt>
                <c:pt idx="281">
                  <c:v>2590471.952987902</c:v>
                </c:pt>
                <c:pt idx="282">
                  <c:v>2587152.014576202</c:v>
                </c:pt>
                <c:pt idx="283">
                  <c:v>2584654.437463004</c:v>
                </c:pt>
                <c:pt idx="284">
                  <c:v>2583173.17357344</c:v>
                </c:pt>
                <c:pt idx="285">
                  <c:v>2583250.176447933</c:v>
                </c:pt>
                <c:pt idx="286">
                  <c:v>2579747.657991513</c:v>
                </c:pt>
                <c:pt idx="287">
                  <c:v>2578432.39045756</c:v>
                </c:pt>
                <c:pt idx="288">
                  <c:v>2578599.974471493</c:v>
                </c:pt>
                <c:pt idx="289">
                  <c:v>2577294.582562127</c:v>
                </c:pt>
                <c:pt idx="290">
                  <c:v>2577277.985470982</c:v>
                </c:pt>
                <c:pt idx="291">
                  <c:v>2574689.669763576</c:v>
                </c:pt>
                <c:pt idx="292">
                  <c:v>2572850.965771797</c:v>
                </c:pt>
                <c:pt idx="293">
                  <c:v>2573022.64916464</c:v>
                </c:pt>
                <c:pt idx="294">
                  <c:v>2571851.515734524</c:v>
                </c:pt>
                <c:pt idx="295">
                  <c:v>2571661.643506956</c:v>
                </c:pt>
                <c:pt idx="296">
                  <c:v>2569919.349539118</c:v>
                </c:pt>
                <c:pt idx="297">
                  <c:v>2565844.655457336</c:v>
                </c:pt>
                <c:pt idx="298">
                  <c:v>2564707.394389676</c:v>
                </c:pt>
                <c:pt idx="299">
                  <c:v>2564882.403454755</c:v>
                </c:pt>
                <c:pt idx="300">
                  <c:v>2563653.525377405</c:v>
                </c:pt>
                <c:pt idx="301">
                  <c:v>2563869.932928653</c:v>
                </c:pt>
                <c:pt idx="302">
                  <c:v>2562628.413752184</c:v>
                </c:pt>
                <c:pt idx="303">
                  <c:v>2562438.882609375</c:v>
                </c:pt>
                <c:pt idx="304">
                  <c:v>2559314.049668562</c:v>
                </c:pt>
                <c:pt idx="305">
                  <c:v>2556981.291598569</c:v>
                </c:pt>
                <c:pt idx="306">
                  <c:v>2557057.660957766</c:v>
                </c:pt>
                <c:pt idx="307">
                  <c:v>2555636.973546057</c:v>
                </c:pt>
                <c:pt idx="308">
                  <c:v>2555810.005033699</c:v>
                </c:pt>
                <c:pt idx="309">
                  <c:v>2553016.283438264</c:v>
                </c:pt>
                <c:pt idx="310">
                  <c:v>2551267.037030678</c:v>
                </c:pt>
                <c:pt idx="311">
                  <c:v>2549969.705952027</c:v>
                </c:pt>
                <c:pt idx="312">
                  <c:v>2550117.584721074</c:v>
                </c:pt>
                <c:pt idx="313">
                  <c:v>2549570.372907201</c:v>
                </c:pt>
                <c:pt idx="314">
                  <c:v>2549396.193608069</c:v>
                </c:pt>
                <c:pt idx="315">
                  <c:v>2547924.272634684</c:v>
                </c:pt>
                <c:pt idx="316">
                  <c:v>2546769.763048744</c:v>
                </c:pt>
                <c:pt idx="317">
                  <c:v>2546703.758098109</c:v>
                </c:pt>
                <c:pt idx="318">
                  <c:v>2544296.640782983</c:v>
                </c:pt>
                <c:pt idx="319">
                  <c:v>2543357.696395413</c:v>
                </c:pt>
                <c:pt idx="320">
                  <c:v>2543486.770298868</c:v>
                </c:pt>
                <c:pt idx="321">
                  <c:v>2542717.685799224</c:v>
                </c:pt>
                <c:pt idx="322">
                  <c:v>2542714.128940505</c:v>
                </c:pt>
                <c:pt idx="323">
                  <c:v>2540349.865770624</c:v>
                </c:pt>
                <c:pt idx="324">
                  <c:v>2539322.602216096</c:v>
                </c:pt>
                <c:pt idx="325">
                  <c:v>2539327.899642241</c:v>
                </c:pt>
                <c:pt idx="326">
                  <c:v>2537279.846404438</c:v>
                </c:pt>
                <c:pt idx="327">
                  <c:v>2535422.078964931</c:v>
                </c:pt>
                <c:pt idx="328">
                  <c:v>2534672.086477137</c:v>
                </c:pt>
                <c:pt idx="329">
                  <c:v>2534732.465800592</c:v>
                </c:pt>
                <c:pt idx="330">
                  <c:v>2531935.115070865</c:v>
                </c:pt>
                <c:pt idx="331">
                  <c:v>2531012.003848463</c:v>
                </c:pt>
                <c:pt idx="332">
                  <c:v>2530922.366581357</c:v>
                </c:pt>
                <c:pt idx="333">
                  <c:v>2530080.176678792</c:v>
                </c:pt>
                <c:pt idx="334">
                  <c:v>2530224.660531734</c:v>
                </c:pt>
                <c:pt idx="335">
                  <c:v>2527544.242911974</c:v>
                </c:pt>
                <c:pt idx="336">
                  <c:v>2526646.725593294</c:v>
                </c:pt>
                <c:pt idx="337">
                  <c:v>2526567.747622543</c:v>
                </c:pt>
                <c:pt idx="338">
                  <c:v>2526277.546862715</c:v>
                </c:pt>
                <c:pt idx="339">
                  <c:v>2526469.102168114</c:v>
                </c:pt>
                <c:pt idx="340">
                  <c:v>2523760.541538304</c:v>
                </c:pt>
                <c:pt idx="341">
                  <c:v>2524259.157026882</c:v>
                </c:pt>
                <c:pt idx="342">
                  <c:v>2524409.505357926</c:v>
                </c:pt>
                <c:pt idx="343">
                  <c:v>2523159.848807895</c:v>
                </c:pt>
                <c:pt idx="344">
                  <c:v>2523376.513834703</c:v>
                </c:pt>
                <c:pt idx="345">
                  <c:v>2521985.827926727</c:v>
                </c:pt>
                <c:pt idx="346">
                  <c:v>2521834.552967391</c:v>
                </c:pt>
                <c:pt idx="347">
                  <c:v>2520446.080440693</c:v>
                </c:pt>
                <c:pt idx="348">
                  <c:v>2521249.175474129</c:v>
                </c:pt>
                <c:pt idx="349">
                  <c:v>2521198.449414601</c:v>
                </c:pt>
                <c:pt idx="350">
                  <c:v>2520255.678366811</c:v>
                </c:pt>
                <c:pt idx="351">
                  <c:v>2520175.863719542</c:v>
                </c:pt>
                <c:pt idx="352">
                  <c:v>2518836.582644425</c:v>
                </c:pt>
                <c:pt idx="353">
                  <c:v>2517234.52237865</c:v>
                </c:pt>
                <c:pt idx="354">
                  <c:v>2517169.790994543</c:v>
                </c:pt>
                <c:pt idx="355">
                  <c:v>2516026.41146381</c:v>
                </c:pt>
                <c:pt idx="356">
                  <c:v>2516202.032606332</c:v>
                </c:pt>
                <c:pt idx="357">
                  <c:v>2515358.697989542</c:v>
                </c:pt>
                <c:pt idx="358">
                  <c:v>2515190.602335404</c:v>
                </c:pt>
                <c:pt idx="359">
                  <c:v>2514209.961317674</c:v>
                </c:pt>
                <c:pt idx="360">
                  <c:v>2514249.06981837</c:v>
                </c:pt>
                <c:pt idx="361">
                  <c:v>2512283.965577644</c:v>
                </c:pt>
                <c:pt idx="362">
                  <c:v>2511614.30543559</c:v>
                </c:pt>
                <c:pt idx="363">
                  <c:v>2511435.104058335</c:v>
                </c:pt>
                <c:pt idx="364">
                  <c:v>2511276.041960892</c:v>
                </c:pt>
                <c:pt idx="365">
                  <c:v>2511319.801252241</c:v>
                </c:pt>
                <c:pt idx="366">
                  <c:v>2509695.073041064</c:v>
                </c:pt>
                <c:pt idx="367">
                  <c:v>2509777.550090007</c:v>
                </c:pt>
                <c:pt idx="368">
                  <c:v>2508894.76148467</c:v>
                </c:pt>
                <c:pt idx="369">
                  <c:v>2508767.786239564</c:v>
                </c:pt>
                <c:pt idx="370">
                  <c:v>2507406.212677391</c:v>
                </c:pt>
                <c:pt idx="371">
                  <c:v>2506992.85913399</c:v>
                </c:pt>
                <c:pt idx="372">
                  <c:v>2507423.792890236</c:v>
                </c:pt>
                <c:pt idx="373">
                  <c:v>2506092.824744114</c:v>
                </c:pt>
                <c:pt idx="374">
                  <c:v>2506326.252994047</c:v>
                </c:pt>
                <c:pt idx="375">
                  <c:v>2505285.51948825</c:v>
                </c:pt>
                <c:pt idx="376">
                  <c:v>2505440.897033744</c:v>
                </c:pt>
                <c:pt idx="377">
                  <c:v>2505256.586978151</c:v>
                </c:pt>
                <c:pt idx="378">
                  <c:v>2505230.516953577</c:v>
                </c:pt>
                <c:pt idx="379">
                  <c:v>2505113.898537721</c:v>
                </c:pt>
                <c:pt idx="380">
                  <c:v>2505171.615686723</c:v>
                </c:pt>
                <c:pt idx="381">
                  <c:v>2504081.066823634</c:v>
                </c:pt>
                <c:pt idx="382">
                  <c:v>2504311.543753118</c:v>
                </c:pt>
                <c:pt idx="383">
                  <c:v>2503653.206588027</c:v>
                </c:pt>
                <c:pt idx="384">
                  <c:v>2505425.795141791</c:v>
                </c:pt>
                <c:pt idx="385">
                  <c:v>2504253.262938124</c:v>
                </c:pt>
                <c:pt idx="386">
                  <c:v>2504565.492367004</c:v>
                </c:pt>
                <c:pt idx="387">
                  <c:v>2504630.125333451</c:v>
                </c:pt>
                <c:pt idx="388">
                  <c:v>2504615.928653313</c:v>
                </c:pt>
                <c:pt idx="389">
                  <c:v>2505399.272202004</c:v>
                </c:pt>
                <c:pt idx="390">
                  <c:v>2505995.318825107</c:v>
                </c:pt>
                <c:pt idx="391">
                  <c:v>2504044.650054331</c:v>
                </c:pt>
                <c:pt idx="392">
                  <c:v>2505320.984374264</c:v>
                </c:pt>
                <c:pt idx="393">
                  <c:v>2504656.537664161</c:v>
                </c:pt>
                <c:pt idx="394">
                  <c:v>2504686.034129887</c:v>
                </c:pt>
                <c:pt idx="395">
                  <c:v>2504114.339637586</c:v>
                </c:pt>
                <c:pt idx="396">
                  <c:v>2504932.015709305</c:v>
                </c:pt>
                <c:pt idx="397">
                  <c:v>2504384.243417895</c:v>
                </c:pt>
                <c:pt idx="398">
                  <c:v>2504701.732767261</c:v>
                </c:pt>
                <c:pt idx="399">
                  <c:v>2504706.579727822</c:v>
                </c:pt>
                <c:pt idx="400">
                  <c:v>2504970.272686212</c:v>
                </c:pt>
                <c:pt idx="401">
                  <c:v>2504372.634148938</c:v>
                </c:pt>
                <c:pt idx="402">
                  <c:v>2504536.178675926</c:v>
                </c:pt>
                <c:pt idx="403">
                  <c:v>2503828.556353233</c:v>
                </c:pt>
                <c:pt idx="404">
                  <c:v>2504305.770313603</c:v>
                </c:pt>
                <c:pt idx="405">
                  <c:v>2504741.242018863</c:v>
                </c:pt>
                <c:pt idx="406">
                  <c:v>2504530.417487999</c:v>
                </c:pt>
                <c:pt idx="407">
                  <c:v>2503588.679043886</c:v>
                </c:pt>
                <c:pt idx="408">
                  <c:v>2504296.118703582</c:v>
                </c:pt>
                <c:pt idx="409">
                  <c:v>2504960.104863964</c:v>
                </c:pt>
                <c:pt idx="410">
                  <c:v>2504156.938140758</c:v>
                </c:pt>
                <c:pt idx="411">
                  <c:v>2504441.831001344</c:v>
                </c:pt>
                <c:pt idx="412">
                  <c:v>2504568.280215909</c:v>
                </c:pt>
                <c:pt idx="413">
                  <c:v>2505018.535375448</c:v>
                </c:pt>
                <c:pt idx="414">
                  <c:v>2504331.228283737</c:v>
                </c:pt>
                <c:pt idx="415">
                  <c:v>2503507.473457226</c:v>
                </c:pt>
                <c:pt idx="416">
                  <c:v>2503377.210517645</c:v>
                </c:pt>
                <c:pt idx="417">
                  <c:v>2504412.097154554</c:v>
                </c:pt>
                <c:pt idx="418">
                  <c:v>2503499.686964894</c:v>
                </c:pt>
                <c:pt idx="419">
                  <c:v>2502556.006021708</c:v>
                </c:pt>
                <c:pt idx="420">
                  <c:v>2503097.749248459</c:v>
                </c:pt>
                <c:pt idx="421">
                  <c:v>2502568.007960177</c:v>
                </c:pt>
                <c:pt idx="422">
                  <c:v>2503640.013251169</c:v>
                </c:pt>
                <c:pt idx="423">
                  <c:v>2503302.960328102</c:v>
                </c:pt>
                <c:pt idx="424">
                  <c:v>2503011.07596038</c:v>
                </c:pt>
                <c:pt idx="425">
                  <c:v>2503828.774046316</c:v>
                </c:pt>
                <c:pt idx="426">
                  <c:v>2504103.074185934</c:v>
                </c:pt>
                <c:pt idx="427">
                  <c:v>2501482.427593072</c:v>
                </c:pt>
                <c:pt idx="428">
                  <c:v>2503853.490053901</c:v>
                </c:pt>
                <c:pt idx="429">
                  <c:v>2504242.017884473</c:v>
                </c:pt>
                <c:pt idx="430">
                  <c:v>2503805.327559955</c:v>
                </c:pt>
                <c:pt idx="431">
                  <c:v>2503351.499345615</c:v>
                </c:pt>
                <c:pt idx="432">
                  <c:v>2503709.301626732</c:v>
                </c:pt>
                <c:pt idx="433">
                  <c:v>2501934.860130475</c:v>
                </c:pt>
                <c:pt idx="434">
                  <c:v>2503560.535242083</c:v>
                </c:pt>
                <c:pt idx="435">
                  <c:v>2503086.906699248</c:v>
                </c:pt>
                <c:pt idx="436">
                  <c:v>2504143.830031777</c:v>
                </c:pt>
                <c:pt idx="437">
                  <c:v>2503993.766237306</c:v>
                </c:pt>
                <c:pt idx="438">
                  <c:v>2503769.584863988</c:v>
                </c:pt>
                <c:pt idx="439">
                  <c:v>2503422.619112125</c:v>
                </c:pt>
                <c:pt idx="440">
                  <c:v>2503801.517528556</c:v>
                </c:pt>
                <c:pt idx="441">
                  <c:v>2503872.752304437</c:v>
                </c:pt>
                <c:pt idx="442">
                  <c:v>2503862.617008007</c:v>
                </c:pt>
                <c:pt idx="443">
                  <c:v>2503762.734946314</c:v>
                </c:pt>
                <c:pt idx="444">
                  <c:v>2504001.292835192</c:v>
                </c:pt>
                <c:pt idx="445">
                  <c:v>2503682.640168194</c:v>
                </c:pt>
                <c:pt idx="446">
                  <c:v>2503631.309657804</c:v>
                </c:pt>
                <c:pt idx="447">
                  <c:v>2503774.826346465</c:v>
                </c:pt>
                <c:pt idx="448">
                  <c:v>2504088.762207209</c:v>
                </c:pt>
                <c:pt idx="449">
                  <c:v>2504168.589132359</c:v>
                </c:pt>
                <c:pt idx="450">
                  <c:v>2504377.748097025</c:v>
                </c:pt>
                <c:pt idx="451">
                  <c:v>2504167.668686416</c:v>
                </c:pt>
                <c:pt idx="452">
                  <c:v>2504492.454041127</c:v>
                </c:pt>
                <c:pt idx="453">
                  <c:v>2504238.67778897</c:v>
                </c:pt>
                <c:pt idx="454">
                  <c:v>2504122.771489385</c:v>
                </c:pt>
                <c:pt idx="455">
                  <c:v>2504257.322327581</c:v>
                </c:pt>
                <c:pt idx="456">
                  <c:v>2504235.498405411</c:v>
                </c:pt>
                <c:pt idx="457">
                  <c:v>2504148.949504403</c:v>
                </c:pt>
                <c:pt idx="458">
                  <c:v>2504445.844503156</c:v>
                </c:pt>
                <c:pt idx="459">
                  <c:v>2503992.841045998</c:v>
                </c:pt>
                <c:pt idx="460">
                  <c:v>2503607.4622467</c:v>
                </c:pt>
                <c:pt idx="461">
                  <c:v>2503769.052749922</c:v>
                </c:pt>
                <c:pt idx="462">
                  <c:v>2503811.062030712</c:v>
                </c:pt>
                <c:pt idx="463">
                  <c:v>2503572.32953861</c:v>
                </c:pt>
                <c:pt idx="464">
                  <c:v>2503409.154004669</c:v>
                </c:pt>
                <c:pt idx="465">
                  <c:v>2503321.943741784</c:v>
                </c:pt>
                <c:pt idx="466">
                  <c:v>2503065.227768967</c:v>
                </c:pt>
                <c:pt idx="467">
                  <c:v>2502555.100975071</c:v>
                </c:pt>
                <c:pt idx="468">
                  <c:v>2502076.185209131</c:v>
                </c:pt>
                <c:pt idx="469">
                  <c:v>2501980.653972132</c:v>
                </c:pt>
                <c:pt idx="470">
                  <c:v>2501924.832606248</c:v>
                </c:pt>
                <c:pt idx="471">
                  <c:v>2502327.849768715</c:v>
                </c:pt>
                <c:pt idx="472">
                  <c:v>2501451.352604436</c:v>
                </c:pt>
                <c:pt idx="473">
                  <c:v>2501690.353163533</c:v>
                </c:pt>
                <c:pt idx="474">
                  <c:v>2501565.213281244</c:v>
                </c:pt>
                <c:pt idx="475">
                  <c:v>2502111.486332389</c:v>
                </c:pt>
                <c:pt idx="476">
                  <c:v>2502313.078186075</c:v>
                </c:pt>
                <c:pt idx="477">
                  <c:v>2501792.776819693</c:v>
                </c:pt>
                <c:pt idx="478">
                  <c:v>2501371.1255402</c:v>
                </c:pt>
                <c:pt idx="479">
                  <c:v>2501939.725015914</c:v>
                </c:pt>
                <c:pt idx="480">
                  <c:v>2501911.810720752</c:v>
                </c:pt>
                <c:pt idx="481">
                  <c:v>2502054.88194829</c:v>
                </c:pt>
                <c:pt idx="482">
                  <c:v>2502253.880114515</c:v>
                </c:pt>
                <c:pt idx="483">
                  <c:v>2502063.878419798</c:v>
                </c:pt>
                <c:pt idx="484">
                  <c:v>2502219.851940146</c:v>
                </c:pt>
                <c:pt idx="485">
                  <c:v>2502142.854503664</c:v>
                </c:pt>
                <c:pt idx="486">
                  <c:v>2502025.472184168</c:v>
                </c:pt>
                <c:pt idx="487">
                  <c:v>2502071.652620007</c:v>
                </c:pt>
                <c:pt idx="488">
                  <c:v>2502024.033187707</c:v>
                </c:pt>
                <c:pt idx="489">
                  <c:v>2502124.898784662</c:v>
                </c:pt>
                <c:pt idx="490">
                  <c:v>2501742.675334446</c:v>
                </c:pt>
                <c:pt idx="491">
                  <c:v>2502172.953502484</c:v>
                </c:pt>
                <c:pt idx="492">
                  <c:v>2501758.564592273</c:v>
                </c:pt>
                <c:pt idx="493">
                  <c:v>2501716.309128404</c:v>
                </c:pt>
                <c:pt idx="494">
                  <c:v>2501683.540851829</c:v>
                </c:pt>
                <c:pt idx="495">
                  <c:v>2501649.803310569</c:v>
                </c:pt>
                <c:pt idx="496">
                  <c:v>2501977.924957164</c:v>
                </c:pt>
                <c:pt idx="497">
                  <c:v>2502107.116391767</c:v>
                </c:pt>
                <c:pt idx="498">
                  <c:v>2501494.994546026</c:v>
                </c:pt>
                <c:pt idx="499">
                  <c:v>2501858.981945757</c:v>
                </c:pt>
                <c:pt idx="500">
                  <c:v>2501805.023293726</c:v>
                </c:pt>
                <c:pt idx="501">
                  <c:v>2502034.994922773</c:v>
                </c:pt>
                <c:pt idx="502">
                  <c:v>2501986.080850693</c:v>
                </c:pt>
                <c:pt idx="503">
                  <c:v>2502057.515173136</c:v>
                </c:pt>
                <c:pt idx="504">
                  <c:v>2502599.273131348</c:v>
                </c:pt>
                <c:pt idx="505">
                  <c:v>2502685.58576009</c:v>
                </c:pt>
                <c:pt idx="506">
                  <c:v>2502103.693189702</c:v>
                </c:pt>
                <c:pt idx="507">
                  <c:v>2501888.777166367</c:v>
                </c:pt>
                <c:pt idx="508">
                  <c:v>2501933.934796612</c:v>
                </c:pt>
                <c:pt idx="509">
                  <c:v>2501753.192576626</c:v>
                </c:pt>
                <c:pt idx="510">
                  <c:v>2502465.702983727</c:v>
                </c:pt>
                <c:pt idx="511">
                  <c:v>2502009.167708549</c:v>
                </c:pt>
                <c:pt idx="512">
                  <c:v>2501577.85206131</c:v>
                </c:pt>
                <c:pt idx="513">
                  <c:v>2501930.090138911</c:v>
                </c:pt>
                <c:pt idx="514">
                  <c:v>2501528.564849392</c:v>
                </c:pt>
                <c:pt idx="515">
                  <c:v>2501887.867382506</c:v>
                </c:pt>
                <c:pt idx="516">
                  <c:v>2501015.602310779</c:v>
                </c:pt>
                <c:pt idx="517">
                  <c:v>2501829.060736306</c:v>
                </c:pt>
                <c:pt idx="518">
                  <c:v>2502613.474868709</c:v>
                </c:pt>
                <c:pt idx="519">
                  <c:v>2501949.326788114</c:v>
                </c:pt>
                <c:pt idx="520">
                  <c:v>2501572.494121255</c:v>
                </c:pt>
                <c:pt idx="521">
                  <c:v>2502068.38674758</c:v>
                </c:pt>
                <c:pt idx="522">
                  <c:v>2501853.630738823</c:v>
                </c:pt>
                <c:pt idx="523">
                  <c:v>2501639.362961411</c:v>
                </c:pt>
                <c:pt idx="524">
                  <c:v>2501635.998800437</c:v>
                </c:pt>
                <c:pt idx="525">
                  <c:v>2501819.433987385</c:v>
                </c:pt>
                <c:pt idx="526">
                  <c:v>2501688.248485959</c:v>
                </c:pt>
                <c:pt idx="527">
                  <c:v>2501741.856533044</c:v>
                </c:pt>
                <c:pt idx="528">
                  <c:v>2501301.612530567</c:v>
                </c:pt>
                <c:pt idx="529">
                  <c:v>2501319.007594019</c:v>
                </c:pt>
                <c:pt idx="530">
                  <c:v>2501075.666191066</c:v>
                </c:pt>
                <c:pt idx="531">
                  <c:v>2501361.586967569</c:v>
                </c:pt>
                <c:pt idx="532">
                  <c:v>2501317.460139901</c:v>
                </c:pt>
                <c:pt idx="533">
                  <c:v>2501283.524070289</c:v>
                </c:pt>
                <c:pt idx="534">
                  <c:v>2501454.62158444</c:v>
                </c:pt>
                <c:pt idx="535">
                  <c:v>2501153.687830452</c:v>
                </c:pt>
                <c:pt idx="536">
                  <c:v>2501424.71101576</c:v>
                </c:pt>
                <c:pt idx="537">
                  <c:v>2501350.916869361</c:v>
                </c:pt>
                <c:pt idx="538">
                  <c:v>2501177.119933174</c:v>
                </c:pt>
                <c:pt idx="539">
                  <c:v>2501424.262995935</c:v>
                </c:pt>
                <c:pt idx="540">
                  <c:v>2500806.702618973</c:v>
                </c:pt>
                <c:pt idx="541">
                  <c:v>2500936.14366362</c:v>
                </c:pt>
                <c:pt idx="542">
                  <c:v>2500633.152419636</c:v>
                </c:pt>
                <c:pt idx="543">
                  <c:v>2500518.638081705</c:v>
                </c:pt>
                <c:pt idx="544">
                  <c:v>2500448.550211241</c:v>
                </c:pt>
                <c:pt idx="545">
                  <c:v>2500775.2943301</c:v>
                </c:pt>
                <c:pt idx="546">
                  <c:v>2500692.522080877</c:v>
                </c:pt>
                <c:pt idx="547">
                  <c:v>2500412.021722828</c:v>
                </c:pt>
                <c:pt idx="548">
                  <c:v>2500227.401985746</c:v>
                </c:pt>
                <c:pt idx="549">
                  <c:v>2500929.393293643</c:v>
                </c:pt>
                <c:pt idx="550">
                  <c:v>2500757.0224664</c:v>
                </c:pt>
                <c:pt idx="551">
                  <c:v>2501010.120664621</c:v>
                </c:pt>
                <c:pt idx="552">
                  <c:v>2500615.266815627</c:v>
                </c:pt>
                <c:pt idx="553">
                  <c:v>2500597.169486102</c:v>
                </c:pt>
                <c:pt idx="554">
                  <c:v>2501119.451974646</c:v>
                </c:pt>
                <c:pt idx="555">
                  <c:v>2501274.307233003</c:v>
                </c:pt>
                <c:pt idx="556">
                  <c:v>2501262.888969319</c:v>
                </c:pt>
                <c:pt idx="557">
                  <c:v>2501253.865009331</c:v>
                </c:pt>
                <c:pt idx="558">
                  <c:v>2500615.921380361</c:v>
                </c:pt>
                <c:pt idx="559">
                  <c:v>2500340.185690985</c:v>
                </c:pt>
                <c:pt idx="560">
                  <c:v>2500592.231048241</c:v>
                </c:pt>
                <c:pt idx="561">
                  <c:v>2500577.48687546</c:v>
                </c:pt>
                <c:pt idx="562">
                  <c:v>2501149.528865393</c:v>
                </c:pt>
                <c:pt idx="563">
                  <c:v>2500957.621998577</c:v>
                </c:pt>
                <c:pt idx="564">
                  <c:v>2500676.772054326</c:v>
                </c:pt>
                <c:pt idx="565">
                  <c:v>2500836.624663913</c:v>
                </c:pt>
                <c:pt idx="566">
                  <c:v>2500541.485735925</c:v>
                </c:pt>
                <c:pt idx="567">
                  <c:v>2500769.258177788</c:v>
                </c:pt>
                <c:pt idx="568">
                  <c:v>2500983.965684989</c:v>
                </c:pt>
                <c:pt idx="569">
                  <c:v>2500541.183505178</c:v>
                </c:pt>
                <c:pt idx="570">
                  <c:v>2500508.377781058</c:v>
                </c:pt>
                <c:pt idx="571">
                  <c:v>2500667.787182423</c:v>
                </c:pt>
                <c:pt idx="572">
                  <c:v>2500438.699775427</c:v>
                </c:pt>
                <c:pt idx="573">
                  <c:v>2500678.439092385</c:v>
                </c:pt>
                <c:pt idx="574">
                  <c:v>2500603.105649231</c:v>
                </c:pt>
                <c:pt idx="575">
                  <c:v>2500599.16186777</c:v>
                </c:pt>
                <c:pt idx="576">
                  <c:v>2500626.753870466</c:v>
                </c:pt>
                <c:pt idx="577">
                  <c:v>2500445.764668051</c:v>
                </c:pt>
                <c:pt idx="578">
                  <c:v>2500512.566218766</c:v>
                </c:pt>
                <c:pt idx="579">
                  <c:v>2500737.698333922</c:v>
                </c:pt>
                <c:pt idx="580">
                  <c:v>2500566.715172114</c:v>
                </c:pt>
                <c:pt idx="581">
                  <c:v>2500650.656917736</c:v>
                </c:pt>
                <c:pt idx="582">
                  <c:v>2500449.393377541</c:v>
                </c:pt>
                <c:pt idx="583">
                  <c:v>2500572.528834777</c:v>
                </c:pt>
                <c:pt idx="584">
                  <c:v>2500530.234078579</c:v>
                </c:pt>
                <c:pt idx="585">
                  <c:v>2500615.449148817</c:v>
                </c:pt>
                <c:pt idx="586">
                  <c:v>2500697.316412596</c:v>
                </c:pt>
                <c:pt idx="587">
                  <c:v>2500690.128244251</c:v>
                </c:pt>
                <c:pt idx="588">
                  <c:v>2500792.185473768</c:v>
                </c:pt>
                <c:pt idx="589">
                  <c:v>2500627.918200012</c:v>
                </c:pt>
                <c:pt idx="590">
                  <c:v>2500602.617059602</c:v>
                </c:pt>
                <c:pt idx="591">
                  <c:v>2500492.494187918</c:v>
                </c:pt>
                <c:pt idx="592">
                  <c:v>2500704.442507807</c:v>
                </c:pt>
                <c:pt idx="593">
                  <c:v>2500698.651037235</c:v>
                </c:pt>
                <c:pt idx="594">
                  <c:v>2500592.90329059</c:v>
                </c:pt>
                <c:pt idx="595">
                  <c:v>2500766.21275602</c:v>
                </c:pt>
                <c:pt idx="596">
                  <c:v>2500455.714096212</c:v>
                </c:pt>
                <c:pt idx="597">
                  <c:v>2500694.108065687</c:v>
                </c:pt>
                <c:pt idx="598">
                  <c:v>2500368.071215857</c:v>
                </c:pt>
                <c:pt idx="599">
                  <c:v>2499989.296535817</c:v>
                </c:pt>
                <c:pt idx="600">
                  <c:v>2500367.826413224</c:v>
                </c:pt>
                <c:pt idx="601">
                  <c:v>2500707.547073201</c:v>
                </c:pt>
                <c:pt idx="602">
                  <c:v>2500796.021956146</c:v>
                </c:pt>
                <c:pt idx="603">
                  <c:v>2500926.683347463</c:v>
                </c:pt>
                <c:pt idx="604">
                  <c:v>2500847.341279846</c:v>
                </c:pt>
                <c:pt idx="605">
                  <c:v>2501083.966541277</c:v>
                </c:pt>
                <c:pt idx="606">
                  <c:v>2500922.174814469</c:v>
                </c:pt>
                <c:pt idx="607">
                  <c:v>2500900.996530967</c:v>
                </c:pt>
                <c:pt idx="608">
                  <c:v>2500888.912463012</c:v>
                </c:pt>
                <c:pt idx="609">
                  <c:v>2500826.550823537</c:v>
                </c:pt>
                <c:pt idx="610">
                  <c:v>2500813.253753646</c:v>
                </c:pt>
                <c:pt idx="611">
                  <c:v>2500841.569151327</c:v>
                </c:pt>
                <c:pt idx="612">
                  <c:v>2500825.245055136</c:v>
                </c:pt>
                <c:pt idx="613">
                  <c:v>2500851.239371508</c:v>
                </c:pt>
                <c:pt idx="614">
                  <c:v>2500802.94061226</c:v>
                </c:pt>
                <c:pt idx="615">
                  <c:v>2500729.695614268</c:v>
                </c:pt>
                <c:pt idx="616">
                  <c:v>2500693.022080821</c:v>
                </c:pt>
                <c:pt idx="617">
                  <c:v>2500771.1131696</c:v>
                </c:pt>
                <c:pt idx="618">
                  <c:v>2500899.025411947</c:v>
                </c:pt>
                <c:pt idx="619">
                  <c:v>2500945.51634319</c:v>
                </c:pt>
                <c:pt idx="620">
                  <c:v>2500844.008877853</c:v>
                </c:pt>
                <c:pt idx="621">
                  <c:v>2500946.140422401</c:v>
                </c:pt>
                <c:pt idx="622">
                  <c:v>2500845.468505683</c:v>
                </c:pt>
                <c:pt idx="623">
                  <c:v>2501073.319368496</c:v>
                </c:pt>
                <c:pt idx="624">
                  <c:v>2500919.675999331</c:v>
                </c:pt>
                <c:pt idx="625">
                  <c:v>2501272.987060179</c:v>
                </c:pt>
                <c:pt idx="626">
                  <c:v>2501161.391052921</c:v>
                </c:pt>
                <c:pt idx="627">
                  <c:v>2501250.472297833</c:v>
                </c:pt>
                <c:pt idx="628">
                  <c:v>2501341.338252766</c:v>
                </c:pt>
                <c:pt idx="629">
                  <c:v>2501380.298502585</c:v>
                </c:pt>
                <c:pt idx="630">
                  <c:v>2501212.750927967</c:v>
                </c:pt>
                <c:pt idx="631">
                  <c:v>2501074.04255452</c:v>
                </c:pt>
                <c:pt idx="632">
                  <c:v>2501186.685993324</c:v>
                </c:pt>
                <c:pt idx="633">
                  <c:v>2501520.320207446</c:v>
                </c:pt>
                <c:pt idx="634">
                  <c:v>2501129.134888817</c:v>
                </c:pt>
                <c:pt idx="635">
                  <c:v>2501118.687541816</c:v>
                </c:pt>
                <c:pt idx="636">
                  <c:v>2501224.69885764</c:v>
                </c:pt>
                <c:pt idx="637">
                  <c:v>2501289.472911928</c:v>
                </c:pt>
                <c:pt idx="638">
                  <c:v>2501436.787497357</c:v>
                </c:pt>
                <c:pt idx="639">
                  <c:v>2501079.087734499</c:v>
                </c:pt>
                <c:pt idx="640">
                  <c:v>2501337.300866161</c:v>
                </c:pt>
                <c:pt idx="641">
                  <c:v>2501202.239789867</c:v>
                </c:pt>
                <c:pt idx="642">
                  <c:v>2501321.55676067</c:v>
                </c:pt>
                <c:pt idx="643">
                  <c:v>2501588.867056632</c:v>
                </c:pt>
                <c:pt idx="644">
                  <c:v>2501110.889043373</c:v>
                </c:pt>
                <c:pt idx="645">
                  <c:v>2501031.920484855</c:v>
                </c:pt>
                <c:pt idx="646">
                  <c:v>2500919.512662411</c:v>
                </c:pt>
                <c:pt idx="647">
                  <c:v>2500894.398834663</c:v>
                </c:pt>
                <c:pt idx="648">
                  <c:v>2501033.626657164</c:v>
                </c:pt>
                <c:pt idx="649">
                  <c:v>2500876.749920811</c:v>
                </c:pt>
                <c:pt idx="650">
                  <c:v>2501045.202614627</c:v>
                </c:pt>
                <c:pt idx="651">
                  <c:v>2501064.010055086</c:v>
                </c:pt>
                <c:pt idx="652">
                  <c:v>2501068.239044666</c:v>
                </c:pt>
                <c:pt idx="653">
                  <c:v>2501090.18703967</c:v>
                </c:pt>
                <c:pt idx="654">
                  <c:v>2501024.078174046</c:v>
                </c:pt>
                <c:pt idx="655">
                  <c:v>2501054.834116298</c:v>
                </c:pt>
                <c:pt idx="656">
                  <c:v>2501023.826105947</c:v>
                </c:pt>
                <c:pt idx="657">
                  <c:v>2500912.241073457</c:v>
                </c:pt>
                <c:pt idx="658">
                  <c:v>2501074.258040768</c:v>
                </c:pt>
                <c:pt idx="659">
                  <c:v>2501104.211388734</c:v>
                </c:pt>
                <c:pt idx="660">
                  <c:v>2501209.418766834</c:v>
                </c:pt>
                <c:pt idx="661">
                  <c:v>2500952.833055106</c:v>
                </c:pt>
                <c:pt idx="662">
                  <c:v>2501134.654473697</c:v>
                </c:pt>
                <c:pt idx="663">
                  <c:v>2501141.34090523</c:v>
                </c:pt>
                <c:pt idx="664">
                  <c:v>2501012.555909293</c:v>
                </c:pt>
                <c:pt idx="665">
                  <c:v>2501235.584791055</c:v>
                </c:pt>
                <c:pt idx="666">
                  <c:v>2501016.920194619</c:v>
                </c:pt>
                <c:pt idx="667">
                  <c:v>2500643.178819941</c:v>
                </c:pt>
                <c:pt idx="668">
                  <c:v>2501069.102373621</c:v>
                </c:pt>
                <c:pt idx="669">
                  <c:v>2501046.310206743</c:v>
                </c:pt>
                <c:pt idx="670">
                  <c:v>2501031.111364564</c:v>
                </c:pt>
                <c:pt idx="671">
                  <c:v>2500703.013226397</c:v>
                </c:pt>
                <c:pt idx="672">
                  <c:v>2501009.974982371</c:v>
                </c:pt>
                <c:pt idx="673">
                  <c:v>2501134.971697364</c:v>
                </c:pt>
                <c:pt idx="674">
                  <c:v>2501054.825183742</c:v>
                </c:pt>
                <c:pt idx="675">
                  <c:v>2501301.260465131</c:v>
                </c:pt>
                <c:pt idx="676">
                  <c:v>2500912.884670028</c:v>
                </c:pt>
                <c:pt idx="677">
                  <c:v>2501043.342268446</c:v>
                </c:pt>
                <c:pt idx="678">
                  <c:v>2500985.909668354</c:v>
                </c:pt>
                <c:pt idx="679">
                  <c:v>2500990.008746123</c:v>
                </c:pt>
                <c:pt idx="680">
                  <c:v>2501152.292915854</c:v>
                </c:pt>
                <c:pt idx="681">
                  <c:v>2501014.786940556</c:v>
                </c:pt>
                <c:pt idx="682">
                  <c:v>2500963.498782301</c:v>
                </c:pt>
                <c:pt idx="683">
                  <c:v>2501037.180870894</c:v>
                </c:pt>
                <c:pt idx="684">
                  <c:v>2500938.265962522</c:v>
                </c:pt>
                <c:pt idx="685">
                  <c:v>2500921.524187264</c:v>
                </c:pt>
                <c:pt idx="686">
                  <c:v>2500982.022928618</c:v>
                </c:pt>
                <c:pt idx="687">
                  <c:v>2500921.562777671</c:v>
                </c:pt>
                <c:pt idx="688">
                  <c:v>2500835.001014798</c:v>
                </c:pt>
                <c:pt idx="689">
                  <c:v>2501077.710876608</c:v>
                </c:pt>
                <c:pt idx="690">
                  <c:v>2501134.368948617</c:v>
                </c:pt>
                <c:pt idx="691">
                  <c:v>2501077.521305391</c:v>
                </c:pt>
                <c:pt idx="692">
                  <c:v>2501105.81377285</c:v>
                </c:pt>
                <c:pt idx="693">
                  <c:v>2501111.632667105</c:v>
                </c:pt>
                <c:pt idx="694">
                  <c:v>2501034.521870374</c:v>
                </c:pt>
                <c:pt idx="695">
                  <c:v>2501146.675918075</c:v>
                </c:pt>
                <c:pt idx="696">
                  <c:v>2501056.161634448</c:v>
                </c:pt>
                <c:pt idx="697">
                  <c:v>2501036.462205397</c:v>
                </c:pt>
                <c:pt idx="698">
                  <c:v>2500992.282505837</c:v>
                </c:pt>
                <c:pt idx="699">
                  <c:v>2500988.620180816</c:v>
                </c:pt>
                <c:pt idx="700">
                  <c:v>2501076.068730266</c:v>
                </c:pt>
                <c:pt idx="701">
                  <c:v>2501013.493553879</c:v>
                </c:pt>
                <c:pt idx="702">
                  <c:v>2500925.552597497</c:v>
                </c:pt>
                <c:pt idx="703">
                  <c:v>2500899.964484086</c:v>
                </c:pt>
                <c:pt idx="704">
                  <c:v>2501049.166250018</c:v>
                </c:pt>
                <c:pt idx="705">
                  <c:v>2500914.014437628</c:v>
                </c:pt>
                <c:pt idx="706">
                  <c:v>2500943.402860101</c:v>
                </c:pt>
                <c:pt idx="707">
                  <c:v>2500881.97331907</c:v>
                </c:pt>
                <c:pt idx="708">
                  <c:v>2500851.409027274</c:v>
                </c:pt>
                <c:pt idx="709">
                  <c:v>2500775.652307983</c:v>
                </c:pt>
                <c:pt idx="710">
                  <c:v>2500790.198226044</c:v>
                </c:pt>
                <c:pt idx="711">
                  <c:v>2500834.732500844</c:v>
                </c:pt>
                <c:pt idx="712">
                  <c:v>2500888.535142919</c:v>
                </c:pt>
                <c:pt idx="713">
                  <c:v>2500828.101173772</c:v>
                </c:pt>
                <c:pt idx="714">
                  <c:v>2500871.666953186</c:v>
                </c:pt>
                <c:pt idx="715">
                  <c:v>2500826.965194169</c:v>
                </c:pt>
                <c:pt idx="716">
                  <c:v>2500812.471984302</c:v>
                </c:pt>
                <c:pt idx="717">
                  <c:v>2500873.043861859</c:v>
                </c:pt>
                <c:pt idx="718">
                  <c:v>2500778.464239796</c:v>
                </c:pt>
                <c:pt idx="719">
                  <c:v>2500798.54771679</c:v>
                </c:pt>
                <c:pt idx="720">
                  <c:v>2500837.108409531</c:v>
                </c:pt>
                <c:pt idx="721">
                  <c:v>2500836.216811808</c:v>
                </c:pt>
                <c:pt idx="722">
                  <c:v>2500796.171634727</c:v>
                </c:pt>
                <c:pt idx="723">
                  <c:v>2500857.688370655</c:v>
                </c:pt>
                <c:pt idx="724">
                  <c:v>2500890.905467425</c:v>
                </c:pt>
                <c:pt idx="725">
                  <c:v>2500916.50844875</c:v>
                </c:pt>
                <c:pt idx="726">
                  <c:v>2500839.793688569</c:v>
                </c:pt>
                <c:pt idx="727">
                  <c:v>2500764.990166649</c:v>
                </c:pt>
                <c:pt idx="728">
                  <c:v>2500932.058741339</c:v>
                </c:pt>
                <c:pt idx="729">
                  <c:v>2500912.702642439</c:v>
                </c:pt>
                <c:pt idx="730">
                  <c:v>2501035.204774014</c:v>
                </c:pt>
                <c:pt idx="731">
                  <c:v>2500965.550054303</c:v>
                </c:pt>
                <c:pt idx="732">
                  <c:v>2500752.647541441</c:v>
                </c:pt>
                <c:pt idx="733">
                  <c:v>2500996.701150387</c:v>
                </c:pt>
                <c:pt idx="734">
                  <c:v>2500808.217953536</c:v>
                </c:pt>
                <c:pt idx="735">
                  <c:v>2500948.307381841</c:v>
                </c:pt>
                <c:pt idx="736">
                  <c:v>2500852.74216013</c:v>
                </c:pt>
                <c:pt idx="737">
                  <c:v>2500870.625567773</c:v>
                </c:pt>
                <c:pt idx="738">
                  <c:v>2500903.308803438</c:v>
                </c:pt>
                <c:pt idx="739">
                  <c:v>2500818.812694852</c:v>
                </c:pt>
                <c:pt idx="740">
                  <c:v>2500844.058548661</c:v>
                </c:pt>
                <c:pt idx="741">
                  <c:v>2500883.819632586</c:v>
                </c:pt>
                <c:pt idx="742">
                  <c:v>2500903.783552613</c:v>
                </c:pt>
                <c:pt idx="743">
                  <c:v>2500915.445391269</c:v>
                </c:pt>
                <c:pt idx="744">
                  <c:v>2500736.991246033</c:v>
                </c:pt>
                <c:pt idx="745">
                  <c:v>2500832.235933204</c:v>
                </c:pt>
                <c:pt idx="746">
                  <c:v>2501001.220155436</c:v>
                </c:pt>
                <c:pt idx="747">
                  <c:v>2500819.253362893</c:v>
                </c:pt>
                <c:pt idx="748">
                  <c:v>2500813.681410079</c:v>
                </c:pt>
                <c:pt idx="749">
                  <c:v>2500877.650936329</c:v>
                </c:pt>
                <c:pt idx="750">
                  <c:v>2500833.456314087</c:v>
                </c:pt>
                <c:pt idx="751">
                  <c:v>2500944.104884539</c:v>
                </c:pt>
                <c:pt idx="752">
                  <c:v>2500768.12374271</c:v>
                </c:pt>
                <c:pt idx="753">
                  <c:v>2500842.284163257</c:v>
                </c:pt>
                <c:pt idx="754">
                  <c:v>2500981.169024244</c:v>
                </c:pt>
                <c:pt idx="755">
                  <c:v>2500874.131630081</c:v>
                </c:pt>
                <c:pt idx="756">
                  <c:v>2500939.811231182</c:v>
                </c:pt>
                <c:pt idx="757">
                  <c:v>2500912.53428085</c:v>
                </c:pt>
                <c:pt idx="758">
                  <c:v>2500950.876135421</c:v>
                </c:pt>
                <c:pt idx="759">
                  <c:v>2500847.896880024</c:v>
                </c:pt>
                <c:pt idx="760">
                  <c:v>2500840.411459796</c:v>
                </c:pt>
                <c:pt idx="761">
                  <c:v>2500845.328711909</c:v>
                </c:pt>
                <c:pt idx="762">
                  <c:v>2500775.804465462</c:v>
                </c:pt>
                <c:pt idx="763">
                  <c:v>2500863.969072456</c:v>
                </c:pt>
                <c:pt idx="764">
                  <c:v>2500858.094939853</c:v>
                </c:pt>
                <c:pt idx="765">
                  <c:v>2500870.095562352</c:v>
                </c:pt>
                <c:pt idx="766">
                  <c:v>2500909.205361976</c:v>
                </c:pt>
                <c:pt idx="767">
                  <c:v>2500944.410110833</c:v>
                </c:pt>
                <c:pt idx="768">
                  <c:v>2500860.633095117</c:v>
                </c:pt>
                <c:pt idx="769">
                  <c:v>2500916.169206816</c:v>
                </c:pt>
                <c:pt idx="770">
                  <c:v>2500924.788970239</c:v>
                </c:pt>
                <c:pt idx="771">
                  <c:v>2500996.696563217</c:v>
                </c:pt>
                <c:pt idx="772">
                  <c:v>2500922.447702995</c:v>
                </c:pt>
                <c:pt idx="773">
                  <c:v>2500918.930731598</c:v>
                </c:pt>
                <c:pt idx="774">
                  <c:v>2500914.822772294</c:v>
                </c:pt>
                <c:pt idx="775">
                  <c:v>2500835.677234749</c:v>
                </c:pt>
                <c:pt idx="776">
                  <c:v>2500847.314500791</c:v>
                </c:pt>
                <c:pt idx="777">
                  <c:v>2500770.286538449</c:v>
                </c:pt>
                <c:pt idx="778">
                  <c:v>2500893.663347301</c:v>
                </c:pt>
                <c:pt idx="779">
                  <c:v>2500841.452874226</c:v>
                </c:pt>
                <c:pt idx="780">
                  <c:v>2500851.073184285</c:v>
                </c:pt>
                <c:pt idx="781">
                  <c:v>2500797.179834939</c:v>
                </c:pt>
                <c:pt idx="782">
                  <c:v>2500845.674771755</c:v>
                </c:pt>
                <c:pt idx="783">
                  <c:v>2500863.641334823</c:v>
                </c:pt>
                <c:pt idx="784">
                  <c:v>2500875.77343759</c:v>
                </c:pt>
                <c:pt idx="785">
                  <c:v>2500858.572512651</c:v>
                </c:pt>
                <c:pt idx="786">
                  <c:v>2500817.682902314</c:v>
                </c:pt>
                <c:pt idx="787">
                  <c:v>2500862.987763936</c:v>
                </c:pt>
                <c:pt idx="788">
                  <c:v>2500829.000370399</c:v>
                </c:pt>
                <c:pt idx="789">
                  <c:v>2500852.047836596</c:v>
                </c:pt>
                <c:pt idx="790">
                  <c:v>2500877.756562157</c:v>
                </c:pt>
                <c:pt idx="791">
                  <c:v>2500881.062209683</c:v>
                </c:pt>
                <c:pt idx="792">
                  <c:v>2500865.35973951</c:v>
                </c:pt>
                <c:pt idx="793">
                  <c:v>2500803.424745146</c:v>
                </c:pt>
                <c:pt idx="794">
                  <c:v>2500778.376837389</c:v>
                </c:pt>
                <c:pt idx="795">
                  <c:v>2500794.156443404</c:v>
                </c:pt>
                <c:pt idx="796">
                  <c:v>2500779.011271442</c:v>
                </c:pt>
                <c:pt idx="797">
                  <c:v>2500808.909498351</c:v>
                </c:pt>
                <c:pt idx="798">
                  <c:v>2500805.951362485</c:v>
                </c:pt>
                <c:pt idx="799">
                  <c:v>2500786.817856641</c:v>
                </c:pt>
                <c:pt idx="800">
                  <c:v>2500795.803986202</c:v>
                </c:pt>
                <c:pt idx="801">
                  <c:v>2500725.586800908</c:v>
                </c:pt>
                <c:pt idx="802">
                  <c:v>2500779.15603368</c:v>
                </c:pt>
                <c:pt idx="803">
                  <c:v>2500723.991722226</c:v>
                </c:pt>
                <c:pt idx="804">
                  <c:v>2500763.855262134</c:v>
                </c:pt>
                <c:pt idx="805">
                  <c:v>2500799.318098121</c:v>
                </c:pt>
                <c:pt idx="806">
                  <c:v>2500761.691114774</c:v>
                </c:pt>
                <c:pt idx="807">
                  <c:v>2500801.277139542</c:v>
                </c:pt>
                <c:pt idx="808">
                  <c:v>2500800.83395187</c:v>
                </c:pt>
                <c:pt idx="809">
                  <c:v>2500853.073697774</c:v>
                </c:pt>
                <c:pt idx="810">
                  <c:v>2500805.73679612</c:v>
                </c:pt>
                <c:pt idx="811">
                  <c:v>2500862.42285929</c:v>
                </c:pt>
                <c:pt idx="812">
                  <c:v>2500876.342988607</c:v>
                </c:pt>
                <c:pt idx="813">
                  <c:v>2500872.667178947</c:v>
                </c:pt>
                <c:pt idx="814">
                  <c:v>2500884.970856983</c:v>
                </c:pt>
                <c:pt idx="815">
                  <c:v>2500866.087455411</c:v>
                </c:pt>
                <c:pt idx="816">
                  <c:v>2500868.947731584</c:v>
                </c:pt>
                <c:pt idx="817">
                  <c:v>2500825.461148032</c:v>
                </c:pt>
                <c:pt idx="818">
                  <c:v>2500827.015871028</c:v>
                </c:pt>
                <c:pt idx="819">
                  <c:v>2500868.875735456</c:v>
                </c:pt>
                <c:pt idx="820">
                  <c:v>2500901.965034832</c:v>
                </c:pt>
                <c:pt idx="821">
                  <c:v>2500831.330316924</c:v>
                </c:pt>
                <c:pt idx="822">
                  <c:v>2500865.389703331</c:v>
                </c:pt>
                <c:pt idx="823">
                  <c:v>2500899.761808056</c:v>
                </c:pt>
                <c:pt idx="824">
                  <c:v>2500827.837097158</c:v>
                </c:pt>
                <c:pt idx="825">
                  <c:v>2500836.742815086</c:v>
                </c:pt>
                <c:pt idx="826">
                  <c:v>2500841.02705219</c:v>
                </c:pt>
                <c:pt idx="827">
                  <c:v>2500853.527127762</c:v>
                </c:pt>
                <c:pt idx="828">
                  <c:v>2500825.858811908</c:v>
                </c:pt>
                <c:pt idx="829">
                  <c:v>2500762.239286263</c:v>
                </c:pt>
                <c:pt idx="830">
                  <c:v>2500803.259340108</c:v>
                </c:pt>
                <c:pt idx="831">
                  <c:v>2500768.03880777</c:v>
                </c:pt>
                <c:pt idx="832">
                  <c:v>2500751.63619951</c:v>
                </c:pt>
                <c:pt idx="833">
                  <c:v>2500788.352506159</c:v>
                </c:pt>
                <c:pt idx="834">
                  <c:v>2500808.337013861</c:v>
                </c:pt>
                <c:pt idx="835">
                  <c:v>2500798.088897211</c:v>
                </c:pt>
                <c:pt idx="836">
                  <c:v>2500753.919907957</c:v>
                </c:pt>
                <c:pt idx="837">
                  <c:v>2500747.338424283</c:v>
                </c:pt>
                <c:pt idx="838">
                  <c:v>2500784.407418272</c:v>
                </c:pt>
                <c:pt idx="839">
                  <c:v>2500819.555915436</c:v>
                </c:pt>
                <c:pt idx="840">
                  <c:v>2500775.876652555</c:v>
                </c:pt>
                <c:pt idx="841">
                  <c:v>2500753.919507031</c:v>
                </c:pt>
                <c:pt idx="842">
                  <c:v>2500780.135137248</c:v>
                </c:pt>
                <c:pt idx="843">
                  <c:v>2500687.624633307</c:v>
                </c:pt>
                <c:pt idx="844">
                  <c:v>2500781.39301951</c:v>
                </c:pt>
                <c:pt idx="845">
                  <c:v>2500794.760329847</c:v>
                </c:pt>
                <c:pt idx="846">
                  <c:v>2500812.250333145</c:v>
                </c:pt>
                <c:pt idx="847">
                  <c:v>2500844.419295812</c:v>
                </c:pt>
                <c:pt idx="848">
                  <c:v>2500847.6018646</c:v>
                </c:pt>
                <c:pt idx="849">
                  <c:v>2500885.498188633</c:v>
                </c:pt>
                <c:pt idx="850">
                  <c:v>2500823.776204796</c:v>
                </c:pt>
                <c:pt idx="851">
                  <c:v>2500807.749840971</c:v>
                </c:pt>
                <c:pt idx="852">
                  <c:v>2500823.775076272</c:v>
                </c:pt>
                <c:pt idx="853">
                  <c:v>2500811.930704897</c:v>
                </c:pt>
                <c:pt idx="854">
                  <c:v>2500851.927428272</c:v>
                </c:pt>
                <c:pt idx="855">
                  <c:v>2500837.471333022</c:v>
                </c:pt>
                <c:pt idx="856">
                  <c:v>2500822.2537962</c:v>
                </c:pt>
                <c:pt idx="857">
                  <c:v>2500767.088856068</c:v>
                </c:pt>
                <c:pt idx="858">
                  <c:v>2500753.483572172</c:v>
                </c:pt>
                <c:pt idx="859">
                  <c:v>2500786.699638109</c:v>
                </c:pt>
                <c:pt idx="860">
                  <c:v>2500736.995903381</c:v>
                </c:pt>
                <c:pt idx="861">
                  <c:v>2500665.19452715</c:v>
                </c:pt>
                <c:pt idx="862">
                  <c:v>2500722.385591499</c:v>
                </c:pt>
                <c:pt idx="863">
                  <c:v>2500773.236111011</c:v>
                </c:pt>
                <c:pt idx="864">
                  <c:v>2500732.085160686</c:v>
                </c:pt>
                <c:pt idx="865">
                  <c:v>2500819.122077775</c:v>
                </c:pt>
                <c:pt idx="866">
                  <c:v>2500756.804777006</c:v>
                </c:pt>
                <c:pt idx="867">
                  <c:v>2500775.008166783</c:v>
                </c:pt>
                <c:pt idx="868">
                  <c:v>2500771.202845717</c:v>
                </c:pt>
                <c:pt idx="869">
                  <c:v>2500785.928839018</c:v>
                </c:pt>
                <c:pt idx="870">
                  <c:v>2500776.378889248</c:v>
                </c:pt>
                <c:pt idx="871">
                  <c:v>2500751.957854169</c:v>
                </c:pt>
                <c:pt idx="872">
                  <c:v>2500745.82746396</c:v>
                </c:pt>
                <c:pt idx="873">
                  <c:v>2500851.57512867</c:v>
                </c:pt>
                <c:pt idx="874">
                  <c:v>2500791.115153909</c:v>
                </c:pt>
                <c:pt idx="875">
                  <c:v>2500860.544898174</c:v>
                </c:pt>
                <c:pt idx="876">
                  <c:v>2500750.055541108</c:v>
                </c:pt>
                <c:pt idx="877">
                  <c:v>2500765.588999615</c:v>
                </c:pt>
                <c:pt idx="878">
                  <c:v>2500758.803332258</c:v>
                </c:pt>
                <c:pt idx="879">
                  <c:v>2500756.401117787</c:v>
                </c:pt>
                <c:pt idx="880">
                  <c:v>2500803.483649937</c:v>
                </c:pt>
                <c:pt idx="881">
                  <c:v>2500704.921233615</c:v>
                </c:pt>
                <c:pt idx="882">
                  <c:v>2500756.215183811</c:v>
                </c:pt>
                <c:pt idx="883">
                  <c:v>2500799.492263363</c:v>
                </c:pt>
                <c:pt idx="884">
                  <c:v>2500743.178955488</c:v>
                </c:pt>
                <c:pt idx="885">
                  <c:v>2500755.915971883</c:v>
                </c:pt>
                <c:pt idx="886">
                  <c:v>2500762.791923209</c:v>
                </c:pt>
                <c:pt idx="887">
                  <c:v>2500790.591671752</c:v>
                </c:pt>
                <c:pt idx="888">
                  <c:v>2500805.224946612</c:v>
                </c:pt>
                <c:pt idx="889">
                  <c:v>2500727.367365715</c:v>
                </c:pt>
                <c:pt idx="890">
                  <c:v>2500774.875131746</c:v>
                </c:pt>
                <c:pt idx="891">
                  <c:v>2500741.979581255</c:v>
                </c:pt>
                <c:pt idx="892">
                  <c:v>2500802.884084517</c:v>
                </c:pt>
                <c:pt idx="893">
                  <c:v>2500779.589883592</c:v>
                </c:pt>
                <c:pt idx="894">
                  <c:v>2500764.376232426</c:v>
                </c:pt>
                <c:pt idx="895">
                  <c:v>2500758.112138661</c:v>
                </c:pt>
                <c:pt idx="896">
                  <c:v>2500770.960393771</c:v>
                </c:pt>
                <c:pt idx="897">
                  <c:v>2500747.415587237</c:v>
                </c:pt>
                <c:pt idx="898">
                  <c:v>2500768.76321363</c:v>
                </c:pt>
                <c:pt idx="899">
                  <c:v>2500759.564077822</c:v>
                </c:pt>
                <c:pt idx="900">
                  <c:v>2500751.896033061</c:v>
                </c:pt>
                <c:pt idx="901">
                  <c:v>2500766.11643428</c:v>
                </c:pt>
                <c:pt idx="902">
                  <c:v>2500801.111969945</c:v>
                </c:pt>
                <c:pt idx="903">
                  <c:v>2500826.022094498</c:v>
                </c:pt>
                <c:pt idx="904">
                  <c:v>2500820.113828065</c:v>
                </c:pt>
                <c:pt idx="905">
                  <c:v>2500831.407936455</c:v>
                </c:pt>
                <c:pt idx="906">
                  <c:v>2500842.339540987</c:v>
                </c:pt>
                <c:pt idx="907">
                  <c:v>2500830.864227571</c:v>
                </c:pt>
                <c:pt idx="908">
                  <c:v>2500817.582548136</c:v>
                </c:pt>
                <c:pt idx="909">
                  <c:v>2500829.7022965</c:v>
                </c:pt>
                <c:pt idx="910">
                  <c:v>2500797.23801557</c:v>
                </c:pt>
                <c:pt idx="911">
                  <c:v>2500825.92684714</c:v>
                </c:pt>
                <c:pt idx="912">
                  <c:v>2500828.168892439</c:v>
                </c:pt>
                <c:pt idx="913">
                  <c:v>2500849.589428491</c:v>
                </c:pt>
                <c:pt idx="914">
                  <c:v>2500850.087079591</c:v>
                </c:pt>
                <c:pt idx="915">
                  <c:v>2500860.101336857</c:v>
                </c:pt>
                <c:pt idx="916">
                  <c:v>2500843.649582826</c:v>
                </c:pt>
                <c:pt idx="917">
                  <c:v>2500839.088163899</c:v>
                </c:pt>
                <c:pt idx="918">
                  <c:v>2500842.962469702</c:v>
                </c:pt>
                <c:pt idx="919">
                  <c:v>2500855.898098728</c:v>
                </c:pt>
                <c:pt idx="920">
                  <c:v>2500805.075832693</c:v>
                </c:pt>
                <c:pt idx="921">
                  <c:v>2500809.476098048</c:v>
                </c:pt>
                <c:pt idx="922">
                  <c:v>2500785.028557586</c:v>
                </c:pt>
                <c:pt idx="923">
                  <c:v>2500786.390595279</c:v>
                </c:pt>
                <c:pt idx="924">
                  <c:v>2500806.829540624</c:v>
                </c:pt>
                <c:pt idx="925">
                  <c:v>2500805.374602072</c:v>
                </c:pt>
                <c:pt idx="926">
                  <c:v>2500845.313394493</c:v>
                </c:pt>
                <c:pt idx="927">
                  <c:v>2500804.35457259</c:v>
                </c:pt>
                <c:pt idx="928">
                  <c:v>2500759.486563588</c:v>
                </c:pt>
                <c:pt idx="929">
                  <c:v>2500753.200694228</c:v>
                </c:pt>
                <c:pt idx="930">
                  <c:v>2500742.014928098</c:v>
                </c:pt>
                <c:pt idx="931">
                  <c:v>2500745.019912316</c:v>
                </c:pt>
                <c:pt idx="932">
                  <c:v>2500749.61403842</c:v>
                </c:pt>
                <c:pt idx="933">
                  <c:v>2500745.982642668</c:v>
                </c:pt>
                <c:pt idx="934">
                  <c:v>2500732.338967151</c:v>
                </c:pt>
                <c:pt idx="935">
                  <c:v>2500736.324928764</c:v>
                </c:pt>
                <c:pt idx="936">
                  <c:v>2500755.702969896</c:v>
                </c:pt>
                <c:pt idx="937">
                  <c:v>2500750.468137951</c:v>
                </c:pt>
                <c:pt idx="938">
                  <c:v>2500763.961657831</c:v>
                </c:pt>
                <c:pt idx="939">
                  <c:v>2500746.37768884</c:v>
                </c:pt>
                <c:pt idx="940">
                  <c:v>2500763.092943633</c:v>
                </c:pt>
                <c:pt idx="941">
                  <c:v>2500752.880915875</c:v>
                </c:pt>
                <c:pt idx="942">
                  <c:v>2500727.087241484</c:v>
                </c:pt>
                <c:pt idx="943">
                  <c:v>2500758.52493973</c:v>
                </c:pt>
                <c:pt idx="944">
                  <c:v>2500750.600128005</c:v>
                </c:pt>
                <c:pt idx="945">
                  <c:v>2500721.828854988</c:v>
                </c:pt>
                <c:pt idx="946">
                  <c:v>2500739.973058414</c:v>
                </c:pt>
                <c:pt idx="947">
                  <c:v>2500732.449772774</c:v>
                </c:pt>
                <c:pt idx="948">
                  <c:v>2500718.28969755</c:v>
                </c:pt>
                <c:pt idx="949">
                  <c:v>2500727.62661164</c:v>
                </c:pt>
                <c:pt idx="950">
                  <c:v>2500682.982145936</c:v>
                </c:pt>
                <c:pt idx="951">
                  <c:v>2500716.042764216</c:v>
                </c:pt>
                <c:pt idx="952">
                  <c:v>2500701.553593369</c:v>
                </c:pt>
                <c:pt idx="953">
                  <c:v>2500722.487592898</c:v>
                </c:pt>
                <c:pt idx="954">
                  <c:v>2500695.988324541</c:v>
                </c:pt>
                <c:pt idx="955">
                  <c:v>2500732.328312454</c:v>
                </c:pt>
                <c:pt idx="956">
                  <c:v>2500750.234613442</c:v>
                </c:pt>
                <c:pt idx="957">
                  <c:v>2500711.075598073</c:v>
                </c:pt>
                <c:pt idx="958">
                  <c:v>2500719.986883505</c:v>
                </c:pt>
                <c:pt idx="959">
                  <c:v>2500716.642784019</c:v>
                </c:pt>
                <c:pt idx="960">
                  <c:v>2500709.705323322</c:v>
                </c:pt>
                <c:pt idx="961">
                  <c:v>2500712.187438843</c:v>
                </c:pt>
                <c:pt idx="962">
                  <c:v>2500727.895982264</c:v>
                </c:pt>
                <c:pt idx="963">
                  <c:v>2500718.319705608</c:v>
                </c:pt>
                <c:pt idx="964">
                  <c:v>2500764.172661584</c:v>
                </c:pt>
                <c:pt idx="965">
                  <c:v>2500712.975426063</c:v>
                </c:pt>
                <c:pt idx="966">
                  <c:v>2500696.65016552</c:v>
                </c:pt>
                <c:pt idx="967">
                  <c:v>2500734.14615077</c:v>
                </c:pt>
                <c:pt idx="968">
                  <c:v>2500686.655652944</c:v>
                </c:pt>
                <c:pt idx="969">
                  <c:v>2500715.090967683</c:v>
                </c:pt>
                <c:pt idx="970">
                  <c:v>2500701.3363972</c:v>
                </c:pt>
                <c:pt idx="971">
                  <c:v>2500712.142090455</c:v>
                </c:pt>
                <c:pt idx="972">
                  <c:v>2500701.859870316</c:v>
                </c:pt>
                <c:pt idx="973">
                  <c:v>2500741.406849502</c:v>
                </c:pt>
                <c:pt idx="974">
                  <c:v>2500709.127844799</c:v>
                </c:pt>
                <c:pt idx="975">
                  <c:v>2500697.318264361</c:v>
                </c:pt>
                <c:pt idx="976">
                  <c:v>2500758.997556543</c:v>
                </c:pt>
                <c:pt idx="977">
                  <c:v>2500712.990311318</c:v>
                </c:pt>
                <c:pt idx="978">
                  <c:v>2500691.858317879</c:v>
                </c:pt>
                <c:pt idx="979">
                  <c:v>2500710.998953338</c:v>
                </c:pt>
                <c:pt idx="980">
                  <c:v>2500703.174351137</c:v>
                </c:pt>
                <c:pt idx="981">
                  <c:v>2500721.625382632</c:v>
                </c:pt>
                <c:pt idx="982">
                  <c:v>2500714.566988007</c:v>
                </c:pt>
                <c:pt idx="983">
                  <c:v>2500709.888016698</c:v>
                </c:pt>
                <c:pt idx="984">
                  <c:v>2500722.873965822</c:v>
                </c:pt>
                <c:pt idx="985">
                  <c:v>2500713.548418026</c:v>
                </c:pt>
                <c:pt idx="986">
                  <c:v>2500714.856665663</c:v>
                </c:pt>
                <c:pt idx="987">
                  <c:v>2500708.276105073</c:v>
                </c:pt>
                <c:pt idx="988">
                  <c:v>2500718.351087639</c:v>
                </c:pt>
                <c:pt idx="989">
                  <c:v>2500714.964227235</c:v>
                </c:pt>
                <c:pt idx="990">
                  <c:v>2500714.318836395</c:v>
                </c:pt>
                <c:pt idx="991">
                  <c:v>2500733.450667358</c:v>
                </c:pt>
                <c:pt idx="992">
                  <c:v>2500725.887998477</c:v>
                </c:pt>
                <c:pt idx="993">
                  <c:v>2500714.584671645</c:v>
                </c:pt>
                <c:pt idx="994">
                  <c:v>2500714.552662324</c:v>
                </c:pt>
                <c:pt idx="995">
                  <c:v>2500699.445449066</c:v>
                </c:pt>
                <c:pt idx="996">
                  <c:v>2500705.597728015</c:v>
                </c:pt>
                <c:pt idx="997">
                  <c:v>2500714.175324557</c:v>
                </c:pt>
                <c:pt idx="998">
                  <c:v>2500720.357597839</c:v>
                </c:pt>
                <c:pt idx="999">
                  <c:v>2500703.156949757</c:v>
                </c:pt>
                <c:pt idx="1000">
                  <c:v>2500709.432076133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2338981.071262276</c:v>
                </c:pt>
                <c:pt idx="1">
                  <c:v>2546612.403697499</c:v>
                </c:pt>
                <c:pt idx="2">
                  <c:v>2537605.614257512</c:v>
                </c:pt>
                <c:pt idx="3">
                  <c:v>2536399.231158229</c:v>
                </c:pt>
                <c:pt idx="4">
                  <c:v>2541055.327359709</c:v>
                </c:pt>
                <c:pt idx="5">
                  <c:v>2545617.074778032</c:v>
                </c:pt>
                <c:pt idx="6">
                  <c:v>2552258.437866248</c:v>
                </c:pt>
                <c:pt idx="7">
                  <c:v>2555403.978612213</c:v>
                </c:pt>
                <c:pt idx="8">
                  <c:v>2561811.900332151</c:v>
                </c:pt>
                <c:pt idx="9">
                  <c:v>2564118.722206138</c:v>
                </c:pt>
                <c:pt idx="10">
                  <c:v>2569942.673313455</c:v>
                </c:pt>
                <c:pt idx="11">
                  <c:v>2571638.639672163</c:v>
                </c:pt>
                <c:pt idx="12">
                  <c:v>2576995.858291036</c:v>
                </c:pt>
                <c:pt idx="13">
                  <c:v>2578112.359481282</c:v>
                </c:pt>
                <c:pt idx="14">
                  <c:v>2583031.576231433</c:v>
                </c:pt>
                <c:pt idx="15">
                  <c:v>2583580.034584332</c:v>
                </c:pt>
                <c:pt idx="16">
                  <c:v>2588085.244602</c:v>
                </c:pt>
                <c:pt idx="17">
                  <c:v>2588100.981750132</c:v>
                </c:pt>
                <c:pt idx="18">
                  <c:v>2592208.68709254</c:v>
                </c:pt>
                <c:pt idx="19">
                  <c:v>2591696.585220976</c:v>
                </c:pt>
                <c:pt idx="20">
                  <c:v>2595413.654571964</c:v>
                </c:pt>
                <c:pt idx="21">
                  <c:v>2594377.10745614</c:v>
                </c:pt>
                <c:pt idx="22">
                  <c:v>2597709.245569782</c:v>
                </c:pt>
                <c:pt idx="23">
                  <c:v>2596150.219704016</c:v>
                </c:pt>
                <c:pt idx="24">
                  <c:v>2599102.034850477</c:v>
                </c:pt>
                <c:pt idx="25">
                  <c:v>2597021.1102923</c:v>
                </c:pt>
                <c:pt idx="26">
                  <c:v>2599596.165696927</c:v>
                </c:pt>
                <c:pt idx="27">
                  <c:v>2596992.558151985</c:v>
                </c:pt>
                <c:pt idx="28">
                  <c:v>2599193.408932873</c:v>
                </c:pt>
                <c:pt idx="29">
                  <c:v>2596064.973994932</c:v>
                </c:pt>
                <c:pt idx="30">
                  <c:v>2597893.190627077</c:v>
                </c:pt>
                <c:pt idx="31">
                  <c:v>2594236.41053882</c:v>
                </c:pt>
                <c:pt idx="32">
                  <c:v>2595692.589452087</c:v>
                </c:pt>
                <c:pt idx="33">
                  <c:v>2591502.54223154</c:v>
                </c:pt>
                <c:pt idx="34">
                  <c:v>2592586.303759292</c:v>
                </c:pt>
                <c:pt idx="35">
                  <c:v>2587856.614019288</c:v>
                </c:pt>
                <c:pt idx="36">
                  <c:v>2588566.587533623</c:v>
                </c:pt>
                <c:pt idx="37">
                  <c:v>2583289.357778034</c:v>
                </c:pt>
                <c:pt idx="38">
                  <c:v>2583623.269516658</c:v>
                </c:pt>
                <c:pt idx="39">
                  <c:v>2577789.499422831</c:v>
                </c:pt>
                <c:pt idx="40">
                  <c:v>2577744.043765379</c:v>
                </c:pt>
                <c:pt idx="41">
                  <c:v>2571343.116127745</c:v>
                </c:pt>
                <c:pt idx="42">
                  <c:v>2570913.908606569</c:v>
                </c:pt>
                <c:pt idx="43">
                  <c:v>2563933.49313997</c:v>
                </c:pt>
                <c:pt idx="44">
                  <c:v>2559439.065740379</c:v>
                </c:pt>
                <c:pt idx="45">
                  <c:v>2563300.001468889</c:v>
                </c:pt>
                <c:pt idx="46">
                  <c:v>2568313.167096411</c:v>
                </c:pt>
                <c:pt idx="47">
                  <c:v>2568231.503624827</c:v>
                </c:pt>
                <c:pt idx="48">
                  <c:v>2569398.923893061</c:v>
                </c:pt>
                <c:pt idx="49">
                  <c:v>2568489.362010902</c:v>
                </c:pt>
                <c:pt idx="50">
                  <c:v>2569534.672044385</c:v>
                </c:pt>
                <c:pt idx="51">
                  <c:v>2568810.982836161</c:v>
                </c:pt>
                <c:pt idx="52">
                  <c:v>2569815.504206278</c:v>
                </c:pt>
                <c:pt idx="53">
                  <c:v>2570809.26772443</c:v>
                </c:pt>
                <c:pt idx="54">
                  <c:v>2571774.343812318</c:v>
                </c:pt>
                <c:pt idx="55">
                  <c:v>2572515.259456244</c:v>
                </c:pt>
                <c:pt idx="56">
                  <c:v>2573441.29310852</c:v>
                </c:pt>
                <c:pt idx="57">
                  <c:v>2573944.513496829</c:v>
                </c:pt>
                <c:pt idx="58">
                  <c:v>2574835.297256968</c:v>
                </c:pt>
                <c:pt idx="59">
                  <c:v>2575118.182157499</c:v>
                </c:pt>
                <c:pt idx="60">
                  <c:v>2575973.779969872</c:v>
                </c:pt>
                <c:pt idx="61">
                  <c:v>2576050.336008987</c:v>
                </c:pt>
                <c:pt idx="62">
                  <c:v>2576872.359861766</c:v>
                </c:pt>
                <c:pt idx="63">
                  <c:v>2576766.6086336</c:v>
                </c:pt>
                <c:pt idx="64">
                  <c:v>2577556.642008536</c:v>
                </c:pt>
                <c:pt idx="65">
                  <c:v>2577291.313795147</c:v>
                </c:pt>
                <c:pt idx="66">
                  <c:v>2578050.735348304</c:v>
                </c:pt>
                <c:pt idx="67">
                  <c:v>2577645.118646145</c:v>
                </c:pt>
                <c:pt idx="68">
                  <c:v>2578375.283185774</c:v>
                </c:pt>
                <c:pt idx="69">
                  <c:v>2577847.661630012</c:v>
                </c:pt>
                <c:pt idx="70">
                  <c:v>2578549.82434947</c:v>
                </c:pt>
                <c:pt idx="71">
                  <c:v>2577916.94841456</c:v>
                </c:pt>
                <c:pt idx="72">
                  <c:v>2578592.439739835</c:v>
                </c:pt>
                <c:pt idx="73">
                  <c:v>2577870.98541154</c:v>
                </c:pt>
                <c:pt idx="74">
                  <c:v>2578521.026152924</c:v>
                </c:pt>
                <c:pt idx="75">
                  <c:v>2577724.256616776</c:v>
                </c:pt>
                <c:pt idx="76">
                  <c:v>2578349.792496476</c:v>
                </c:pt>
                <c:pt idx="77">
                  <c:v>2577488.12322678</c:v>
                </c:pt>
                <c:pt idx="78">
                  <c:v>2578090.241297275</c:v>
                </c:pt>
                <c:pt idx="79">
                  <c:v>2577178.12836168</c:v>
                </c:pt>
                <c:pt idx="80">
                  <c:v>2577758.032726732</c:v>
                </c:pt>
                <c:pt idx="81">
                  <c:v>2576812.186810833</c:v>
                </c:pt>
                <c:pt idx="82">
                  <c:v>2577371.129428234</c:v>
                </c:pt>
                <c:pt idx="83">
                  <c:v>2576404.174319026</c:v>
                </c:pt>
                <c:pt idx="84">
                  <c:v>2576943.153724115</c:v>
                </c:pt>
                <c:pt idx="85">
                  <c:v>2575963.716709688</c:v>
                </c:pt>
                <c:pt idx="86">
                  <c:v>2575412.937088592</c:v>
                </c:pt>
                <c:pt idx="87">
                  <c:v>2576533.689975669</c:v>
                </c:pt>
                <c:pt idx="88">
                  <c:v>2577033.673682286</c:v>
                </c:pt>
                <c:pt idx="89">
                  <c:v>2577765.020784602</c:v>
                </c:pt>
                <c:pt idx="90">
                  <c:v>2579611.805525781</c:v>
                </c:pt>
                <c:pt idx="91">
                  <c:v>2581715.470391759</c:v>
                </c:pt>
                <c:pt idx="92">
                  <c:v>2581886.630859001</c:v>
                </c:pt>
                <c:pt idx="93">
                  <c:v>2583424.257672061</c:v>
                </c:pt>
                <c:pt idx="94">
                  <c:v>2584006.097256297</c:v>
                </c:pt>
                <c:pt idx="95">
                  <c:v>2584884.769949001</c:v>
                </c:pt>
                <c:pt idx="96">
                  <c:v>2584697.879280846</c:v>
                </c:pt>
                <c:pt idx="97">
                  <c:v>2585583.530752287</c:v>
                </c:pt>
                <c:pt idx="98">
                  <c:v>2585248.364511397</c:v>
                </c:pt>
                <c:pt idx="99">
                  <c:v>2586133.105475455</c:v>
                </c:pt>
                <c:pt idx="100">
                  <c:v>2585692.049932565</c:v>
                </c:pt>
                <c:pt idx="101">
                  <c:v>2586569.38452781</c:v>
                </c:pt>
                <c:pt idx="102">
                  <c:v>2586056.104411862</c:v>
                </c:pt>
                <c:pt idx="103">
                  <c:v>2586920.960469097</c:v>
                </c:pt>
                <c:pt idx="104">
                  <c:v>2586366.07149685</c:v>
                </c:pt>
                <c:pt idx="105">
                  <c:v>2587212.231863679</c:v>
                </c:pt>
                <c:pt idx="106">
                  <c:v>2586643.994028285</c:v>
                </c:pt>
                <c:pt idx="107">
                  <c:v>2587467.190259312</c:v>
                </c:pt>
                <c:pt idx="108">
                  <c:v>2586906.424366153</c:v>
                </c:pt>
                <c:pt idx="109">
                  <c:v>2587702.729879129</c:v>
                </c:pt>
                <c:pt idx="110">
                  <c:v>2587169.589261743</c:v>
                </c:pt>
                <c:pt idx="111">
                  <c:v>2587936.035857144</c:v>
                </c:pt>
                <c:pt idx="112">
                  <c:v>2587448.362597321</c:v>
                </c:pt>
                <c:pt idx="113">
                  <c:v>2588182.616683078</c:v>
                </c:pt>
                <c:pt idx="114">
                  <c:v>2587756.45009218</c:v>
                </c:pt>
                <c:pt idx="115">
                  <c:v>2588457.53895853</c:v>
                </c:pt>
                <c:pt idx="116">
                  <c:v>2588105.412654834</c:v>
                </c:pt>
                <c:pt idx="117">
                  <c:v>2588772.996858527</c:v>
                </c:pt>
                <c:pt idx="118">
                  <c:v>2588506.607319097</c:v>
                </c:pt>
                <c:pt idx="119">
                  <c:v>2589140.143814043</c:v>
                </c:pt>
                <c:pt idx="120">
                  <c:v>2588970.913356734</c:v>
                </c:pt>
                <c:pt idx="121">
                  <c:v>2589571.277230537</c:v>
                </c:pt>
                <c:pt idx="122">
                  <c:v>2589503.668072043</c:v>
                </c:pt>
                <c:pt idx="123">
                  <c:v>2590072.833301909</c:v>
                </c:pt>
                <c:pt idx="124">
                  <c:v>2590104.887262828</c:v>
                </c:pt>
                <c:pt idx="125">
                  <c:v>2590646.049566348</c:v>
                </c:pt>
                <c:pt idx="126">
                  <c:v>2590773.513417693</c:v>
                </c:pt>
                <c:pt idx="127">
                  <c:v>2591288.948842481</c:v>
                </c:pt>
                <c:pt idx="128">
                  <c:v>2591509.626236787</c:v>
                </c:pt>
                <c:pt idx="129">
                  <c:v>2591638.39137099</c:v>
                </c:pt>
                <c:pt idx="130">
                  <c:v>2593312.902102157</c:v>
                </c:pt>
                <c:pt idx="131">
                  <c:v>2595042.73655982</c:v>
                </c:pt>
                <c:pt idx="132">
                  <c:v>2596522.956652875</c:v>
                </c:pt>
                <c:pt idx="133">
                  <c:v>2597145.511095728</c:v>
                </c:pt>
                <c:pt idx="134">
                  <c:v>2596993.719011261</c:v>
                </c:pt>
                <c:pt idx="135">
                  <c:v>2596898.068682267</c:v>
                </c:pt>
                <c:pt idx="136">
                  <c:v>2597528.777427956</c:v>
                </c:pt>
                <c:pt idx="137">
                  <c:v>2598371.330494986</c:v>
                </c:pt>
                <c:pt idx="138">
                  <c:v>2598650.670791266</c:v>
                </c:pt>
                <c:pt idx="139">
                  <c:v>2598571.316006086</c:v>
                </c:pt>
                <c:pt idx="140">
                  <c:v>2599449.161206071</c:v>
                </c:pt>
                <c:pt idx="141">
                  <c:v>2599372.601351688</c:v>
                </c:pt>
                <c:pt idx="142">
                  <c:v>2600228.453977787</c:v>
                </c:pt>
                <c:pt idx="143">
                  <c:v>2600159.190100037</c:v>
                </c:pt>
                <c:pt idx="144">
                  <c:v>2601100.101312476</c:v>
                </c:pt>
                <c:pt idx="145">
                  <c:v>2602010.741601415</c:v>
                </c:pt>
                <c:pt idx="146">
                  <c:v>2602484.960117769</c:v>
                </c:pt>
                <c:pt idx="147">
                  <c:v>2602423.220564052</c:v>
                </c:pt>
                <c:pt idx="148">
                  <c:v>2603527.772632892</c:v>
                </c:pt>
                <c:pt idx="149">
                  <c:v>2604544.913238042</c:v>
                </c:pt>
                <c:pt idx="150">
                  <c:v>2605051.944586593</c:v>
                </c:pt>
                <c:pt idx="151">
                  <c:v>2604986.136717553</c:v>
                </c:pt>
                <c:pt idx="152">
                  <c:v>2606157.991544087</c:v>
                </c:pt>
                <c:pt idx="153">
                  <c:v>2607238.550976793</c:v>
                </c:pt>
                <c:pt idx="154">
                  <c:v>2607748.201273954</c:v>
                </c:pt>
                <c:pt idx="155">
                  <c:v>2607674.586236327</c:v>
                </c:pt>
                <c:pt idx="156">
                  <c:v>2608883.504523369</c:v>
                </c:pt>
                <c:pt idx="157">
                  <c:v>2609975.580958456</c:v>
                </c:pt>
                <c:pt idx="158">
                  <c:v>2610452.318075721</c:v>
                </c:pt>
                <c:pt idx="159">
                  <c:v>2610368.058734985</c:v>
                </c:pt>
                <c:pt idx="160">
                  <c:v>2611570.669243632</c:v>
                </c:pt>
                <c:pt idx="161">
                  <c:v>2612611.895036289</c:v>
                </c:pt>
                <c:pt idx="162">
                  <c:v>2613016.4120086</c:v>
                </c:pt>
                <c:pt idx="163">
                  <c:v>2612920.102879899</c:v>
                </c:pt>
                <c:pt idx="164">
                  <c:v>2614066.483735809</c:v>
                </c:pt>
                <c:pt idx="165">
                  <c:v>2614995.900642114</c:v>
                </c:pt>
                <c:pt idx="166">
                  <c:v>2615297.211453651</c:v>
                </c:pt>
                <c:pt idx="167">
                  <c:v>2615188.18805385</c:v>
                </c:pt>
                <c:pt idx="168">
                  <c:v>2616231.044337681</c:v>
                </c:pt>
                <c:pt idx="169">
                  <c:v>2616112.997270264</c:v>
                </c:pt>
                <c:pt idx="170">
                  <c:v>2617016.099264439</c:v>
                </c:pt>
                <c:pt idx="171">
                  <c:v>2617115.820722626</c:v>
                </c:pt>
                <c:pt idx="172">
                  <c:v>2617681.661150685</c:v>
                </c:pt>
                <c:pt idx="173">
                  <c:v>2618047.62262931</c:v>
                </c:pt>
                <c:pt idx="174">
                  <c:v>2620164.453670849</c:v>
                </c:pt>
                <c:pt idx="175">
                  <c:v>2621210.857822343</c:v>
                </c:pt>
                <c:pt idx="176">
                  <c:v>2620910.074253892</c:v>
                </c:pt>
                <c:pt idx="177">
                  <c:v>2622090.860600295</c:v>
                </c:pt>
                <c:pt idx="178">
                  <c:v>2623099.344331712</c:v>
                </c:pt>
                <c:pt idx="179">
                  <c:v>2623110.519751128</c:v>
                </c:pt>
                <c:pt idx="180">
                  <c:v>2624571.203053858</c:v>
                </c:pt>
                <c:pt idx="181">
                  <c:v>2625376.775265693</c:v>
                </c:pt>
                <c:pt idx="182">
                  <c:v>2625352.326815701</c:v>
                </c:pt>
                <c:pt idx="183">
                  <c:v>2626245.518940626</c:v>
                </c:pt>
                <c:pt idx="184">
                  <c:v>2626535.24489675</c:v>
                </c:pt>
                <c:pt idx="185">
                  <c:v>2626679.586636372</c:v>
                </c:pt>
                <c:pt idx="186">
                  <c:v>2627536.969271531</c:v>
                </c:pt>
                <c:pt idx="187">
                  <c:v>2628596.12329097</c:v>
                </c:pt>
                <c:pt idx="188">
                  <c:v>2629764.959649318</c:v>
                </c:pt>
                <c:pt idx="189">
                  <c:v>2630828.353706159</c:v>
                </c:pt>
                <c:pt idx="190">
                  <c:v>2630886.350838374</c:v>
                </c:pt>
                <c:pt idx="191">
                  <c:v>2631144.97070423</c:v>
                </c:pt>
                <c:pt idx="192">
                  <c:v>2631266.256920944</c:v>
                </c:pt>
                <c:pt idx="193">
                  <c:v>2632444.989635378</c:v>
                </c:pt>
                <c:pt idx="194">
                  <c:v>2633523.599411362</c:v>
                </c:pt>
                <c:pt idx="195">
                  <c:v>2633485.127512545</c:v>
                </c:pt>
                <c:pt idx="196">
                  <c:v>2634708.536149601</c:v>
                </c:pt>
                <c:pt idx="197">
                  <c:v>2635785.966853493</c:v>
                </c:pt>
                <c:pt idx="198">
                  <c:v>2636535.521543414</c:v>
                </c:pt>
                <c:pt idx="199">
                  <c:v>2636533.088858461</c:v>
                </c:pt>
                <c:pt idx="200">
                  <c:v>2638058.652128845</c:v>
                </c:pt>
                <c:pt idx="201">
                  <c:v>2638999.07867102</c:v>
                </c:pt>
                <c:pt idx="202">
                  <c:v>2639111.775298064</c:v>
                </c:pt>
                <c:pt idx="203">
                  <c:v>2639384.356187193</c:v>
                </c:pt>
                <c:pt idx="204">
                  <c:v>2639455.080185837</c:v>
                </c:pt>
                <c:pt idx="205">
                  <c:v>2640779.89890538</c:v>
                </c:pt>
                <c:pt idx="206">
                  <c:v>2641564.162483063</c:v>
                </c:pt>
                <c:pt idx="207">
                  <c:v>2641505.940356773</c:v>
                </c:pt>
                <c:pt idx="208">
                  <c:v>2642521.488473443</c:v>
                </c:pt>
                <c:pt idx="209">
                  <c:v>2643392.188675161</c:v>
                </c:pt>
                <c:pt idx="210">
                  <c:v>2643528.739467543</c:v>
                </c:pt>
                <c:pt idx="211">
                  <c:v>2644187.12376894</c:v>
                </c:pt>
                <c:pt idx="212">
                  <c:v>2644434.107804642</c:v>
                </c:pt>
                <c:pt idx="213">
                  <c:v>2644889.106667696</c:v>
                </c:pt>
                <c:pt idx="214">
                  <c:v>2644913.191053537</c:v>
                </c:pt>
                <c:pt idx="215">
                  <c:v>2645718.023399814</c:v>
                </c:pt>
                <c:pt idx="216">
                  <c:v>2645651.999653316</c:v>
                </c:pt>
                <c:pt idx="217">
                  <c:v>2647742.558549996</c:v>
                </c:pt>
                <c:pt idx="218">
                  <c:v>2648292.727589452</c:v>
                </c:pt>
                <c:pt idx="219">
                  <c:v>2648143.259441143</c:v>
                </c:pt>
                <c:pt idx="220">
                  <c:v>2650098.047567552</c:v>
                </c:pt>
                <c:pt idx="221">
                  <c:v>2650468.297169643</c:v>
                </c:pt>
                <c:pt idx="222">
                  <c:v>2650552.691060022</c:v>
                </c:pt>
                <c:pt idx="223">
                  <c:v>2651477.325865889</c:v>
                </c:pt>
                <c:pt idx="224">
                  <c:v>2652119.287584506</c:v>
                </c:pt>
                <c:pt idx="225">
                  <c:v>2652127.662312616</c:v>
                </c:pt>
                <c:pt idx="226">
                  <c:v>2653238.242687718</c:v>
                </c:pt>
                <c:pt idx="227">
                  <c:v>2653674.334369757</c:v>
                </c:pt>
                <c:pt idx="228">
                  <c:v>2653812.36576792</c:v>
                </c:pt>
                <c:pt idx="229">
                  <c:v>2654921.213361192</c:v>
                </c:pt>
                <c:pt idx="230">
                  <c:v>2656000.652078756</c:v>
                </c:pt>
                <c:pt idx="231">
                  <c:v>2657110.275342244</c:v>
                </c:pt>
                <c:pt idx="232">
                  <c:v>2657888.025781678</c:v>
                </c:pt>
                <c:pt idx="233">
                  <c:v>2657892.684943597</c:v>
                </c:pt>
                <c:pt idx="234">
                  <c:v>2658800.777572021</c:v>
                </c:pt>
                <c:pt idx="235">
                  <c:v>2658821.19761198</c:v>
                </c:pt>
                <c:pt idx="236">
                  <c:v>2660249.461721887</c:v>
                </c:pt>
                <c:pt idx="237">
                  <c:v>2661047.421712453</c:v>
                </c:pt>
                <c:pt idx="238">
                  <c:v>2661045.750927372</c:v>
                </c:pt>
                <c:pt idx="239">
                  <c:v>2662531.471198436</c:v>
                </c:pt>
                <c:pt idx="240">
                  <c:v>2663553.220963263</c:v>
                </c:pt>
                <c:pt idx="241">
                  <c:v>2663726.753143946</c:v>
                </c:pt>
                <c:pt idx="242">
                  <c:v>2663729.544398804</c:v>
                </c:pt>
                <c:pt idx="243">
                  <c:v>2665512.234370983</c:v>
                </c:pt>
                <c:pt idx="244">
                  <c:v>2666178.291028924</c:v>
                </c:pt>
                <c:pt idx="245">
                  <c:v>2666097.23001588</c:v>
                </c:pt>
                <c:pt idx="246">
                  <c:v>2667060.415944119</c:v>
                </c:pt>
                <c:pt idx="247">
                  <c:v>2667065.776618922</c:v>
                </c:pt>
                <c:pt idx="248">
                  <c:v>2668418.717438284</c:v>
                </c:pt>
                <c:pt idx="249">
                  <c:v>2668917.667253612</c:v>
                </c:pt>
                <c:pt idx="250">
                  <c:v>2668893.828739125</c:v>
                </c:pt>
                <c:pt idx="251">
                  <c:v>2670015.672985868</c:v>
                </c:pt>
                <c:pt idx="252">
                  <c:v>2670634.209532496</c:v>
                </c:pt>
                <c:pt idx="253">
                  <c:v>2670549.592969527</c:v>
                </c:pt>
                <c:pt idx="254">
                  <c:v>2671481.415768703</c:v>
                </c:pt>
                <c:pt idx="255">
                  <c:v>2671297.349200886</c:v>
                </c:pt>
                <c:pt idx="256">
                  <c:v>2671699.226121536</c:v>
                </c:pt>
                <c:pt idx="257">
                  <c:v>2671635.68918802</c:v>
                </c:pt>
                <c:pt idx="258">
                  <c:v>2671636.156550613</c:v>
                </c:pt>
                <c:pt idx="259">
                  <c:v>2671635.196470398</c:v>
                </c:pt>
                <c:pt idx="260">
                  <c:v>2673649.317250824</c:v>
                </c:pt>
                <c:pt idx="261">
                  <c:v>2674195.145429621</c:v>
                </c:pt>
                <c:pt idx="262">
                  <c:v>2674311.284304572</c:v>
                </c:pt>
                <c:pt idx="263">
                  <c:v>2675164.105728022</c:v>
                </c:pt>
                <c:pt idx="264">
                  <c:v>2675136.571042262</c:v>
                </c:pt>
                <c:pt idx="265">
                  <c:v>2676484.565750615</c:v>
                </c:pt>
                <c:pt idx="266">
                  <c:v>2677998.663215777</c:v>
                </c:pt>
                <c:pt idx="267">
                  <c:v>2679135.724889058</c:v>
                </c:pt>
                <c:pt idx="268">
                  <c:v>2679709.202292555</c:v>
                </c:pt>
                <c:pt idx="269">
                  <c:v>2679839.819263164</c:v>
                </c:pt>
                <c:pt idx="270">
                  <c:v>2680500.120889888</c:v>
                </c:pt>
                <c:pt idx="271">
                  <c:v>2681289.512341294</c:v>
                </c:pt>
                <c:pt idx="272">
                  <c:v>2681253.977998861</c:v>
                </c:pt>
                <c:pt idx="273">
                  <c:v>2682567.70913291</c:v>
                </c:pt>
                <c:pt idx="274">
                  <c:v>2683722.564380704</c:v>
                </c:pt>
                <c:pt idx="275">
                  <c:v>2684324.434189267</c:v>
                </c:pt>
                <c:pt idx="276">
                  <c:v>2684313.626269347</c:v>
                </c:pt>
                <c:pt idx="277">
                  <c:v>2684532.985162839</c:v>
                </c:pt>
                <c:pt idx="278">
                  <c:v>2684515.866383416</c:v>
                </c:pt>
                <c:pt idx="279">
                  <c:v>2686178.675507918</c:v>
                </c:pt>
                <c:pt idx="280">
                  <c:v>2686833.429693451</c:v>
                </c:pt>
                <c:pt idx="281">
                  <c:v>2686894.2949443</c:v>
                </c:pt>
                <c:pt idx="282">
                  <c:v>2688077.95725056</c:v>
                </c:pt>
                <c:pt idx="283">
                  <c:v>2689360.425383785</c:v>
                </c:pt>
                <c:pt idx="284">
                  <c:v>2690163.075373978</c:v>
                </c:pt>
                <c:pt idx="285">
                  <c:v>2690250.473915801</c:v>
                </c:pt>
                <c:pt idx="286">
                  <c:v>2691761.231734313</c:v>
                </c:pt>
                <c:pt idx="287">
                  <c:v>2692283.578162028</c:v>
                </c:pt>
                <c:pt idx="288">
                  <c:v>2692402.921074264</c:v>
                </c:pt>
                <c:pt idx="289">
                  <c:v>2692971.880388575</c:v>
                </c:pt>
                <c:pt idx="290">
                  <c:v>2692828.595682242</c:v>
                </c:pt>
                <c:pt idx="291">
                  <c:v>2694340.62845869</c:v>
                </c:pt>
                <c:pt idx="292">
                  <c:v>2695181.718539648</c:v>
                </c:pt>
                <c:pt idx="293">
                  <c:v>2695239.561723109</c:v>
                </c:pt>
                <c:pt idx="294">
                  <c:v>2695547.077410047</c:v>
                </c:pt>
                <c:pt idx="295">
                  <c:v>2695480.285744454</c:v>
                </c:pt>
                <c:pt idx="296">
                  <c:v>2696701.905797386</c:v>
                </c:pt>
                <c:pt idx="297">
                  <c:v>2697823.669546263</c:v>
                </c:pt>
                <c:pt idx="298">
                  <c:v>2698454.84873353</c:v>
                </c:pt>
                <c:pt idx="299">
                  <c:v>2698524.638915393</c:v>
                </c:pt>
                <c:pt idx="300">
                  <c:v>2699134.800557696</c:v>
                </c:pt>
                <c:pt idx="301">
                  <c:v>2699306.292538835</c:v>
                </c:pt>
                <c:pt idx="302">
                  <c:v>2700044.560881643</c:v>
                </c:pt>
                <c:pt idx="303">
                  <c:v>2700019.925640663</c:v>
                </c:pt>
                <c:pt idx="304">
                  <c:v>2701575.02154054</c:v>
                </c:pt>
                <c:pt idx="305">
                  <c:v>2702088.757189304</c:v>
                </c:pt>
                <c:pt idx="306">
                  <c:v>2702031.798212457</c:v>
                </c:pt>
                <c:pt idx="307">
                  <c:v>2702600.076620385</c:v>
                </c:pt>
                <c:pt idx="308">
                  <c:v>2702653.758226498</c:v>
                </c:pt>
                <c:pt idx="309">
                  <c:v>2704028.457830297</c:v>
                </c:pt>
                <c:pt idx="310">
                  <c:v>2704926.404141907</c:v>
                </c:pt>
                <c:pt idx="311">
                  <c:v>2705544.660181271</c:v>
                </c:pt>
                <c:pt idx="312">
                  <c:v>2705435.511658358</c:v>
                </c:pt>
                <c:pt idx="313">
                  <c:v>2705768.705375388</c:v>
                </c:pt>
                <c:pt idx="314">
                  <c:v>2705951.074336595</c:v>
                </c:pt>
                <c:pt idx="315">
                  <c:v>2706766.992105957</c:v>
                </c:pt>
                <c:pt idx="316">
                  <c:v>2707584.61788474</c:v>
                </c:pt>
                <c:pt idx="317">
                  <c:v>2707644.153403301</c:v>
                </c:pt>
                <c:pt idx="318">
                  <c:v>2708950.510034769</c:v>
                </c:pt>
                <c:pt idx="319">
                  <c:v>2709587.933742455</c:v>
                </c:pt>
                <c:pt idx="320">
                  <c:v>2709662.156103458</c:v>
                </c:pt>
                <c:pt idx="321">
                  <c:v>2710059.218916439</c:v>
                </c:pt>
                <c:pt idx="322">
                  <c:v>2710145.594637274</c:v>
                </c:pt>
                <c:pt idx="323">
                  <c:v>2711398.267297481</c:v>
                </c:pt>
                <c:pt idx="324">
                  <c:v>2712074.961660221</c:v>
                </c:pt>
                <c:pt idx="325">
                  <c:v>2712007.004013338</c:v>
                </c:pt>
                <c:pt idx="326">
                  <c:v>2713375.032618477</c:v>
                </c:pt>
                <c:pt idx="327">
                  <c:v>2714255.893695254</c:v>
                </c:pt>
                <c:pt idx="328">
                  <c:v>2714612.363231961</c:v>
                </c:pt>
                <c:pt idx="329">
                  <c:v>2714719.082220049</c:v>
                </c:pt>
                <c:pt idx="330">
                  <c:v>2716170.837406107</c:v>
                </c:pt>
                <c:pt idx="331">
                  <c:v>2716760.429262587</c:v>
                </c:pt>
                <c:pt idx="332">
                  <c:v>2716658.444732535</c:v>
                </c:pt>
                <c:pt idx="333">
                  <c:v>2717528.923529541</c:v>
                </c:pt>
                <c:pt idx="334">
                  <c:v>2717504.331658761</c:v>
                </c:pt>
                <c:pt idx="335">
                  <c:v>2718715.24068461</c:v>
                </c:pt>
                <c:pt idx="336">
                  <c:v>2719284.918836415</c:v>
                </c:pt>
                <c:pt idx="337">
                  <c:v>2719227.522634978</c:v>
                </c:pt>
                <c:pt idx="338">
                  <c:v>2719681.011250251</c:v>
                </c:pt>
                <c:pt idx="339">
                  <c:v>2719741.532993096</c:v>
                </c:pt>
                <c:pt idx="340">
                  <c:v>2720940.780613734</c:v>
                </c:pt>
                <c:pt idx="341">
                  <c:v>2721395.057659537</c:v>
                </c:pt>
                <c:pt idx="342">
                  <c:v>2721485.921762461</c:v>
                </c:pt>
                <c:pt idx="343">
                  <c:v>2722207.092502909</c:v>
                </c:pt>
                <c:pt idx="344">
                  <c:v>2722370.437439348</c:v>
                </c:pt>
                <c:pt idx="345">
                  <c:v>2723055.36943447</c:v>
                </c:pt>
                <c:pt idx="346">
                  <c:v>2723011.841693354</c:v>
                </c:pt>
                <c:pt idx="347">
                  <c:v>2723990.198694629</c:v>
                </c:pt>
                <c:pt idx="348">
                  <c:v>2724385.70999679</c:v>
                </c:pt>
                <c:pt idx="349">
                  <c:v>2724364.411127938</c:v>
                </c:pt>
                <c:pt idx="350">
                  <c:v>2725185.512721846</c:v>
                </c:pt>
                <c:pt idx="351">
                  <c:v>2725129.261803922</c:v>
                </c:pt>
                <c:pt idx="352">
                  <c:v>2726175.441540493</c:v>
                </c:pt>
                <c:pt idx="353">
                  <c:v>2727310.981270951</c:v>
                </c:pt>
                <c:pt idx="354">
                  <c:v>2727391.831276983</c:v>
                </c:pt>
                <c:pt idx="355">
                  <c:v>2728180.050495752</c:v>
                </c:pt>
                <c:pt idx="356">
                  <c:v>2728050.03039122</c:v>
                </c:pt>
                <c:pt idx="357">
                  <c:v>2728609.807423923</c:v>
                </c:pt>
                <c:pt idx="358">
                  <c:v>2728770.098700277</c:v>
                </c:pt>
                <c:pt idx="359">
                  <c:v>2729262.590052078</c:v>
                </c:pt>
                <c:pt idx="360">
                  <c:v>2729252.343834622</c:v>
                </c:pt>
                <c:pt idx="361">
                  <c:v>2730579.214273315</c:v>
                </c:pt>
                <c:pt idx="362">
                  <c:v>2730941.757886463</c:v>
                </c:pt>
                <c:pt idx="363">
                  <c:v>2731151.594632999</c:v>
                </c:pt>
                <c:pt idx="364">
                  <c:v>2731359.325245494</c:v>
                </c:pt>
                <c:pt idx="365">
                  <c:v>2731458.730007674</c:v>
                </c:pt>
                <c:pt idx="366">
                  <c:v>2732542.92977776</c:v>
                </c:pt>
                <c:pt idx="367">
                  <c:v>2732568.205807857</c:v>
                </c:pt>
                <c:pt idx="368">
                  <c:v>2732961.886229272</c:v>
                </c:pt>
                <c:pt idx="369">
                  <c:v>2732917.808571881</c:v>
                </c:pt>
                <c:pt idx="370">
                  <c:v>2734052.700139463</c:v>
                </c:pt>
                <c:pt idx="371">
                  <c:v>2734204.333380712</c:v>
                </c:pt>
                <c:pt idx="372">
                  <c:v>2734004.639756762</c:v>
                </c:pt>
                <c:pt idx="373">
                  <c:v>2735253.267570261</c:v>
                </c:pt>
                <c:pt idx="374">
                  <c:v>2735261.387308482</c:v>
                </c:pt>
                <c:pt idx="375">
                  <c:v>2735669.350740514</c:v>
                </c:pt>
                <c:pt idx="376">
                  <c:v>2735642.367728167</c:v>
                </c:pt>
                <c:pt idx="377">
                  <c:v>2735557.190600645</c:v>
                </c:pt>
                <c:pt idx="378">
                  <c:v>2735802.795008332</c:v>
                </c:pt>
                <c:pt idx="379">
                  <c:v>2736442.25455802</c:v>
                </c:pt>
                <c:pt idx="380">
                  <c:v>2736476.752570355</c:v>
                </c:pt>
                <c:pt idx="381">
                  <c:v>2737057.285835037</c:v>
                </c:pt>
                <c:pt idx="382">
                  <c:v>2736947.442700719</c:v>
                </c:pt>
                <c:pt idx="383">
                  <c:v>2737027.137830251</c:v>
                </c:pt>
                <c:pt idx="384">
                  <c:v>2736789.129297108</c:v>
                </c:pt>
                <c:pt idx="385">
                  <c:v>2737570.318209779</c:v>
                </c:pt>
                <c:pt idx="386">
                  <c:v>2737678.492416308</c:v>
                </c:pt>
                <c:pt idx="387">
                  <c:v>2737759.809085906</c:v>
                </c:pt>
                <c:pt idx="388">
                  <c:v>2737573.592179754</c:v>
                </c:pt>
                <c:pt idx="389">
                  <c:v>2737520.345284076</c:v>
                </c:pt>
                <c:pt idx="390">
                  <c:v>2737590.759246706</c:v>
                </c:pt>
                <c:pt idx="391">
                  <c:v>2738300.354244908</c:v>
                </c:pt>
                <c:pt idx="392">
                  <c:v>2737529.190907843</c:v>
                </c:pt>
                <c:pt idx="393">
                  <c:v>2737847.511101344</c:v>
                </c:pt>
                <c:pt idx="394">
                  <c:v>2737759.089245741</c:v>
                </c:pt>
                <c:pt idx="395">
                  <c:v>2738260.485238825</c:v>
                </c:pt>
                <c:pt idx="396">
                  <c:v>2737645.217894306</c:v>
                </c:pt>
                <c:pt idx="397">
                  <c:v>2738158.912402759</c:v>
                </c:pt>
                <c:pt idx="398">
                  <c:v>2737845.153011981</c:v>
                </c:pt>
                <c:pt idx="399">
                  <c:v>2737880.438212585</c:v>
                </c:pt>
                <c:pt idx="400">
                  <c:v>2737641.329225943</c:v>
                </c:pt>
                <c:pt idx="401">
                  <c:v>2738143.961848353</c:v>
                </c:pt>
                <c:pt idx="402">
                  <c:v>2738078.085385812</c:v>
                </c:pt>
                <c:pt idx="403">
                  <c:v>2738789.144927409</c:v>
                </c:pt>
                <c:pt idx="404">
                  <c:v>2738164.850432268</c:v>
                </c:pt>
                <c:pt idx="405">
                  <c:v>2738171.869340107</c:v>
                </c:pt>
                <c:pt idx="406">
                  <c:v>2737997.221612639</c:v>
                </c:pt>
                <c:pt idx="407">
                  <c:v>2739044.509117588</c:v>
                </c:pt>
                <c:pt idx="408">
                  <c:v>2738303.160155029</c:v>
                </c:pt>
                <c:pt idx="409">
                  <c:v>2737770.933316164</c:v>
                </c:pt>
                <c:pt idx="410">
                  <c:v>2738313.900493325</c:v>
                </c:pt>
                <c:pt idx="411">
                  <c:v>2738381.294853988</c:v>
                </c:pt>
                <c:pt idx="412">
                  <c:v>2738158.082090834</c:v>
                </c:pt>
                <c:pt idx="413">
                  <c:v>2737732.563069362</c:v>
                </c:pt>
                <c:pt idx="414">
                  <c:v>2738216.981284112</c:v>
                </c:pt>
                <c:pt idx="415">
                  <c:v>2738643.907592919</c:v>
                </c:pt>
                <c:pt idx="416">
                  <c:v>2738549.008956591</c:v>
                </c:pt>
                <c:pt idx="417">
                  <c:v>2737847.736842786</c:v>
                </c:pt>
                <c:pt idx="418">
                  <c:v>2738745.16027654</c:v>
                </c:pt>
                <c:pt idx="419">
                  <c:v>2739588.433902161</c:v>
                </c:pt>
                <c:pt idx="420">
                  <c:v>2738869.316868027</c:v>
                </c:pt>
                <c:pt idx="421">
                  <c:v>2738922.911595349</c:v>
                </c:pt>
                <c:pt idx="422">
                  <c:v>2738704.558866248</c:v>
                </c:pt>
                <c:pt idx="423">
                  <c:v>2738175.511363834</c:v>
                </c:pt>
                <c:pt idx="424">
                  <c:v>2738877.612999719</c:v>
                </c:pt>
                <c:pt idx="425">
                  <c:v>2738390.742386987</c:v>
                </c:pt>
                <c:pt idx="426">
                  <c:v>2738629.90296109</c:v>
                </c:pt>
                <c:pt idx="427">
                  <c:v>2739084.651607618</c:v>
                </c:pt>
                <c:pt idx="428">
                  <c:v>2738379.454970207</c:v>
                </c:pt>
                <c:pt idx="429">
                  <c:v>2738223.311997223</c:v>
                </c:pt>
                <c:pt idx="430">
                  <c:v>2738697.081161485</c:v>
                </c:pt>
                <c:pt idx="431">
                  <c:v>2738602.746359966</c:v>
                </c:pt>
                <c:pt idx="432">
                  <c:v>2738884.711034032</c:v>
                </c:pt>
                <c:pt idx="433">
                  <c:v>2739720.32332301</c:v>
                </c:pt>
                <c:pt idx="434">
                  <c:v>2738903.650279748</c:v>
                </c:pt>
                <c:pt idx="435">
                  <c:v>2739468.82692186</c:v>
                </c:pt>
                <c:pt idx="436">
                  <c:v>2739034.892774843</c:v>
                </c:pt>
                <c:pt idx="437">
                  <c:v>2739037.247580767</c:v>
                </c:pt>
                <c:pt idx="438">
                  <c:v>2738936.321477782</c:v>
                </c:pt>
                <c:pt idx="439">
                  <c:v>2739197.129706401</c:v>
                </c:pt>
                <c:pt idx="440">
                  <c:v>2738916.340412741</c:v>
                </c:pt>
                <c:pt idx="441">
                  <c:v>2738768.398909723</c:v>
                </c:pt>
                <c:pt idx="442">
                  <c:v>2738811.299815519</c:v>
                </c:pt>
                <c:pt idx="443">
                  <c:v>2738866.194357632</c:v>
                </c:pt>
                <c:pt idx="444">
                  <c:v>2738770.427440457</c:v>
                </c:pt>
                <c:pt idx="445">
                  <c:v>2738941.778443241</c:v>
                </c:pt>
                <c:pt idx="446">
                  <c:v>2738942.7312646</c:v>
                </c:pt>
                <c:pt idx="447">
                  <c:v>2738836.282951418</c:v>
                </c:pt>
                <c:pt idx="448">
                  <c:v>2738562.710423059</c:v>
                </c:pt>
                <c:pt idx="449">
                  <c:v>2738551.288210957</c:v>
                </c:pt>
                <c:pt idx="450">
                  <c:v>2738358.821357155</c:v>
                </c:pt>
                <c:pt idx="451">
                  <c:v>2738554.61389146</c:v>
                </c:pt>
                <c:pt idx="452">
                  <c:v>2738177.483758179</c:v>
                </c:pt>
                <c:pt idx="453">
                  <c:v>2738477.273909104</c:v>
                </c:pt>
                <c:pt idx="454">
                  <c:v>2738663.488126203</c:v>
                </c:pt>
                <c:pt idx="455">
                  <c:v>2738554.837090474</c:v>
                </c:pt>
                <c:pt idx="456">
                  <c:v>2738589.13902874</c:v>
                </c:pt>
                <c:pt idx="457">
                  <c:v>2738540.068916329</c:v>
                </c:pt>
                <c:pt idx="458">
                  <c:v>2738348.12812477</c:v>
                </c:pt>
                <c:pt idx="459">
                  <c:v>2738663.27862986</c:v>
                </c:pt>
                <c:pt idx="460">
                  <c:v>2739091.658599154</c:v>
                </c:pt>
                <c:pt idx="461">
                  <c:v>2739091.368518279</c:v>
                </c:pt>
                <c:pt idx="462">
                  <c:v>2738716.445040781</c:v>
                </c:pt>
                <c:pt idx="463">
                  <c:v>2738847.777722343</c:v>
                </c:pt>
                <c:pt idx="464">
                  <c:v>2738810.092571597</c:v>
                </c:pt>
                <c:pt idx="465">
                  <c:v>2738888.214497056</c:v>
                </c:pt>
                <c:pt idx="466">
                  <c:v>2738866.14045423</c:v>
                </c:pt>
                <c:pt idx="467">
                  <c:v>2738963.927478198</c:v>
                </c:pt>
                <c:pt idx="468">
                  <c:v>2739355.846008653</c:v>
                </c:pt>
                <c:pt idx="469">
                  <c:v>2739373.255834508</c:v>
                </c:pt>
                <c:pt idx="470">
                  <c:v>2739620.572113775</c:v>
                </c:pt>
                <c:pt idx="471">
                  <c:v>2739446.444319526</c:v>
                </c:pt>
                <c:pt idx="472">
                  <c:v>2739902.551892257</c:v>
                </c:pt>
                <c:pt idx="473">
                  <c:v>2739797.692274618</c:v>
                </c:pt>
                <c:pt idx="474">
                  <c:v>2739696.114833145</c:v>
                </c:pt>
                <c:pt idx="475">
                  <c:v>2739682.970359758</c:v>
                </c:pt>
                <c:pt idx="476">
                  <c:v>2739502.200157468</c:v>
                </c:pt>
                <c:pt idx="477">
                  <c:v>2739666.60295229</c:v>
                </c:pt>
                <c:pt idx="478">
                  <c:v>2739752.784341722</c:v>
                </c:pt>
                <c:pt idx="479">
                  <c:v>2739583.830528263</c:v>
                </c:pt>
                <c:pt idx="480">
                  <c:v>2739698.297114945</c:v>
                </c:pt>
                <c:pt idx="481">
                  <c:v>2739813.293620066</c:v>
                </c:pt>
                <c:pt idx="482">
                  <c:v>2739841.676182186</c:v>
                </c:pt>
                <c:pt idx="483">
                  <c:v>2739790.178932261</c:v>
                </c:pt>
                <c:pt idx="484">
                  <c:v>2739799.363244439</c:v>
                </c:pt>
                <c:pt idx="485">
                  <c:v>2739885.583517916</c:v>
                </c:pt>
                <c:pt idx="486">
                  <c:v>2739839.061535571</c:v>
                </c:pt>
                <c:pt idx="487">
                  <c:v>2739930.464143972</c:v>
                </c:pt>
                <c:pt idx="488">
                  <c:v>2739849.864665535</c:v>
                </c:pt>
                <c:pt idx="489">
                  <c:v>2739874.188263437</c:v>
                </c:pt>
                <c:pt idx="490">
                  <c:v>2740145.719230268</c:v>
                </c:pt>
                <c:pt idx="491">
                  <c:v>2739860.441533405</c:v>
                </c:pt>
                <c:pt idx="492">
                  <c:v>2740219.952804093</c:v>
                </c:pt>
                <c:pt idx="493">
                  <c:v>2740241.639053008</c:v>
                </c:pt>
                <c:pt idx="494">
                  <c:v>2740380.145325912</c:v>
                </c:pt>
                <c:pt idx="495">
                  <c:v>2740428.808637981</c:v>
                </c:pt>
                <c:pt idx="496">
                  <c:v>2740146.704846096</c:v>
                </c:pt>
                <c:pt idx="497">
                  <c:v>2740067.820032551</c:v>
                </c:pt>
                <c:pt idx="498">
                  <c:v>2740487.042324016</c:v>
                </c:pt>
                <c:pt idx="499">
                  <c:v>2740152.471702107</c:v>
                </c:pt>
                <c:pt idx="500">
                  <c:v>2740286.134739655</c:v>
                </c:pt>
                <c:pt idx="501">
                  <c:v>2740110.06943941</c:v>
                </c:pt>
                <c:pt idx="502">
                  <c:v>2740079.659453458</c:v>
                </c:pt>
                <c:pt idx="503">
                  <c:v>2739959.110594987</c:v>
                </c:pt>
                <c:pt idx="504">
                  <c:v>2739632.230332286</c:v>
                </c:pt>
                <c:pt idx="505">
                  <c:v>2739678.872492922</c:v>
                </c:pt>
                <c:pt idx="506">
                  <c:v>2740197.744592139</c:v>
                </c:pt>
                <c:pt idx="507">
                  <c:v>2740262.083844441</c:v>
                </c:pt>
                <c:pt idx="508">
                  <c:v>2740410.102307898</c:v>
                </c:pt>
                <c:pt idx="509">
                  <c:v>2740266.142413124</c:v>
                </c:pt>
                <c:pt idx="510">
                  <c:v>2740256.598705865</c:v>
                </c:pt>
                <c:pt idx="511">
                  <c:v>2740082.771393811</c:v>
                </c:pt>
                <c:pt idx="512">
                  <c:v>2740369.459207428</c:v>
                </c:pt>
                <c:pt idx="513">
                  <c:v>2740188.310294354</c:v>
                </c:pt>
                <c:pt idx="514">
                  <c:v>2740255.999037109</c:v>
                </c:pt>
                <c:pt idx="515">
                  <c:v>2740274.838237349</c:v>
                </c:pt>
                <c:pt idx="516">
                  <c:v>2740641.554019288</c:v>
                </c:pt>
                <c:pt idx="517">
                  <c:v>2740256.641221502</c:v>
                </c:pt>
                <c:pt idx="518">
                  <c:v>2740008.899576459</c:v>
                </c:pt>
                <c:pt idx="519">
                  <c:v>2740201.178612978</c:v>
                </c:pt>
                <c:pt idx="520">
                  <c:v>2740369.675638076</c:v>
                </c:pt>
                <c:pt idx="521">
                  <c:v>2740085.709864928</c:v>
                </c:pt>
                <c:pt idx="522">
                  <c:v>2740411.679117391</c:v>
                </c:pt>
                <c:pt idx="523">
                  <c:v>2740197.510672594</c:v>
                </c:pt>
                <c:pt idx="524">
                  <c:v>2740410.229929504</c:v>
                </c:pt>
                <c:pt idx="525">
                  <c:v>2740281.021186873</c:v>
                </c:pt>
                <c:pt idx="526">
                  <c:v>2740228.291537759</c:v>
                </c:pt>
                <c:pt idx="527">
                  <c:v>2740374.612500911</c:v>
                </c:pt>
                <c:pt idx="528">
                  <c:v>2740465.337325396</c:v>
                </c:pt>
                <c:pt idx="529">
                  <c:v>2740499.474893028</c:v>
                </c:pt>
                <c:pt idx="530">
                  <c:v>2740483.166869643</c:v>
                </c:pt>
                <c:pt idx="531">
                  <c:v>2740398.452198402</c:v>
                </c:pt>
                <c:pt idx="532">
                  <c:v>2740421.670916621</c:v>
                </c:pt>
                <c:pt idx="533">
                  <c:v>2740476.172509628</c:v>
                </c:pt>
                <c:pt idx="534">
                  <c:v>2740380.009295257</c:v>
                </c:pt>
                <c:pt idx="535">
                  <c:v>2740593.580572391</c:v>
                </c:pt>
                <c:pt idx="536">
                  <c:v>2740326.563824427</c:v>
                </c:pt>
                <c:pt idx="537">
                  <c:v>2740373.91397357</c:v>
                </c:pt>
                <c:pt idx="538">
                  <c:v>2740549.307040193</c:v>
                </c:pt>
                <c:pt idx="539">
                  <c:v>2740386.523950328</c:v>
                </c:pt>
                <c:pt idx="540">
                  <c:v>2740827.008491947</c:v>
                </c:pt>
                <c:pt idx="541">
                  <c:v>2740712.587314018</c:v>
                </c:pt>
                <c:pt idx="542">
                  <c:v>2740907.948719637</c:v>
                </c:pt>
                <c:pt idx="543">
                  <c:v>2740943.940394263</c:v>
                </c:pt>
                <c:pt idx="544">
                  <c:v>2740924.580332064</c:v>
                </c:pt>
                <c:pt idx="545">
                  <c:v>2740722.085297115</c:v>
                </c:pt>
                <c:pt idx="546">
                  <c:v>2741068.053838155</c:v>
                </c:pt>
                <c:pt idx="547">
                  <c:v>2741074.462933416</c:v>
                </c:pt>
                <c:pt idx="548">
                  <c:v>2740980.409588873</c:v>
                </c:pt>
                <c:pt idx="549">
                  <c:v>2740657.072202771</c:v>
                </c:pt>
                <c:pt idx="550">
                  <c:v>2740625.373233561</c:v>
                </c:pt>
                <c:pt idx="551">
                  <c:v>2740556.980162041</c:v>
                </c:pt>
                <c:pt idx="552">
                  <c:v>2740897.034948214</c:v>
                </c:pt>
                <c:pt idx="553">
                  <c:v>2740686.532227687</c:v>
                </c:pt>
                <c:pt idx="554">
                  <c:v>2740799.29548219</c:v>
                </c:pt>
                <c:pt idx="555">
                  <c:v>2740540.283068554</c:v>
                </c:pt>
                <c:pt idx="556">
                  <c:v>2740648.551407035</c:v>
                </c:pt>
                <c:pt idx="557">
                  <c:v>2740532.613561391</c:v>
                </c:pt>
                <c:pt idx="558">
                  <c:v>2740967.236204789</c:v>
                </c:pt>
                <c:pt idx="559">
                  <c:v>2741065.427688097</c:v>
                </c:pt>
                <c:pt idx="560">
                  <c:v>2740989.609784975</c:v>
                </c:pt>
                <c:pt idx="561">
                  <c:v>2740899.474794648</c:v>
                </c:pt>
                <c:pt idx="562">
                  <c:v>2740691.29722711</c:v>
                </c:pt>
                <c:pt idx="563">
                  <c:v>2740896.886749325</c:v>
                </c:pt>
                <c:pt idx="564">
                  <c:v>2741069.224452917</c:v>
                </c:pt>
                <c:pt idx="565">
                  <c:v>2740986.601294865</c:v>
                </c:pt>
                <c:pt idx="566">
                  <c:v>2740867.691484065</c:v>
                </c:pt>
                <c:pt idx="567">
                  <c:v>2740901.689112119</c:v>
                </c:pt>
                <c:pt idx="568">
                  <c:v>2740688.102164279</c:v>
                </c:pt>
                <c:pt idx="569">
                  <c:v>2740942.104387768</c:v>
                </c:pt>
                <c:pt idx="570">
                  <c:v>2740710.500733676</c:v>
                </c:pt>
                <c:pt idx="571">
                  <c:v>2740922.487532902</c:v>
                </c:pt>
                <c:pt idx="572">
                  <c:v>2741184.104316367</c:v>
                </c:pt>
                <c:pt idx="573">
                  <c:v>2740935.74286545</c:v>
                </c:pt>
                <c:pt idx="574">
                  <c:v>2741106.335330893</c:v>
                </c:pt>
                <c:pt idx="575">
                  <c:v>2741008.11006985</c:v>
                </c:pt>
                <c:pt idx="576">
                  <c:v>2741229.508105368</c:v>
                </c:pt>
                <c:pt idx="577">
                  <c:v>2741146.34819554</c:v>
                </c:pt>
                <c:pt idx="578">
                  <c:v>2741011.966864312</c:v>
                </c:pt>
                <c:pt idx="579">
                  <c:v>2740879.115811418</c:v>
                </c:pt>
                <c:pt idx="580">
                  <c:v>2740965.185635763</c:v>
                </c:pt>
                <c:pt idx="581">
                  <c:v>2740921.164369754</c:v>
                </c:pt>
                <c:pt idx="582">
                  <c:v>2740992.905486154</c:v>
                </c:pt>
                <c:pt idx="583">
                  <c:v>2740948.694520749</c:v>
                </c:pt>
                <c:pt idx="584">
                  <c:v>2740995.673918125</c:v>
                </c:pt>
                <c:pt idx="585">
                  <c:v>2740974.318892118</c:v>
                </c:pt>
                <c:pt idx="586">
                  <c:v>2740864.03249376</c:v>
                </c:pt>
                <c:pt idx="587">
                  <c:v>2740841.90478328</c:v>
                </c:pt>
                <c:pt idx="588">
                  <c:v>2740834.830967729</c:v>
                </c:pt>
                <c:pt idx="589">
                  <c:v>2740969.888799596</c:v>
                </c:pt>
                <c:pt idx="590">
                  <c:v>2740971.770617827</c:v>
                </c:pt>
                <c:pt idx="591">
                  <c:v>2741108.222343825</c:v>
                </c:pt>
                <c:pt idx="592">
                  <c:v>2740973.889164954</c:v>
                </c:pt>
                <c:pt idx="593">
                  <c:v>2740972.211860569</c:v>
                </c:pt>
                <c:pt idx="594">
                  <c:v>2740937.252646597</c:v>
                </c:pt>
                <c:pt idx="595">
                  <c:v>2740836.064576679</c:v>
                </c:pt>
                <c:pt idx="596">
                  <c:v>2741090.770761011</c:v>
                </c:pt>
                <c:pt idx="597">
                  <c:v>2740892.751463717</c:v>
                </c:pt>
                <c:pt idx="598">
                  <c:v>2741129.972479821</c:v>
                </c:pt>
                <c:pt idx="599">
                  <c:v>2741172.165637416</c:v>
                </c:pt>
                <c:pt idx="600">
                  <c:v>2741156.383252333</c:v>
                </c:pt>
                <c:pt idx="601">
                  <c:v>2740945.34025451</c:v>
                </c:pt>
                <c:pt idx="602">
                  <c:v>2740897.503552517</c:v>
                </c:pt>
                <c:pt idx="603">
                  <c:v>2740883.269669311</c:v>
                </c:pt>
                <c:pt idx="604">
                  <c:v>2740968.248009528</c:v>
                </c:pt>
                <c:pt idx="605">
                  <c:v>2740909.022004783</c:v>
                </c:pt>
                <c:pt idx="606">
                  <c:v>2740856.140025806</c:v>
                </c:pt>
                <c:pt idx="607">
                  <c:v>2740755.049883487</c:v>
                </c:pt>
                <c:pt idx="608">
                  <c:v>2740782.029876654</c:v>
                </c:pt>
                <c:pt idx="609">
                  <c:v>2740830.103916249</c:v>
                </c:pt>
                <c:pt idx="610">
                  <c:v>2740814.471601351</c:v>
                </c:pt>
                <c:pt idx="611">
                  <c:v>2740891.98391659</c:v>
                </c:pt>
                <c:pt idx="612">
                  <c:v>2740870.489705628</c:v>
                </c:pt>
                <c:pt idx="613">
                  <c:v>2740895.35026283</c:v>
                </c:pt>
                <c:pt idx="614">
                  <c:v>2740974.715607665</c:v>
                </c:pt>
                <c:pt idx="615">
                  <c:v>2740992.464210765</c:v>
                </c:pt>
                <c:pt idx="616">
                  <c:v>2740949.489247499</c:v>
                </c:pt>
                <c:pt idx="617">
                  <c:v>2740927.171444925</c:v>
                </c:pt>
                <c:pt idx="618">
                  <c:v>2740854.141359329</c:v>
                </c:pt>
                <c:pt idx="619">
                  <c:v>2740846.009545273</c:v>
                </c:pt>
                <c:pt idx="620">
                  <c:v>2740898.627334254</c:v>
                </c:pt>
                <c:pt idx="621">
                  <c:v>2740837.197297434</c:v>
                </c:pt>
                <c:pt idx="622">
                  <c:v>2740830.212304561</c:v>
                </c:pt>
                <c:pt idx="623">
                  <c:v>2740850.125620805</c:v>
                </c:pt>
                <c:pt idx="624">
                  <c:v>2740878.761720962</c:v>
                </c:pt>
                <c:pt idx="625">
                  <c:v>2740785.608733405</c:v>
                </c:pt>
                <c:pt idx="626">
                  <c:v>2740802.404957549</c:v>
                </c:pt>
                <c:pt idx="627">
                  <c:v>2740828.145850261</c:v>
                </c:pt>
                <c:pt idx="628">
                  <c:v>2740722.393641307</c:v>
                </c:pt>
                <c:pt idx="629">
                  <c:v>2740705.356076772</c:v>
                </c:pt>
                <c:pt idx="630">
                  <c:v>2740820.740089463</c:v>
                </c:pt>
                <c:pt idx="631">
                  <c:v>2740983.782567699</c:v>
                </c:pt>
                <c:pt idx="632">
                  <c:v>2740779.632143207</c:v>
                </c:pt>
                <c:pt idx="633">
                  <c:v>2740564.369232714</c:v>
                </c:pt>
                <c:pt idx="634">
                  <c:v>2740867.143101187</c:v>
                </c:pt>
                <c:pt idx="635">
                  <c:v>2740844.53728532</c:v>
                </c:pt>
                <c:pt idx="636">
                  <c:v>2740780.059779881</c:v>
                </c:pt>
                <c:pt idx="637">
                  <c:v>2740764.448297904</c:v>
                </c:pt>
                <c:pt idx="638">
                  <c:v>2740734.447627489</c:v>
                </c:pt>
                <c:pt idx="639">
                  <c:v>2740727.813262727</c:v>
                </c:pt>
                <c:pt idx="640">
                  <c:v>2740748.313412481</c:v>
                </c:pt>
                <c:pt idx="641">
                  <c:v>2740893.254660249</c:v>
                </c:pt>
                <c:pt idx="642">
                  <c:v>2740735.694477562</c:v>
                </c:pt>
                <c:pt idx="643">
                  <c:v>2740540.2203852</c:v>
                </c:pt>
                <c:pt idx="644">
                  <c:v>2740844.105612094</c:v>
                </c:pt>
                <c:pt idx="645">
                  <c:v>2740902.339373193</c:v>
                </c:pt>
                <c:pt idx="646">
                  <c:v>2740900.345312669</c:v>
                </c:pt>
                <c:pt idx="647">
                  <c:v>2740975.356545602</c:v>
                </c:pt>
                <c:pt idx="648">
                  <c:v>2740933.297188157</c:v>
                </c:pt>
                <c:pt idx="649">
                  <c:v>2741074.767441727</c:v>
                </c:pt>
                <c:pt idx="650">
                  <c:v>2740887.947274243</c:v>
                </c:pt>
                <c:pt idx="651">
                  <c:v>2741045.95636581</c:v>
                </c:pt>
                <c:pt idx="652">
                  <c:v>2740885.919840421</c:v>
                </c:pt>
                <c:pt idx="653">
                  <c:v>2740839.370784054</c:v>
                </c:pt>
                <c:pt idx="654">
                  <c:v>2740884.190790945</c:v>
                </c:pt>
                <c:pt idx="655">
                  <c:v>2740860.868905668</c:v>
                </c:pt>
                <c:pt idx="656">
                  <c:v>2740920.760089528</c:v>
                </c:pt>
                <c:pt idx="657">
                  <c:v>2741022.865368905</c:v>
                </c:pt>
                <c:pt idx="658">
                  <c:v>2740909.691539814</c:v>
                </c:pt>
                <c:pt idx="659">
                  <c:v>2740851.615424102</c:v>
                </c:pt>
                <c:pt idx="660">
                  <c:v>2740861.080681886</c:v>
                </c:pt>
                <c:pt idx="661">
                  <c:v>2740975.736578985</c:v>
                </c:pt>
                <c:pt idx="662">
                  <c:v>2740819.171957832</c:v>
                </c:pt>
                <c:pt idx="663">
                  <c:v>2740921.148353375</c:v>
                </c:pt>
                <c:pt idx="664">
                  <c:v>2740939.237679645</c:v>
                </c:pt>
                <c:pt idx="665">
                  <c:v>2740901.351921217</c:v>
                </c:pt>
                <c:pt idx="666">
                  <c:v>2740961.402902105</c:v>
                </c:pt>
                <c:pt idx="667">
                  <c:v>2740986.334198583</c:v>
                </c:pt>
                <c:pt idx="668">
                  <c:v>2740899.21052384</c:v>
                </c:pt>
                <c:pt idx="669">
                  <c:v>2740921.530684208</c:v>
                </c:pt>
                <c:pt idx="670">
                  <c:v>2741003.071771766</c:v>
                </c:pt>
                <c:pt idx="671">
                  <c:v>2741094.312481167</c:v>
                </c:pt>
                <c:pt idx="672">
                  <c:v>2740953.338951933</c:v>
                </c:pt>
                <c:pt idx="673">
                  <c:v>2741018.643785173</c:v>
                </c:pt>
                <c:pt idx="674">
                  <c:v>2740920.719394904</c:v>
                </c:pt>
                <c:pt idx="675">
                  <c:v>2740707.014177428</c:v>
                </c:pt>
                <c:pt idx="676">
                  <c:v>2740925.668026448</c:v>
                </c:pt>
                <c:pt idx="677">
                  <c:v>2740943.585666897</c:v>
                </c:pt>
                <c:pt idx="678">
                  <c:v>2740945.161070236</c:v>
                </c:pt>
                <c:pt idx="679">
                  <c:v>2740942.153059379</c:v>
                </c:pt>
                <c:pt idx="680">
                  <c:v>2740821.320468907</c:v>
                </c:pt>
                <c:pt idx="681">
                  <c:v>2740928.612372897</c:v>
                </c:pt>
                <c:pt idx="682">
                  <c:v>2740994.799833844</c:v>
                </c:pt>
                <c:pt idx="683">
                  <c:v>2740929.103759967</c:v>
                </c:pt>
                <c:pt idx="684">
                  <c:v>2740989.661499075</c:v>
                </c:pt>
                <c:pt idx="685">
                  <c:v>2740986.731184308</c:v>
                </c:pt>
                <c:pt idx="686">
                  <c:v>2740955.659295483</c:v>
                </c:pt>
                <c:pt idx="687">
                  <c:v>2740979.112777356</c:v>
                </c:pt>
                <c:pt idx="688">
                  <c:v>2740981.901071839</c:v>
                </c:pt>
                <c:pt idx="689">
                  <c:v>2740902.507847973</c:v>
                </c:pt>
                <c:pt idx="690">
                  <c:v>2740898.764498706</c:v>
                </c:pt>
                <c:pt idx="691">
                  <c:v>2740906.38799641</c:v>
                </c:pt>
                <c:pt idx="692">
                  <c:v>2740856.334592502</c:v>
                </c:pt>
                <c:pt idx="693">
                  <c:v>2740896.954432851</c:v>
                </c:pt>
                <c:pt idx="694">
                  <c:v>2740966.553123782</c:v>
                </c:pt>
                <c:pt idx="695">
                  <c:v>2740875.67737633</c:v>
                </c:pt>
                <c:pt idx="696">
                  <c:v>2740939.403054991</c:v>
                </c:pt>
                <c:pt idx="697">
                  <c:v>2740958.709800505</c:v>
                </c:pt>
                <c:pt idx="698">
                  <c:v>2740965.855519423</c:v>
                </c:pt>
                <c:pt idx="699">
                  <c:v>2740956.642513353</c:v>
                </c:pt>
                <c:pt idx="700">
                  <c:v>2740953.856972231</c:v>
                </c:pt>
                <c:pt idx="701">
                  <c:v>2740965.119013241</c:v>
                </c:pt>
                <c:pt idx="702">
                  <c:v>2740969.828821059</c:v>
                </c:pt>
                <c:pt idx="703">
                  <c:v>2741011.505778629</c:v>
                </c:pt>
                <c:pt idx="704">
                  <c:v>2740877.638674593</c:v>
                </c:pt>
                <c:pt idx="705">
                  <c:v>2740971.089176644</c:v>
                </c:pt>
                <c:pt idx="706">
                  <c:v>2740953.851562073</c:v>
                </c:pt>
                <c:pt idx="707">
                  <c:v>2740979.418826101</c:v>
                </c:pt>
                <c:pt idx="708">
                  <c:v>2740954.10604549</c:v>
                </c:pt>
                <c:pt idx="709">
                  <c:v>2740966.795335804</c:v>
                </c:pt>
                <c:pt idx="710">
                  <c:v>2741037.059654393</c:v>
                </c:pt>
                <c:pt idx="711">
                  <c:v>2741016.56741225</c:v>
                </c:pt>
                <c:pt idx="712">
                  <c:v>2741025.579430923</c:v>
                </c:pt>
                <c:pt idx="713">
                  <c:v>2740997.322603979</c:v>
                </c:pt>
                <c:pt idx="714">
                  <c:v>2740958.788253399</c:v>
                </c:pt>
                <c:pt idx="715">
                  <c:v>2740991.58892159</c:v>
                </c:pt>
                <c:pt idx="716">
                  <c:v>2741017.180986213</c:v>
                </c:pt>
                <c:pt idx="717">
                  <c:v>2741021.070871925</c:v>
                </c:pt>
                <c:pt idx="718">
                  <c:v>2741041.243255096</c:v>
                </c:pt>
                <c:pt idx="719">
                  <c:v>2741017.087198257</c:v>
                </c:pt>
                <c:pt idx="720">
                  <c:v>2740983.048018482</c:v>
                </c:pt>
                <c:pt idx="721">
                  <c:v>2740978.902119725</c:v>
                </c:pt>
                <c:pt idx="722">
                  <c:v>2741027.508065425</c:v>
                </c:pt>
                <c:pt idx="723">
                  <c:v>2740960.019298846</c:v>
                </c:pt>
                <c:pt idx="724">
                  <c:v>2741003.056971081</c:v>
                </c:pt>
                <c:pt idx="725">
                  <c:v>2740961.599112128</c:v>
                </c:pt>
                <c:pt idx="726">
                  <c:v>2740967.274605883</c:v>
                </c:pt>
                <c:pt idx="727">
                  <c:v>2741041.45062227</c:v>
                </c:pt>
                <c:pt idx="728">
                  <c:v>2740946.321507278</c:v>
                </c:pt>
                <c:pt idx="729">
                  <c:v>2740954.235216294</c:v>
                </c:pt>
                <c:pt idx="730">
                  <c:v>2740918.250404142</c:v>
                </c:pt>
                <c:pt idx="731">
                  <c:v>2740921.362786227</c:v>
                </c:pt>
                <c:pt idx="732">
                  <c:v>2741048.412699637</c:v>
                </c:pt>
                <c:pt idx="733">
                  <c:v>2740920.030122636</c:v>
                </c:pt>
                <c:pt idx="734">
                  <c:v>2741004.248935689</c:v>
                </c:pt>
                <c:pt idx="735">
                  <c:v>2740939.820259493</c:v>
                </c:pt>
                <c:pt idx="736">
                  <c:v>2741028.56566164</c:v>
                </c:pt>
                <c:pt idx="737">
                  <c:v>2741059.028928257</c:v>
                </c:pt>
                <c:pt idx="738">
                  <c:v>2740959.683611099</c:v>
                </c:pt>
                <c:pt idx="739">
                  <c:v>2741056.885742302</c:v>
                </c:pt>
                <c:pt idx="740">
                  <c:v>2741039.504163468</c:v>
                </c:pt>
                <c:pt idx="741">
                  <c:v>2741019.701842994</c:v>
                </c:pt>
                <c:pt idx="742">
                  <c:v>2740985.176939309</c:v>
                </c:pt>
                <c:pt idx="743">
                  <c:v>2741016.30400468</c:v>
                </c:pt>
                <c:pt idx="744">
                  <c:v>2741042.197973855</c:v>
                </c:pt>
                <c:pt idx="745">
                  <c:v>2741022.495450144</c:v>
                </c:pt>
                <c:pt idx="746">
                  <c:v>2740997.232036766</c:v>
                </c:pt>
                <c:pt idx="747">
                  <c:v>2741065.025043273</c:v>
                </c:pt>
                <c:pt idx="748">
                  <c:v>2741027.129405922</c:v>
                </c:pt>
                <c:pt idx="749">
                  <c:v>2741043.908732144</c:v>
                </c:pt>
                <c:pt idx="750">
                  <c:v>2741084.424620187</c:v>
                </c:pt>
                <c:pt idx="751">
                  <c:v>2741022.967827678</c:v>
                </c:pt>
                <c:pt idx="752">
                  <c:v>2741045.906563634</c:v>
                </c:pt>
                <c:pt idx="753">
                  <c:v>2741016.569970273</c:v>
                </c:pt>
                <c:pt idx="754">
                  <c:v>2740926.507675157</c:v>
                </c:pt>
                <c:pt idx="755">
                  <c:v>2741027.507602775</c:v>
                </c:pt>
                <c:pt idx="756">
                  <c:v>2741027.815936593</c:v>
                </c:pt>
                <c:pt idx="757">
                  <c:v>2740999.852575417</c:v>
                </c:pt>
                <c:pt idx="758">
                  <c:v>2740999.684691685</c:v>
                </c:pt>
                <c:pt idx="759">
                  <c:v>2741049.811697886</c:v>
                </c:pt>
                <c:pt idx="760">
                  <c:v>2741050.567796169</c:v>
                </c:pt>
                <c:pt idx="761">
                  <c:v>2741061.831560503</c:v>
                </c:pt>
                <c:pt idx="762">
                  <c:v>2741091.364016584</c:v>
                </c:pt>
                <c:pt idx="763">
                  <c:v>2741018.749386922</c:v>
                </c:pt>
                <c:pt idx="764">
                  <c:v>2741034.136678039</c:v>
                </c:pt>
                <c:pt idx="765">
                  <c:v>2741012.195206929</c:v>
                </c:pt>
                <c:pt idx="766">
                  <c:v>2741054.482086943</c:v>
                </c:pt>
                <c:pt idx="767">
                  <c:v>2740996.499799629</c:v>
                </c:pt>
                <c:pt idx="768">
                  <c:v>2741019.063771338</c:v>
                </c:pt>
                <c:pt idx="769">
                  <c:v>2741046.365091715</c:v>
                </c:pt>
                <c:pt idx="770">
                  <c:v>2741046.103072554</c:v>
                </c:pt>
                <c:pt idx="771">
                  <c:v>2741014.774535748</c:v>
                </c:pt>
                <c:pt idx="772">
                  <c:v>2741039.09428429</c:v>
                </c:pt>
                <c:pt idx="773">
                  <c:v>2741047.456956558</c:v>
                </c:pt>
                <c:pt idx="774">
                  <c:v>2741059.637246381</c:v>
                </c:pt>
                <c:pt idx="775">
                  <c:v>2741105.702447252</c:v>
                </c:pt>
                <c:pt idx="776">
                  <c:v>2741103.440015692</c:v>
                </c:pt>
                <c:pt idx="777">
                  <c:v>2741134.967147721</c:v>
                </c:pt>
                <c:pt idx="778">
                  <c:v>2741078.601312964</c:v>
                </c:pt>
                <c:pt idx="779">
                  <c:v>2741104.015578802</c:v>
                </c:pt>
                <c:pt idx="780">
                  <c:v>2741099.130362418</c:v>
                </c:pt>
                <c:pt idx="781">
                  <c:v>2741158.513573123</c:v>
                </c:pt>
                <c:pt idx="782">
                  <c:v>2741099.876312989</c:v>
                </c:pt>
                <c:pt idx="783">
                  <c:v>2741064.909613099</c:v>
                </c:pt>
                <c:pt idx="784">
                  <c:v>2741047.391849448</c:v>
                </c:pt>
                <c:pt idx="785">
                  <c:v>2741071.039774879</c:v>
                </c:pt>
                <c:pt idx="786">
                  <c:v>2741087.461575807</c:v>
                </c:pt>
                <c:pt idx="787">
                  <c:v>2741034.926295652</c:v>
                </c:pt>
                <c:pt idx="788">
                  <c:v>2741044.395629705</c:v>
                </c:pt>
                <c:pt idx="789">
                  <c:v>2741040.849319242</c:v>
                </c:pt>
                <c:pt idx="790">
                  <c:v>2741036.945719508</c:v>
                </c:pt>
                <c:pt idx="791">
                  <c:v>2741029.812333172</c:v>
                </c:pt>
                <c:pt idx="792">
                  <c:v>2741029.152409369</c:v>
                </c:pt>
                <c:pt idx="793">
                  <c:v>2741066.936334732</c:v>
                </c:pt>
                <c:pt idx="794">
                  <c:v>2741070.502302832</c:v>
                </c:pt>
                <c:pt idx="795">
                  <c:v>2741075.87323466</c:v>
                </c:pt>
                <c:pt idx="796">
                  <c:v>2741085.968329568</c:v>
                </c:pt>
                <c:pt idx="797">
                  <c:v>2741089.772937689</c:v>
                </c:pt>
                <c:pt idx="798">
                  <c:v>2741081.69793995</c:v>
                </c:pt>
                <c:pt idx="799">
                  <c:v>2741105.39162421</c:v>
                </c:pt>
                <c:pt idx="800">
                  <c:v>2741088.156761186</c:v>
                </c:pt>
                <c:pt idx="801">
                  <c:v>2741122.608083391</c:v>
                </c:pt>
                <c:pt idx="802">
                  <c:v>2741097.020835318</c:v>
                </c:pt>
                <c:pt idx="803">
                  <c:v>2741113.31013617</c:v>
                </c:pt>
                <c:pt idx="804">
                  <c:v>2741123.192388158</c:v>
                </c:pt>
                <c:pt idx="805">
                  <c:v>2741109.174346558</c:v>
                </c:pt>
                <c:pt idx="806">
                  <c:v>2741105.71873821</c:v>
                </c:pt>
                <c:pt idx="807">
                  <c:v>2741101.036403199</c:v>
                </c:pt>
                <c:pt idx="808">
                  <c:v>2741107.295058069</c:v>
                </c:pt>
                <c:pt idx="809">
                  <c:v>2741074.378112511</c:v>
                </c:pt>
                <c:pt idx="810">
                  <c:v>2741086.638867978</c:v>
                </c:pt>
                <c:pt idx="811">
                  <c:v>2741081.201357651</c:v>
                </c:pt>
                <c:pt idx="812">
                  <c:v>2741088.955228057</c:v>
                </c:pt>
                <c:pt idx="813">
                  <c:v>2741070.091491911</c:v>
                </c:pt>
                <c:pt idx="814">
                  <c:v>2741090.244712205</c:v>
                </c:pt>
                <c:pt idx="815">
                  <c:v>2741079.113654648</c:v>
                </c:pt>
                <c:pt idx="816">
                  <c:v>2741071.495155844</c:v>
                </c:pt>
                <c:pt idx="817">
                  <c:v>2741124.943701465</c:v>
                </c:pt>
                <c:pt idx="818">
                  <c:v>2741101.567251449</c:v>
                </c:pt>
                <c:pt idx="819">
                  <c:v>2741092.82765031</c:v>
                </c:pt>
                <c:pt idx="820">
                  <c:v>2741057.386337043</c:v>
                </c:pt>
                <c:pt idx="821">
                  <c:v>2741085.35368953</c:v>
                </c:pt>
                <c:pt idx="822">
                  <c:v>2741070.537255301</c:v>
                </c:pt>
                <c:pt idx="823">
                  <c:v>2741047.45880695</c:v>
                </c:pt>
                <c:pt idx="824">
                  <c:v>2741090.343514713</c:v>
                </c:pt>
                <c:pt idx="825">
                  <c:v>2741091.938542528</c:v>
                </c:pt>
                <c:pt idx="826">
                  <c:v>2741066.944196382</c:v>
                </c:pt>
                <c:pt idx="827">
                  <c:v>2741056.063762081</c:v>
                </c:pt>
                <c:pt idx="828">
                  <c:v>2741089.400043827</c:v>
                </c:pt>
                <c:pt idx="829">
                  <c:v>2741110.617436287</c:v>
                </c:pt>
                <c:pt idx="830">
                  <c:v>2741093.7656758</c:v>
                </c:pt>
                <c:pt idx="831">
                  <c:v>2741085.124036903</c:v>
                </c:pt>
                <c:pt idx="832">
                  <c:v>2741121.634770734</c:v>
                </c:pt>
                <c:pt idx="833">
                  <c:v>2741144.501355691</c:v>
                </c:pt>
                <c:pt idx="834">
                  <c:v>2741139.937232673</c:v>
                </c:pt>
                <c:pt idx="835">
                  <c:v>2741160.563183499</c:v>
                </c:pt>
                <c:pt idx="836">
                  <c:v>2741163.738635774</c:v>
                </c:pt>
                <c:pt idx="837">
                  <c:v>2741155.757135208</c:v>
                </c:pt>
                <c:pt idx="838">
                  <c:v>2741146.034772224</c:v>
                </c:pt>
                <c:pt idx="839">
                  <c:v>2741127.4223769</c:v>
                </c:pt>
                <c:pt idx="840">
                  <c:v>2741146.033612848</c:v>
                </c:pt>
                <c:pt idx="841">
                  <c:v>2741140.890648243</c:v>
                </c:pt>
                <c:pt idx="842">
                  <c:v>2741148.666458674</c:v>
                </c:pt>
                <c:pt idx="843">
                  <c:v>2741172.566804254</c:v>
                </c:pt>
                <c:pt idx="844">
                  <c:v>2741141.923014909</c:v>
                </c:pt>
                <c:pt idx="845">
                  <c:v>2741137.366513638</c:v>
                </c:pt>
                <c:pt idx="846">
                  <c:v>2741125.794289465</c:v>
                </c:pt>
                <c:pt idx="847">
                  <c:v>2741122.765228607</c:v>
                </c:pt>
                <c:pt idx="848">
                  <c:v>2741108.321395706</c:v>
                </c:pt>
                <c:pt idx="849">
                  <c:v>2741110.328185278</c:v>
                </c:pt>
                <c:pt idx="850">
                  <c:v>2741125.904988508</c:v>
                </c:pt>
                <c:pt idx="851">
                  <c:v>2741129.482594267</c:v>
                </c:pt>
                <c:pt idx="852">
                  <c:v>2741147.164131756</c:v>
                </c:pt>
                <c:pt idx="853">
                  <c:v>2741140.183985704</c:v>
                </c:pt>
                <c:pt idx="854">
                  <c:v>2741130.476644226</c:v>
                </c:pt>
                <c:pt idx="855">
                  <c:v>2741120.301127824</c:v>
                </c:pt>
                <c:pt idx="856">
                  <c:v>2741119.699616834</c:v>
                </c:pt>
                <c:pt idx="857">
                  <c:v>2741185.53604995</c:v>
                </c:pt>
                <c:pt idx="858">
                  <c:v>2741190.848020718</c:v>
                </c:pt>
                <c:pt idx="859">
                  <c:v>2741222.690732441</c:v>
                </c:pt>
                <c:pt idx="860">
                  <c:v>2741185.00675097</c:v>
                </c:pt>
                <c:pt idx="861">
                  <c:v>2741259.752683885</c:v>
                </c:pt>
                <c:pt idx="862">
                  <c:v>2741207.997064131</c:v>
                </c:pt>
                <c:pt idx="863">
                  <c:v>2741200.867154396</c:v>
                </c:pt>
                <c:pt idx="864">
                  <c:v>2741204.238493579</c:v>
                </c:pt>
                <c:pt idx="865">
                  <c:v>2741167.196744442</c:v>
                </c:pt>
                <c:pt idx="866">
                  <c:v>2741180.135548407</c:v>
                </c:pt>
                <c:pt idx="867">
                  <c:v>2741172.182207352</c:v>
                </c:pt>
                <c:pt idx="868">
                  <c:v>2741178.76846802</c:v>
                </c:pt>
                <c:pt idx="869">
                  <c:v>2741143.952368504</c:v>
                </c:pt>
                <c:pt idx="870">
                  <c:v>2741172.938362823</c:v>
                </c:pt>
                <c:pt idx="871">
                  <c:v>2741198.609902323</c:v>
                </c:pt>
                <c:pt idx="872">
                  <c:v>2741182.548148822</c:v>
                </c:pt>
                <c:pt idx="873">
                  <c:v>2741143.938946181</c:v>
                </c:pt>
                <c:pt idx="874">
                  <c:v>2741170.935163312</c:v>
                </c:pt>
                <c:pt idx="875">
                  <c:v>2741135.309723248</c:v>
                </c:pt>
                <c:pt idx="876">
                  <c:v>2741182.356043662</c:v>
                </c:pt>
                <c:pt idx="877">
                  <c:v>2741170.957820929</c:v>
                </c:pt>
                <c:pt idx="878">
                  <c:v>2741158.728439475</c:v>
                </c:pt>
                <c:pt idx="879">
                  <c:v>2741166.240871246</c:v>
                </c:pt>
                <c:pt idx="880">
                  <c:v>2741160.029448257</c:v>
                </c:pt>
                <c:pt idx="881">
                  <c:v>2741186.622825542</c:v>
                </c:pt>
                <c:pt idx="882">
                  <c:v>2741176.868462781</c:v>
                </c:pt>
                <c:pt idx="883">
                  <c:v>2741169.861467403</c:v>
                </c:pt>
                <c:pt idx="884">
                  <c:v>2741190.569329093</c:v>
                </c:pt>
                <c:pt idx="885">
                  <c:v>2741185.935188233</c:v>
                </c:pt>
                <c:pt idx="886">
                  <c:v>2741174.042624186</c:v>
                </c:pt>
                <c:pt idx="887">
                  <c:v>2741176.829191743</c:v>
                </c:pt>
                <c:pt idx="888">
                  <c:v>2741155.649678153</c:v>
                </c:pt>
                <c:pt idx="889">
                  <c:v>2741196.534242637</c:v>
                </c:pt>
                <c:pt idx="890">
                  <c:v>2741173.235218733</c:v>
                </c:pt>
                <c:pt idx="891">
                  <c:v>2741197.129001092</c:v>
                </c:pt>
                <c:pt idx="892">
                  <c:v>2741164.16763276</c:v>
                </c:pt>
                <c:pt idx="893">
                  <c:v>2741170.08888252</c:v>
                </c:pt>
                <c:pt idx="894">
                  <c:v>2741173.493562401</c:v>
                </c:pt>
                <c:pt idx="895">
                  <c:v>2741174.011239908</c:v>
                </c:pt>
                <c:pt idx="896">
                  <c:v>2741169.006905277</c:v>
                </c:pt>
                <c:pt idx="897">
                  <c:v>2741170.360862822</c:v>
                </c:pt>
                <c:pt idx="898">
                  <c:v>2741168.334087061</c:v>
                </c:pt>
                <c:pt idx="899">
                  <c:v>2741164.839840437</c:v>
                </c:pt>
                <c:pt idx="900">
                  <c:v>2741178.710953027</c:v>
                </c:pt>
                <c:pt idx="901">
                  <c:v>2741161.035526234</c:v>
                </c:pt>
                <c:pt idx="902">
                  <c:v>2741139.528315785</c:v>
                </c:pt>
                <c:pt idx="903">
                  <c:v>2741122.05014015</c:v>
                </c:pt>
                <c:pt idx="904">
                  <c:v>2741139.430203702</c:v>
                </c:pt>
                <c:pt idx="905">
                  <c:v>2741145.8314117</c:v>
                </c:pt>
                <c:pt idx="906">
                  <c:v>2741131.296486876</c:v>
                </c:pt>
                <c:pt idx="907">
                  <c:v>2741152.492567545</c:v>
                </c:pt>
                <c:pt idx="908">
                  <c:v>2741149.145384735</c:v>
                </c:pt>
                <c:pt idx="909">
                  <c:v>2741144.814637794</c:v>
                </c:pt>
                <c:pt idx="910">
                  <c:v>2741165.949084937</c:v>
                </c:pt>
                <c:pt idx="911">
                  <c:v>2741154.991390581</c:v>
                </c:pt>
                <c:pt idx="912">
                  <c:v>2741149.915514251</c:v>
                </c:pt>
                <c:pt idx="913">
                  <c:v>2741137.07392968</c:v>
                </c:pt>
                <c:pt idx="914">
                  <c:v>2741143.821430627</c:v>
                </c:pt>
                <c:pt idx="915">
                  <c:v>2741139.451061227</c:v>
                </c:pt>
                <c:pt idx="916">
                  <c:v>2741157.197361489</c:v>
                </c:pt>
                <c:pt idx="917">
                  <c:v>2741156.292081683</c:v>
                </c:pt>
                <c:pt idx="918">
                  <c:v>2741162.29789091</c:v>
                </c:pt>
                <c:pt idx="919">
                  <c:v>2741160.69610558</c:v>
                </c:pt>
                <c:pt idx="920">
                  <c:v>2741180.20247477</c:v>
                </c:pt>
                <c:pt idx="921">
                  <c:v>2741181.729979596</c:v>
                </c:pt>
                <c:pt idx="922">
                  <c:v>2741187.70792286</c:v>
                </c:pt>
                <c:pt idx="923">
                  <c:v>2741187.127874947</c:v>
                </c:pt>
                <c:pt idx="924">
                  <c:v>2741183.586414278</c:v>
                </c:pt>
                <c:pt idx="925">
                  <c:v>2741178.813279689</c:v>
                </c:pt>
                <c:pt idx="926">
                  <c:v>2741163.659610238</c:v>
                </c:pt>
                <c:pt idx="927">
                  <c:v>2741182.947648704</c:v>
                </c:pt>
                <c:pt idx="928">
                  <c:v>2741204.052945601</c:v>
                </c:pt>
                <c:pt idx="929">
                  <c:v>2741205.263949728</c:v>
                </c:pt>
                <c:pt idx="930">
                  <c:v>2741211.981405612</c:v>
                </c:pt>
                <c:pt idx="931">
                  <c:v>2741208.041255478</c:v>
                </c:pt>
                <c:pt idx="932">
                  <c:v>2741214.044842634</c:v>
                </c:pt>
                <c:pt idx="933">
                  <c:v>2741207.24840581</c:v>
                </c:pt>
                <c:pt idx="934">
                  <c:v>2741210.513180337</c:v>
                </c:pt>
                <c:pt idx="935">
                  <c:v>2741217.790373559</c:v>
                </c:pt>
                <c:pt idx="936">
                  <c:v>2741218.47847404</c:v>
                </c:pt>
                <c:pt idx="937">
                  <c:v>2741214.351399319</c:v>
                </c:pt>
                <c:pt idx="938">
                  <c:v>2741212.250491176</c:v>
                </c:pt>
                <c:pt idx="939">
                  <c:v>2741214.9335479</c:v>
                </c:pt>
                <c:pt idx="940">
                  <c:v>2741216.745979643</c:v>
                </c:pt>
                <c:pt idx="941">
                  <c:v>2741211.910065925</c:v>
                </c:pt>
                <c:pt idx="942">
                  <c:v>2741210.579079971</c:v>
                </c:pt>
                <c:pt idx="943">
                  <c:v>2741200.877757845</c:v>
                </c:pt>
                <c:pt idx="944">
                  <c:v>2741201.030206563</c:v>
                </c:pt>
                <c:pt idx="945">
                  <c:v>2741233.181297442</c:v>
                </c:pt>
                <c:pt idx="946">
                  <c:v>2741220.234267743</c:v>
                </c:pt>
                <c:pt idx="947">
                  <c:v>2741230.992324899</c:v>
                </c:pt>
                <c:pt idx="948">
                  <c:v>2741227.253144485</c:v>
                </c:pt>
                <c:pt idx="949">
                  <c:v>2741220.346656822</c:v>
                </c:pt>
                <c:pt idx="950">
                  <c:v>2741245.283994787</c:v>
                </c:pt>
                <c:pt idx="951">
                  <c:v>2741229.749800126</c:v>
                </c:pt>
                <c:pt idx="952">
                  <c:v>2741239.138982878</c:v>
                </c:pt>
                <c:pt idx="953">
                  <c:v>2741240.118491713</c:v>
                </c:pt>
                <c:pt idx="954">
                  <c:v>2741253.818178116</c:v>
                </c:pt>
                <c:pt idx="955">
                  <c:v>2741229.916979166</c:v>
                </c:pt>
                <c:pt idx="956">
                  <c:v>2741235.369851431</c:v>
                </c:pt>
                <c:pt idx="957">
                  <c:v>2741242.107537055</c:v>
                </c:pt>
                <c:pt idx="958">
                  <c:v>2741239.942193081</c:v>
                </c:pt>
                <c:pt idx="959">
                  <c:v>2741238.77554719</c:v>
                </c:pt>
                <c:pt idx="960">
                  <c:v>2741232.308302166</c:v>
                </c:pt>
                <c:pt idx="961">
                  <c:v>2741237.002903778</c:v>
                </c:pt>
                <c:pt idx="962">
                  <c:v>2741245.471628509</c:v>
                </c:pt>
                <c:pt idx="963">
                  <c:v>2741237.075785168</c:v>
                </c:pt>
                <c:pt idx="964">
                  <c:v>2741223.161857557</c:v>
                </c:pt>
                <c:pt idx="965">
                  <c:v>2741238.210721642</c:v>
                </c:pt>
                <c:pt idx="966">
                  <c:v>2741252.725701184</c:v>
                </c:pt>
                <c:pt idx="967">
                  <c:v>2741234.218794902</c:v>
                </c:pt>
                <c:pt idx="968">
                  <c:v>2741265.964308295</c:v>
                </c:pt>
                <c:pt idx="969">
                  <c:v>2741236.604940316</c:v>
                </c:pt>
                <c:pt idx="970">
                  <c:v>2741247.932323006</c:v>
                </c:pt>
                <c:pt idx="971">
                  <c:v>2741241.870248141</c:v>
                </c:pt>
                <c:pt idx="972">
                  <c:v>2741245.11315653</c:v>
                </c:pt>
                <c:pt idx="973">
                  <c:v>2741227.862349779</c:v>
                </c:pt>
                <c:pt idx="974">
                  <c:v>2741235.26270683</c:v>
                </c:pt>
                <c:pt idx="975">
                  <c:v>2741246.259056101</c:v>
                </c:pt>
                <c:pt idx="976">
                  <c:v>2741211.790898588</c:v>
                </c:pt>
                <c:pt idx="977">
                  <c:v>2741238.883432383</c:v>
                </c:pt>
                <c:pt idx="978">
                  <c:v>2741235.670450777</c:v>
                </c:pt>
                <c:pt idx="979">
                  <c:v>2741246.163572879</c:v>
                </c:pt>
                <c:pt idx="980">
                  <c:v>2741225.004255888</c:v>
                </c:pt>
                <c:pt idx="981">
                  <c:v>2741242.078144239</c:v>
                </c:pt>
                <c:pt idx="982">
                  <c:v>2741241.464344656</c:v>
                </c:pt>
                <c:pt idx="983">
                  <c:v>2741236.650302089</c:v>
                </c:pt>
                <c:pt idx="984">
                  <c:v>2741239.630558525</c:v>
                </c:pt>
                <c:pt idx="985">
                  <c:v>2741237.214293623</c:v>
                </c:pt>
                <c:pt idx="986">
                  <c:v>2741240.246052785</c:v>
                </c:pt>
                <c:pt idx="987">
                  <c:v>2741244.928917554</c:v>
                </c:pt>
                <c:pt idx="988">
                  <c:v>2741239.407412303</c:v>
                </c:pt>
                <c:pt idx="989">
                  <c:v>2741243.209450313</c:v>
                </c:pt>
                <c:pt idx="990">
                  <c:v>2741242.976892348</c:v>
                </c:pt>
                <c:pt idx="991">
                  <c:v>2741223.376580894</c:v>
                </c:pt>
                <c:pt idx="992">
                  <c:v>2741234.959403495</c:v>
                </c:pt>
                <c:pt idx="993">
                  <c:v>2741244.147229211</c:v>
                </c:pt>
                <c:pt idx="994">
                  <c:v>2741243.852754431</c:v>
                </c:pt>
                <c:pt idx="995">
                  <c:v>2741254.841374452</c:v>
                </c:pt>
                <c:pt idx="996">
                  <c:v>2741255.321824744</c:v>
                </c:pt>
                <c:pt idx="997">
                  <c:v>2741255.014546518</c:v>
                </c:pt>
                <c:pt idx="998">
                  <c:v>2741250.172899132</c:v>
                </c:pt>
                <c:pt idx="999">
                  <c:v>2741265.742509846</c:v>
                </c:pt>
                <c:pt idx="1000">
                  <c:v>2741252.16459692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InfoC!$C$471:$R$471</c:f>
              <c:numCache>
                <c:formatCode>General</c:formatCode>
                <c:ptCount val="16"/>
                <c:pt idx="0">
                  <c:v>0</c:v>
                </c:pt>
                <c:pt idx="1">
                  <c:v>0.7592817149648043</c:v>
                </c:pt>
                <c:pt idx="2">
                  <c:v>1.398624925559352</c:v>
                </c:pt>
                <c:pt idx="3">
                  <c:v>1.91224864017476</c:v>
                </c:pt>
                <c:pt idx="4">
                  <c:v>2.291981425041213</c:v>
                </c:pt>
                <c:pt idx="5">
                  <c:v>2.596588367446114</c:v>
                </c:pt>
                <c:pt idx="6">
                  <c:v>2.866220447313326</c:v>
                </c:pt>
                <c:pt idx="7">
                  <c:v>3.096776407444647</c:v>
                </c:pt>
                <c:pt idx="8">
                  <c:v>3.283184277187909</c:v>
                </c:pt>
                <c:pt idx="9">
                  <c:v>3.419117562697336</c:v>
                </c:pt>
                <c:pt idx="10">
                  <c:v>3.496685917021261</c:v>
                </c:pt>
                <c:pt idx="11">
                  <c:v>3.505902242733539</c:v>
                </c:pt>
                <c:pt idx="12">
                  <c:v>3.433994015991736</c:v>
                </c:pt>
                <c:pt idx="13">
                  <c:v>5.758155755848641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InfoC!$C$472:$R$472</c:f>
              <c:numCache>
                <c:formatCode>General</c:formatCode>
                <c:ptCount val="16"/>
                <c:pt idx="0">
                  <c:v>0</c:v>
                </c:pt>
                <c:pt idx="1">
                  <c:v>0.773837338946653</c:v>
                </c:pt>
                <c:pt idx="2">
                  <c:v>0.7184172371167769</c:v>
                </c:pt>
                <c:pt idx="3">
                  <c:v>0.6619316899725991</c:v>
                </c:pt>
                <c:pt idx="4">
                  <c:v>0.6032825324517381</c:v>
                </c:pt>
                <c:pt idx="5">
                  <c:v>0.4088984331712465</c:v>
                </c:pt>
                <c:pt idx="6">
                  <c:v>0.3980935339111756</c:v>
                </c:pt>
                <c:pt idx="7">
                  <c:v>0.3861470200464142</c:v>
                </c:pt>
                <c:pt idx="8">
                  <c:v>0.372763312452415</c:v>
                </c:pt>
                <c:pt idx="9">
                  <c:v>0.357582561629779</c:v>
                </c:pt>
                <c:pt idx="10">
                  <c:v>0.3401645187935134</c:v>
                </c:pt>
                <c:pt idx="11">
                  <c:v>0.3199570576653251</c:v>
                </c:pt>
                <c:pt idx="12">
                  <c:v>0.2962569430873367</c:v>
                </c:pt>
                <c:pt idx="13">
                  <c:v>2.761977582182195</c:v>
                </c:pt>
                <c:pt idx="14">
                  <c:v>0.03609998538790823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InfoC!$C$473:$R$473</c:f>
              <c:numCache>
                <c:formatCode>General</c:formatCode>
                <c:ptCount val="16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0.2216492761203525</c:v>
                </c:pt>
                <c:pt idx="10">
                  <c:v>0.2625961644695888</c:v>
                </c:pt>
                <c:pt idx="11">
                  <c:v>0.3107407319530467</c:v>
                </c:pt>
                <c:pt idx="12">
                  <c:v>0.3681651698291398</c:v>
                </c:pt>
                <c:pt idx="13">
                  <c:v>0.4378158423252891</c:v>
                </c:pt>
                <c:pt idx="14">
                  <c:v>5.794255741236548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InfoC!$C$485:$R$485</c:f>
              <c:numCache>
                <c:formatCode>General</c:formatCode>
                <c:ptCount val="16"/>
                <c:pt idx="0">
                  <c:v>0</c:v>
                </c:pt>
                <c:pt idx="1">
                  <c:v>15.43442821245099</c:v>
                </c:pt>
                <c:pt idx="2">
                  <c:v>8.613177343168829</c:v>
                </c:pt>
                <c:pt idx="3">
                  <c:v>8.19828032935539</c:v>
                </c:pt>
                <c:pt idx="4">
                  <c:v>7.75253486016157</c:v>
                </c:pt>
                <c:pt idx="5">
                  <c:v>7.281713838131997</c:v>
                </c:pt>
                <c:pt idx="6">
                  <c:v>6.790166421974797</c:v>
                </c:pt>
                <c:pt idx="7">
                  <c:v>6.281175370874399</c:v>
                </c:pt>
                <c:pt idx="8">
                  <c:v>5.757236144194209</c:v>
                </c:pt>
                <c:pt idx="9">
                  <c:v>5.220209491880256</c:v>
                </c:pt>
                <c:pt idx="10">
                  <c:v>4.671466470675355</c:v>
                </c:pt>
                <c:pt idx="11">
                  <c:v>3.612815402661539</c:v>
                </c:pt>
                <c:pt idx="12">
                  <c:v>2.479390763173495</c:v>
                </c:pt>
                <c:pt idx="13">
                  <c:v>1.274529525430961</c:v>
                </c:pt>
                <c:pt idx="1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InfoC!$C$486:$R$486</c:f>
              <c:numCache>
                <c:formatCode>General</c:formatCode>
                <c:ptCount val="16"/>
                <c:pt idx="0">
                  <c:v>0</c:v>
                </c:pt>
                <c:pt idx="1">
                  <c:v>15.5578278918949</c:v>
                </c:pt>
                <c:pt idx="2">
                  <c:v>0.2590589477840506</c:v>
                </c:pt>
                <c:pt idx="3">
                  <c:v>0.2202399233120853</c:v>
                </c:pt>
                <c:pt idx="4">
                  <c:v>0.1882213448319479</c:v>
                </c:pt>
                <c:pt idx="5">
                  <c:v>0.1613731839881434</c:v>
                </c:pt>
                <c:pt idx="6">
                  <c:v>0.1385440463551262</c:v>
                </c:pt>
                <c:pt idx="7">
                  <c:v>0.1188781171577557</c:v>
                </c:pt>
                <c:pt idx="8">
                  <c:v>0.1017552079085354</c:v>
                </c:pt>
                <c:pt idx="9">
                  <c:v>0.08667817135099928</c:v>
                </c:pt>
                <c:pt idx="10">
                  <c:v>0.07327303554337336</c:v>
                </c:pt>
                <c:pt idx="11">
                  <c:v>0.1485596260512661</c:v>
                </c:pt>
                <c:pt idx="12">
                  <c:v>0.1001117909714407</c:v>
                </c:pt>
                <c:pt idx="13">
                  <c:v>0.0557428447267094</c:v>
                </c:pt>
                <c:pt idx="14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InfoC!$C$487:$R$487</c:f>
              <c:numCache>
                <c:formatCode>General</c:formatCode>
                <c:ptCount val="16"/>
                <c:pt idx="0">
                  <c:v>0</c:v>
                </c:pt>
                <c:pt idx="1">
                  <c:v>0.1233996794439051</c:v>
                </c:pt>
                <c:pt idx="2">
                  <c:v>7.080309817066216</c:v>
                </c:pt>
                <c:pt idx="3">
                  <c:v>0.6351369371255241</c:v>
                </c:pt>
                <c:pt idx="4">
                  <c:v>0.6339668140257675</c:v>
                </c:pt>
                <c:pt idx="5">
                  <c:v>0.6321942060177157</c:v>
                </c:pt>
                <c:pt idx="6">
                  <c:v>0.6300914625123264</c:v>
                </c:pt>
                <c:pt idx="7">
                  <c:v>0.6278691682581543</c:v>
                </c:pt>
                <c:pt idx="8">
                  <c:v>0.6256944345887251</c:v>
                </c:pt>
                <c:pt idx="9">
                  <c:v>0.6237048236649525</c:v>
                </c:pt>
                <c:pt idx="10">
                  <c:v>0.6220160567482742</c:v>
                </c:pt>
                <c:pt idx="11">
                  <c:v>1.207210694065082</c:v>
                </c:pt>
                <c:pt idx="12">
                  <c:v>1.233536430459485</c:v>
                </c:pt>
                <c:pt idx="13">
                  <c:v>1.260604082469243</c:v>
                </c:pt>
                <c:pt idx="14">
                  <c:v>1.289085149412812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InfoC!$C$499:$R$499</c:f>
              <c:numCache>
                <c:formatCode>General</c:formatCode>
                <c:ptCount val="16"/>
                <c:pt idx="0">
                  <c:v>0</c:v>
                </c:pt>
                <c:pt idx="1">
                  <c:v>0.9248917903270468</c:v>
                </c:pt>
                <c:pt idx="2">
                  <c:v>1.731748755345429</c:v>
                </c:pt>
                <c:pt idx="3">
                  <c:v>2.415377396070411</c:v>
                </c:pt>
                <c:pt idx="4">
                  <c:v>2.968195270188426</c:v>
                </c:pt>
                <c:pt idx="5">
                  <c:v>3.398317065791324</c:v>
                </c:pt>
                <c:pt idx="6">
                  <c:v>3.796303595329078</c:v>
                </c:pt>
                <c:pt idx="7">
                  <c:v>4.158287695572527</c:v>
                </c:pt>
                <c:pt idx="8">
                  <c:v>4.479444078019686</c:v>
                </c:pt>
                <c:pt idx="9">
                  <c:v>4.753707893044506</c:v>
                </c:pt>
                <c:pt idx="10">
                  <c:v>4.973468026333233</c:v>
                </c:pt>
                <c:pt idx="11">
                  <c:v>5.129037151770411</c:v>
                </c:pt>
                <c:pt idx="12">
                  <c:v>5.207966414268369</c:v>
                </c:pt>
                <c:pt idx="13">
                  <c:v>9.058121913959932</c:v>
                </c:pt>
                <c:pt idx="1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InfoC!$C$500:$R$500</c:f>
              <c:numCache>
                <c:formatCode>General</c:formatCode>
                <c:ptCount val="16"/>
                <c:pt idx="0">
                  <c:v>0</c:v>
                </c:pt>
                <c:pt idx="1">
                  <c:v>0.9394474143088954</c:v>
                </c:pt>
                <c:pt idx="2">
                  <c:v>0.8859309915406116</c:v>
                </c:pt>
                <c:pt idx="3">
                  <c:v>0.8319366160821724</c:v>
                </c:pt>
                <c:pt idx="4">
                  <c:v>0.7763676217033011</c:v>
                </c:pt>
                <c:pt idx="5">
                  <c:v>0.5344132863692438</c:v>
                </c:pt>
                <c:pt idx="6">
                  <c:v>0.526447983581717</c:v>
                </c:pt>
                <c:pt idx="7">
                  <c:v>0.5175751601585424</c:v>
                </c:pt>
                <c:pt idx="8">
                  <c:v>0.5075118251563103</c:v>
                </c:pt>
                <c:pt idx="9">
                  <c:v>0.495913091145173</c:v>
                </c:pt>
                <c:pt idx="10">
                  <c:v>0.4823562977583153</c:v>
                </c:pt>
                <c:pt idx="11">
                  <c:v>0.4663098573902246</c:v>
                </c:pt>
                <c:pt idx="12">
                  <c:v>0.4470944323270979</c:v>
                </c:pt>
                <c:pt idx="13">
                  <c:v>4.287971342016852</c:v>
                </c:pt>
                <c:pt idx="14">
                  <c:v>0.1233996794439051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InfoC!$C$501:$R$501</c:f>
              <c:numCache>
                <c:formatCode>General</c:formatCode>
                <c:ptCount val="16"/>
                <c:pt idx="0">
                  <c:v>0</c:v>
                </c:pt>
                <c:pt idx="1">
                  <c:v>0.01455562398184857</c:v>
                </c:pt>
                <c:pt idx="2">
                  <c:v>0.07907402652222902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0.2216492761203525</c:v>
                </c:pt>
                <c:pt idx="10">
                  <c:v>0.2625961644695888</c:v>
                </c:pt>
                <c:pt idx="11">
                  <c:v>0.3107407319530467</c:v>
                </c:pt>
                <c:pt idx="12">
                  <c:v>0.3681651698291398</c:v>
                </c:pt>
                <c:pt idx="13">
                  <c:v>0.4378158423252891</c:v>
                </c:pt>
                <c:pt idx="14">
                  <c:v>9.181521593403833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InfoC!$C$513:$Q$513</c:f>
              <c:numCache>
                <c:formatCode>General</c:formatCode>
                <c:ptCount val="15"/>
                <c:pt idx="0">
                  <c:v>0</c:v>
                </c:pt>
                <c:pt idx="1">
                  <c:v>9.518223638657721</c:v>
                </c:pt>
                <c:pt idx="2">
                  <c:v>5.038691661366039</c:v>
                </c:pt>
                <c:pt idx="3">
                  <c:v>4.835794390005262</c:v>
                </c:pt>
                <c:pt idx="4">
                  <c:v>4.601512393951735</c:v>
                </c:pt>
                <c:pt idx="5">
                  <c:v>4.340710260031826</c:v>
                </c:pt>
                <c:pt idx="6">
                  <c:v>4.057153366561528</c:v>
                </c:pt>
                <c:pt idx="7">
                  <c:v>3.753792433421029</c:v>
                </c:pt>
                <c:pt idx="8">
                  <c:v>3.432921037004029</c:v>
                </c:pt>
                <c:pt idx="9">
                  <c:v>3.096325167026062</c:v>
                </c:pt>
                <c:pt idx="10">
                  <c:v>2.439120851391566</c:v>
                </c:pt>
                <c:pt idx="11">
                  <c:v>1.701304728007333</c:v>
                </c:pt>
                <c:pt idx="12">
                  <c:v>0.8873067469403098</c:v>
                </c:pt>
                <c:pt idx="13">
                  <c:v>-2.775557561562891e-15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InfoC!$C$514:$Q$514</c:f>
              <c:numCache>
                <c:formatCode>General</c:formatCode>
                <c:ptCount val="15"/>
                <c:pt idx="0">
                  <c:v>0</c:v>
                </c:pt>
                <c:pt idx="1">
                  <c:v>9.552987767372061</c:v>
                </c:pt>
                <c:pt idx="2">
                  <c:v>0.2202399233120853</c:v>
                </c:pt>
                <c:pt idx="3">
                  <c:v>0.1882213448319479</c:v>
                </c:pt>
                <c:pt idx="4">
                  <c:v>0.1613731839881434</c:v>
                </c:pt>
                <c:pt idx="5">
                  <c:v>0.1385440463551262</c:v>
                </c:pt>
                <c:pt idx="6">
                  <c:v>0.1188781171577557</c:v>
                </c:pt>
                <c:pt idx="7">
                  <c:v>0.1017552079085354</c:v>
                </c:pt>
                <c:pt idx="8">
                  <c:v>0.0866781713509993</c:v>
                </c:pt>
                <c:pt idx="9">
                  <c:v>0.07327303554337336</c:v>
                </c:pt>
                <c:pt idx="10">
                  <c:v>0.1485596260512661</c:v>
                </c:pt>
                <c:pt idx="11">
                  <c:v>0.1001117909714407</c:v>
                </c:pt>
                <c:pt idx="12">
                  <c:v>0.0557428447267094</c:v>
                </c:pt>
                <c:pt idx="13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InfoC!$C$515:$Q$515</c:f>
              <c:numCache>
                <c:formatCode>General</c:formatCode>
                <c:ptCount val="15"/>
                <c:pt idx="0">
                  <c:v>0</c:v>
                </c:pt>
                <c:pt idx="1">
                  <c:v>0.03476412871433945</c:v>
                </c:pt>
                <c:pt idx="2">
                  <c:v>4.699771900603767</c:v>
                </c:pt>
                <c:pt idx="3">
                  <c:v>0.3911186161927251</c:v>
                </c:pt>
                <c:pt idx="4">
                  <c:v>0.3956551800416699</c:v>
                </c:pt>
                <c:pt idx="5">
                  <c:v>0.3993461802750353</c:v>
                </c:pt>
                <c:pt idx="6">
                  <c:v>0.4024350106280535</c:v>
                </c:pt>
                <c:pt idx="7">
                  <c:v>0.4051161410490347</c:v>
                </c:pt>
                <c:pt idx="8">
                  <c:v>0.4075495677679994</c:v>
                </c:pt>
                <c:pt idx="9">
                  <c:v>0.4098689055213407</c:v>
                </c:pt>
                <c:pt idx="10">
                  <c:v>0.8057639416857617</c:v>
                </c:pt>
                <c:pt idx="11">
                  <c:v>0.8379279143556736</c:v>
                </c:pt>
                <c:pt idx="12">
                  <c:v>0.8697408257937329</c:v>
                </c:pt>
                <c:pt idx="13">
                  <c:v>0.9018623709221611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InfoC!$C$527:$Q$527</c:f>
              <c:numCache>
                <c:formatCode>General</c:formatCode>
                <c:ptCount val="15"/>
                <c:pt idx="0">
                  <c:v>0</c:v>
                </c:pt>
                <c:pt idx="1">
                  <c:v>0.7171426050581676</c:v>
                </c:pt>
                <c:pt idx="2">
                  <c:v>1.313862318905315</c:v>
                </c:pt>
                <c:pt idx="3">
                  <c:v>1.78422866376027</c:v>
                </c:pt>
                <c:pt idx="4">
                  <c:v>2.119920338306484</c:v>
                </c:pt>
                <c:pt idx="5">
                  <c:v>2.392590309592588</c:v>
                </c:pt>
                <c:pt idx="6">
                  <c:v>2.629562889427317</c:v>
                </c:pt>
                <c:pt idx="7">
                  <c:v>2.826677255930377</c:v>
                </c:pt>
                <c:pt idx="8">
                  <c:v>2.978798670733231</c:v>
                </c:pt>
                <c:pt idx="9">
                  <c:v>3.079534065208901</c:v>
                </c:pt>
                <c:pt idx="10">
                  <c:v>3.120922042291213</c:v>
                </c:pt>
                <c:pt idx="11">
                  <c:v>3.092899228420577</c:v>
                </c:pt>
                <c:pt idx="12">
                  <c:v>5.619672366233248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InfoC!$C$528:$Q$528</c:f>
              <c:numCache>
                <c:formatCode>General</c:formatCode>
                <c:ptCount val="15"/>
                <c:pt idx="0">
                  <c:v>0</c:v>
                </c:pt>
                <c:pt idx="1">
                  <c:v>0.7316982290400162</c:v>
                </c:pt>
                <c:pt idx="2">
                  <c:v>0.6757937403693762</c:v>
                </c:pt>
                <c:pt idx="3">
                  <c:v>0.6186743202121467</c:v>
                </c:pt>
                <c:pt idx="4">
                  <c:v>0.5592414221314994</c:v>
                </c:pt>
                <c:pt idx="5">
                  <c:v>0.3769614620524496</c:v>
                </c:pt>
                <c:pt idx="6">
                  <c:v>0.3654340338786919</c:v>
                </c:pt>
                <c:pt idx="7">
                  <c:v>0.3527054264181532</c:v>
                </c:pt>
                <c:pt idx="8">
                  <c:v>0.3384768575120061</c:v>
                </c:pt>
                <c:pt idx="9">
                  <c:v>0.3223846705960225</c:v>
                </c:pt>
                <c:pt idx="10">
                  <c:v>0.3039841415519001</c:v>
                </c:pt>
                <c:pt idx="11">
                  <c:v>0.282717918082411</c:v>
                </c:pt>
                <c:pt idx="12">
                  <c:v>2.894938307641811</c:v>
                </c:pt>
                <c:pt idx="13">
                  <c:v>0.03476412871433945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InfoC!$C$529:$Q$529</c:f>
              <c:numCache>
                <c:formatCode>General</c:formatCode>
                <c:ptCount val="15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0.2216492761203525</c:v>
                </c:pt>
                <c:pt idx="10">
                  <c:v>0.2625961644695888</c:v>
                </c:pt>
                <c:pt idx="11">
                  <c:v>0.3107407319530467</c:v>
                </c:pt>
                <c:pt idx="12">
                  <c:v>0.3681651698291398</c:v>
                </c:pt>
                <c:pt idx="13">
                  <c:v>5.654436494947586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InfoC!$C$541:$Q$541</c:f>
              <c:numCache>
                <c:formatCode>General</c:formatCode>
                <c:ptCount val="15"/>
                <c:pt idx="0">
                  <c:v>0</c:v>
                </c:pt>
                <c:pt idx="1">
                  <c:v>15.15762905737228</c:v>
                </c:pt>
                <c:pt idx="2">
                  <c:v>7.947018026000299</c:v>
                </c:pt>
                <c:pt idx="3">
                  <c:v>7.520584753413385</c:v>
                </c:pt>
                <c:pt idx="4">
                  <c:v>7.068574199057104</c:v>
                </c:pt>
                <c:pt idx="5">
                  <c:v>6.595376510410529</c:v>
                </c:pt>
                <c:pt idx="6">
                  <c:v>6.104312826335756</c:v>
                </c:pt>
                <c:pt idx="7">
                  <c:v>5.59791481021453</c:v>
                </c:pt>
                <c:pt idx="8">
                  <c:v>5.078077631970168</c:v>
                </c:pt>
                <c:pt idx="9">
                  <c:v>4.54620534536675</c:v>
                </c:pt>
                <c:pt idx="10">
                  <c:v>3.519478823955843</c:v>
                </c:pt>
                <c:pt idx="11">
                  <c:v>2.417514452695177</c:v>
                </c:pt>
                <c:pt idx="12">
                  <c:v>1.243736122409599</c:v>
                </c:pt>
                <c:pt idx="13">
                  <c:v>-4.218847493575595e-15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InfoC!$C$542:$Q$542</c:f>
              <c:numCache>
                <c:formatCode>General</c:formatCode>
                <c:ptCount val="15"/>
                <c:pt idx="0">
                  <c:v>0</c:v>
                </c:pt>
                <c:pt idx="1">
                  <c:v>15.2772098160275</c:v>
                </c:pt>
                <c:pt idx="2">
                  <c:v>0.2202399233120853</c:v>
                </c:pt>
                <c:pt idx="3">
                  <c:v>0.1882213448319479</c:v>
                </c:pt>
                <c:pt idx="4">
                  <c:v>0.1613731839881434</c:v>
                </c:pt>
                <c:pt idx="5">
                  <c:v>0.1385440463551262</c:v>
                </c:pt>
                <c:pt idx="6">
                  <c:v>0.1188781171577557</c:v>
                </c:pt>
                <c:pt idx="7">
                  <c:v>0.1017552079085354</c:v>
                </c:pt>
                <c:pt idx="8">
                  <c:v>0.08667817135099928</c:v>
                </c:pt>
                <c:pt idx="9">
                  <c:v>0.07327303554337336</c:v>
                </c:pt>
                <c:pt idx="10">
                  <c:v>0.1485596260512661</c:v>
                </c:pt>
                <c:pt idx="11">
                  <c:v>0.1001117909714407</c:v>
                </c:pt>
                <c:pt idx="12">
                  <c:v>0.0557428447267094</c:v>
                </c:pt>
                <c:pt idx="13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InfoC!$C$543:$Q$543</c:f>
              <c:numCache>
                <c:formatCode>General</c:formatCode>
                <c:ptCount val="15"/>
                <c:pt idx="0">
                  <c:v>0</c:v>
                </c:pt>
                <c:pt idx="1">
                  <c:v>0.1195807586552201</c:v>
                </c:pt>
                <c:pt idx="2">
                  <c:v>7.430850954684069</c:v>
                </c:pt>
                <c:pt idx="3">
                  <c:v>0.6146546174188615</c:v>
                </c:pt>
                <c:pt idx="4">
                  <c:v>0.6133837383444246</c:v>
                </c:pt>
                <c:pt idx="5">
                  <c:v>0.6117417350017018</c:v>
                </c:pt>
                <c:pt idx="6">
                  <c:v>0.6099418012325284</c:v>
                </c:pt>
                <c:pt idx="7">
                  <c:v>0.6081532240297612</c:v>
                </c:pt>
                <c:pt idx="8">
                  <c:v>0.6065153495953614</c:v>
                </c:pt>
                <c:pt idx="9">
                  <c:v>0.6051453221467917</c:v>
                </c:pt>
                <c:pt idx="10">
                  <c:v>1.175286147462173</c:v>
                </c:pt>
                <c:pt idx="11">
                  <c:v>1.202076162232106</c:v>
                </c:pt>
                <c:pt idx="12">
                  <c:v>1.229521175012288</c:v>
                </c:pt>
                <c:pt idx="13">
                  <c:v>1.258291746391452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InfoC!$C$555:$Q$555</c:f>
              <c:numCache>
                <c:formatCode>General</c:formatCode>
                <c:ptCount val="15"/>
                <c:pt idx="0">
                  <c:v>0</c:v>
                </c:pt>
                <c:pt idx="1">
                  <c:v>0.8845152325664998</c:v>
                </c:pt>
                <c:pt idx="2">
                  <c:v>1.650531513427316</c:v>
                </c:pt>
                <c:pt idx="3">
                  <c:v>2.29271210998212</c:v>
                </c:pt>
                <c:pt idx="4">
                  <c:v>2.803330980879052</c:v>
                </c:pt>
                <c:pt idx="5">
                  <c:v>3.202851632747969</c:v>
                </c:pt>
                <c:pt idx="6">
                  <c:v>3.569544710848001</c:v>
                </c:pt>
                <c:pt idx="7">
                  <c:v>3.899485978679283</c:v>
                </c:pt>
                <c:pt idx="8">
                  <c:v>4.187790005408131</c:v>
                </c:pt>
                <c:pt idx="9">
                  <c:v>4.428328151250032</c:v>
                </c:pt>
                <c:pt idx="10">
                  <c:v>4.613421223589179</c:v>
                </c:pt>
                <c:pt idx="11">
                  <c:v>4.733308810577777</c:v>
                </c:pt>
                <c:pt idx="12">
                  <c:v>8.897017673424781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InfoC!$C$556:$Q$556</c:f>
              <c:numCache>
                <c:formatCode>General</c:formatCode>
                <c:ptCount val="15"/>
                <c:pt idx="0">
                  <c:v>0</c:v>
                </c:pt>
                <c:pt idx="1">
                  <c:v>0.8990708565483484</c:v>
                </c:pt>
                <c:pt idx="2">
                  <c:v>0.8450903073830457</c:v>
                </c:pt>
                <c:pt idx="3">
                  <c:v>0.7904885719119946</c:v>
                </c:pt>
                <c:pt idx="4">
                  <c:v>0.7341686184822177</c:v>
                </c:pt>
                <c:pt idx="5">
                  <c:v>0.5038121426352622</c:v>
                </c:pt>
                <c:pt idx="6">
                  <c:v>0.4951545321439949</c:v>
                </c:pt>
                <c:pt idx="7">
                  <c:v>0.485532327746376</c:v>
                </c:pt>
                <c:pt idx="8">
                  <c:v>0.4746594694379997</c:v>
                </c:pt>
                <c:pt idx="9">
                  <c:v>0.4621874219622536</c:v>
                </c:pt>
                <c:pt idx="10">
                  <c:v>0.4476892368087363</c:v>
                </c:pt>
                <c:pt idx="11">
                  <c:v>0.4306283189416442</c:v>
                </c:pt>
                <c:pt idx="12">
                  <c:v>4.531874032676143</c:v>
                </c:pt>
                <c:pt idx="13">
                  <c:v>0.1195807586552201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InfoC!$C$557:$Q$557</c:f>
              <c:numCache>
                <c:formatCode>General</c:formatCode>
                <c:ptCount val="15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0.2216492761203526</c:v>
                </c:pt>
                <c:pt idx="10">
                  <c:v>0.2625961644695888</c:v>
                </c:pt>
                <c:pt idx="11">
                  <c:v>0.3107407319530467</c:v>
                </c:pt>
                <c:pt idx="12">
                  <c:v>0.3681651698291398</c:v>
                </c:pt>
                <c:pt idx="13">
                  <c:v>9.016598432079999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InfoC!$C$569:$P$569</c:f>
              <c:numCache>
                <c:formatCode>General</c:formatCode>
                <c:ptCount val="14"/>
                <c:pt idx="0">
                  <c:v>0</c:v>
                </c:pt>
                <c:pt idx="1">
                  <c:v>9.271930843492504</c:v>
                </c:pt>
                <c:pt idx="2">
                  <c:v>4.598079102888638</c:v>
                </c:pt>
                <c:pt idx="3">
                  <c:v>4.383075113585972</c:v>
                </c:pt>
                <c:pt idx="4">
                  <c:v>4.141078794437409</c:v>
                </c:pt>
                <c:pt idx="5">
                  <c:v>3.8758948573735</c:v>
                </c:pt>
                <c:pt idx="6">
                  <c:v>3.590511126153086</c:v>
                </c:pt>
                <c:pt idx="7">
                  <c:v>3.287256452664663</c:v>
                </c:pt>
                <c:pt idx="8">
                  <c:v>2.967950643794595</c:v>
                </c:pt>
                <c:pt idx="9">
                  <c:v>2.343464367690978</c:v>
                </c:pt>
                <c:pt idx="10">
                  <c:v>1.637890465702041</c:v>
                </c:pt>
                <c:pt idx="11">
                  <c:v>0.8557479658595711</c:v>
                </c:pt>
                <c:pt idx="12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InfoC!$C$570:$P$570</c:f>
              <c:numCache>
                <c:formatCode>General</c:formatCode>
                <c:ptCount val="14"/>
                <c:pt idx="0">
                  <c:v>0</c:v>
                </c:pt>
                <c:pt idx="1">
                  <c:v>9.305448128910168</c:v>
                </c:pt>
                <c:pt idx="2">
                  <c:v>0.1882213448319479</c:v>
                </c:pt>
                <c:pt idx="3">
                  <c:v>0.1613731839881434</c:v>
                </c:pt>
                <c:pt idx="4">
                  <c:v>0.1385440463551262</c:v>
                </c:pt>
                <c:pt idx="5">
                  <c:v>0.1188781171577557</c:v>
                </c:pt>
                <c:pt idx="6">
                  <c:v>0.1017552079085354</c:v>
                </c:pt>
                <c:pt idx="7">
                  <c:v>0.08667817135099928</c:v>
                </c:pt>
                <c:pt idx="8">
                  <c:v>0.07327303554337337</c:v>
                </c:pt>
                <c:pt idx="9">
                  <c:v>0.1485596260512661</c:v>
                </c:pt>
                <c:pt idx="10">
                  <c:v>0.1001117909714407</c:v>
                </c:pt>
                <c:pt idx="11">
                  <c:v>0.0557428447267094</c:v>
                </c:pt>
                <c:pt idx="12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InfoC!$C$571:$P$571</c:f>
              <c:numCache>
                <c:formatCode>General</c:formatCode>
                <c:ptCount val="14"/>
                <c:pt idx="0">
                  <c:v>0</c:v>
                </c:pt>
                <c:pt idx="1">
                  <c:v>0.03351728541766447</c:v>
                </c:pt>
                <c:pt idx="2">
                  <c:v>4.862073085435814</c:v>
                </c:pt>
                <c:pt idx="3">
                  <c:v>0.3763771732908089</c:v>
                </c:pt>
                <c:pt idx="4">
                  <c:v>0.3805403655036905</c:v>
                </c:pt>
                <c:pt idx="5">
                  <c:v>0.3840620542216641</c:v>
                </c:pt>
                <c:pt idx="6">
                  <c:v>0.3871389391289499</c:v>
                </c:pt>
                <c:pt idx="7">
                  <c:v>0.3899328448394222</c:v>
                </c:pt>
                <c:pt idx="8">
                  <c:v>0.3925788444134416</c:v>
                </c:pt>
                <c:pt idx="9">
                  <c:v>0.7730459021548832</c:v>
                </c:pt>
                <c:pt idx="10">
                  <c:v>0.8056856929603774</c:v>
                </c:pt>
                <c:pt idx="11">
                  <c:v>0.8378853445691797</c:v>
                </c:pt>
                <c:pt idx="12">
                  <c:v>0.8703035898414194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InfoC!$C$583:$P$583</c:f>
              <c:numCache>
                <c:formatCode>General</c:formatCode>
                <c:ptCount val="14"/>
                <c:pt idx="0">
                  <c:v>0</c:v>
                </c:pt>
                <c:pt idx="1">
                  <c:v>0.6782557034407583</c:v>
                </c:pt>
                <c:pt idx="2">
                  <c:v>1.235641512792094</c:v>
                </c:pt>
                <c:pt idx="3">
                  <c:v>1.666089001130394</c:v>
                </c:pt>
                <c:pt idx="4">
                  <c:v>1.961138566055899</c:v>
                </c:pt>
                <c:pt idx="5">
                  <c:v>2.204336394797789</c:v>
                </c:pt>
                <c:pt idx="6">
                  <c:v>2.411170066443644</c:v>
                </c:pt>
                <c:pt idx="7">
                  <c:v>2.577423791508552</c:v>
                </c:pt>
                <c:pt idx="8">
                  <c:v>2.697904908188559</c:v>
                </c:pt>
                <c:pt idx="9">
                  <c:v>2.766158911177732</c:v>
                </c:pt>
                <c:pt idx="10">
                  <c:v>2.77415883679449</c:v>
                </c:pt>
                <c:pt idx="11">
                  <c:v>5.474563153001758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InfoC!$C$584:$P$584</c:f>
              <c:numCache>
                <c:formatCode>General</c:formatCode>
                <c:ptCount val="14"/>
                <c:pt idx="0">
                  <c:v>0</c:v>
                </c:pt>
                <c:pt idx="1">
                  <c:v>0.6928113274226069</c:v>
                </c:pt>
                <c:pt idx="2">
                  <c:v>0.6364598358735651</c:v>
                </c:pt>
                <c:pt idx="3">
                  <c:v>0.5787554636954908</c:v>
                </c:pt>
                <c:pt idx="4">
                  <c:v>0.5185993125107909</c:v>
                </c:pt>
                <c:pt idx="5">
                  <c:v>0.3474893195082353</c:v>
                </c:pt>
                <c:pt idx="6">
                  <c:v>0.3352951256898183</c:v>
                </c:pt>
                <c:pt idx="7">
                  <c:v>0.3218447849800016</c:v>
                </c:pt>
                <c:pt idx="8">
                  <c:v>0.3068365593891586</c:v>
                </c:pt>
                <c:pt idx="9">
                  <c:v>0.2899032791095256</c:v>
                </c:pt>
                <c:pt idx="10">
                  <c:v>0.2705960900863472</c:v>
                </c:pt>
                <c:pt idx="11">
                  <c:v>3.011145048160314</c:v>
                </c:pt>
                <c:pt idx="12">
                  <c:v>0.03351728541766447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InfoC!$C$585:$P$585</c:f>
              <c:numCache>
                <c:formatCode>General</c:formatCode>
                <c:ptCount val="14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0.2216492761203526</c:v>
                </c:pt>
                <c:pt idx="10">
                  <c:v>0.2625961644695888</c:v>
                </c:pt>
                <c:pt idx="11">
                  <c:v>0.3107407319530467</c:v>
                </c:pt>
                <c:pt idx="12">
                  <c:v>5.508080438419421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InfoC!$C$597:$P$597</c:f>
              <c:numCache>
                <c:formatCode>General</c:formatCode>
                <c:ptCount val="14"/>
                <c:pt idx="0">
                  <c:v>0</c:v>
                </c:pt>
                <c:pt idx="1">
                  <c:v>14.85375115088324</c:v>
                </c:pt>
                <c:pt idx="2">
                  <c:v>7.301594951625257</c:v>
                </c:pt>
                <c:pt idx="3">
                  <c:v>6.867343822539636</c:v>
                </c:pt>
                <c:pt idx="4">
                  <c:v>6.411470563041871</c:v>
                </c:pt>
                <c:pt idx="5">
                  <c:v>5.937332547191891</c:v>
                </c:pt>
                <c:pt idx="6">
                  <c:v>5.447495619475776</c:v>
                </c:pt>
                <c:pt idx="7">
                  <c:v>4.943887446564137</c:v>
                </c:pt>
                <c:pt idx="8">
                  <c:v>4.427943235520562</c:v>
                </c:pt>
                <c:pt idx="9">
                  <c:v>3.431357463906062</c:v>
                </c:pt>
                <c:pt idx="10">
                  <c:v>2.35909550580615</c:v>
                </c:pt>
                <c:pt idx="11">
                  <c:v>1.214663313094837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InfoC!$C$598:$P$598</c:f>
              <c:numCache>
                <c:formatCode>General</c:formatCode>
                <c:ptCount val="14"/>
                <c:pt idx="0">
                  <c:v>0</c:v>
                </c:pt>
                <c:pt idx="1">
                  <c:v>14.96972849328007</c:v>
                </c:pt>
                <c:pt idx="2">
                  <c:v>0.1882213448319478</c:v>
                </c:pt>
                <c:pt idx="3">
                  <c:v>0.1613731839881434</c:v>
                </c:pt>
                <c:pt idx="4">
                  <c:v>0.1385440463551262</c:v>
                </c:pt>
                <c:pt idx="5">
                  <c:v>0.1188781171577557</c:v>
                </c:pt>
                <c:pt idx="6">
                  <c:v>0.1017552079085354</c:v>
                </c:pt>
                <c:pt idx="7">
                  <c:v>0.0866781713509993</c:v>
                </c:pt>
                <c:pt idx="8">
                  <c:v>0.07327303554337336</c:v>
                </c:pt>
                <c:pt idx="9">
                  <c:v>0.1485596260512662</c:v>
                </c:pt>
                <c:pt idx="10">
                  <c:v>0.1001117909714407</c:v>
                </c:pt>
                <c:pt idx="11">
                  <c:v>0.0557428447267094</c:v>
                </c:pt>
                <c:pt idx="12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InfoC!$C$599:$P$599</c:f>
              <c:numCache>
                <c:formatCode>General</c:formatCode>
                <c:ptCount val="14"/>
                <c:pt idx="0">
                  <c:v>0</c:v>
                </c:pt>
                <c:pt idx="1">
                  <c:v>0.1159773423968271</c:v>
                </c:pt>
                <c:pt idx="2">
                  <c:v>7.740377544089929</c:v>
                </c:pt>
                <c:pt idx="3">
                  <c:v>0.5956243130737642</c:v>
                </c:pt>
                <c:pt idx="4">
                  <c:v>0.5944173058528913</c:v>
                </c:pt>
                <c:pt idx="5">
                  <c:v>0.5930161330077363</c:v>
                </c:pt>
                <c:pt idx="6">
                  <c:v>0.5915921356246509</c:v>
                </c:pt>
                <c:pt idx="7">
                  <c:v>0.5902863442626379</c:v>
                </c:pt>
                <c:pt idx="8">
                  <c:v>0.5892172465869483</c:v>
                </c:pt>
                <c:pt idx="9">
                  <c:v>1.145145397665766</c:v>
                </c:pt>
                <c:pt idx="10">
                  <c:v>1.172373749071353</c:v>
                </c:pt>
                <c:pt idx="11">
                  <c:v>1.200175037438022</c:v>
                </c:pt>
                <c:pt idx="12">
                  <c:v>1.229218937076685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5265.153854341001</c:v>
                </c:pt>
                <c:pt idx="1">
                  <c:v>5265.153854341001</c:v>
                </c:pt>
                <c:pt idx="2">
                  <c:v>5265.153854341001</c:v>
                </c:pt>
                <c:pt idx="3">
                  <c:v>5265.153854341001</c:v>
                </c:pt>
                <c:pt idx="4">
                  <c:v>5265.153854341001</c:v>
                </c:pt>
                <c:pt idx="5">
                  <c:v>5265.153854341001</c:v>
                </c:pt>
                <c:pt idx="6">
                  <c:v>5265.153854341001</c:v>
                </c:pt>
                <c:pt idx="7">
                  <c:v>5265.153854341001</c:v>
                </c:pt>
                <c:pt idx="8">
                  <c:v>5265.153854341001</c:v>
                </c:pt>
                <c:pt idx="9">
                  <c:v>5265.153854341001</c:v>
                </c:pt>
                <c:pt idx="10">
                  <c:v>5265.153854341001</c:v>
                </c:pt>
                <c:pt idx="11">
                  <c:v>5265.153854341001</c:v>
                </c:pt>
                <c:pt idx="12">
                  <c:v>5265.153854341001</c:v>
                </c:pt>
                <c:pt idx="13">
                  <c:v>5265.153854341001</c:v>
                </c:pt>
                <c:pt idx="14">
                  <c:v>5265.153854341001</c:v>
                </c:pt>
                <c:pt idx="15">
                  <c:v>5265.153854341001</c:v>
                </c:pt>
                <c:pt idx="16">
                  <c:v>5265.153854341001</c:v>
                </c:pt>
                <c:pt idx="17">
                  <c:v>5265.153854341001</c:v>
                </c:pt>
                <c:pt idx="18">
                  <c:v>5265.153854341001</c:v>
                </c:pt>
                <c:pt idx="19">
                  <c:v>5265.153854341001</c:v>
                </c:pt>
                <c:pt idx="20">
                  <c:v>5265.153854341001</c:v>
                </c:pt>
                <c:pt idx="21">
                  <c:v>5265.153854341001</c:v>
                </c:pt>
                <c:pt idx="22">
                  <c:v>5265.153854341001</c:v>
                </c:pt>
                <c:pt idx="23">
                  <c:v>5265.153854341001</c:v>
                </c:pt>
                <c:pt idx="24">
                  <c:v>5265.153854341001</c:v>
                </c:pt>
                <c:pt idx="25">
                  <c:v>5265.153854341001</c:v>
                </c:pt>
                <c:pt idx="26">
                  <c:v>5265.153854341001</c:v>
                </c:pt>
                <c:pt idx="27">
                  <c:v>5265.153854341001</c:v>
                </c:pt>
                <c:pt idx="28">
                  <c:v>5265.153854341001</c:v>
                </c:pt>
                <c:pt idx="29">
                  <c:v>5265.153854341001</c:v>
                </c:pt>
                <c:pt idx="30">
                  <c:v>5265.153854341001</c:v>
                </c:pt>
                <c:pt idx="31">
                  <c:v>5265.153854341001</c:v>
                </c:pt>
                <c:pt idx="32">
                  <c:v>5265.153854341001</c:v>
                </c:pt>
                <c:pt idx="33">
                  <c:v>5265.153854341001</c:v>
                </c:pt>
                <c:pt idx="34">
                  <c:v>5265.153854341001</c:v>
                </c:pt>
                <c:pt idx="35">
                  <c:v>5265.153854341001</c:v>
                </c:pt>
                <c:pt idx="36">
                  <c:v>5265.153854341001</c:v>
                </c:pt>
                <c:pt idx="37">
                  <c:v>5265.153854341001</c:v>
                </c:pt>
                <c:pt idx="38">
                  <c:v>5265.153854341001</c:v>
                </c:pt>
                <c:pt idx="39">
                  <c:v>5265.153854341001</c:v>
                </c:pt>
                <c:pt idx="40">
                  <c:v>5265.153854341001</c:v>
                </c:pt>
                <c:pt idx="41">
                  <c:v>5265.153854341001</c:v>
                </c:pt>
                <c:pt idx="42">
                  <c:v>5265.153854341001</c:v>
                </c:pt>
                <c:pt idx="43">
                  <c:v>5265.153854341001</c:v>
                </c:pt>
                <c:pt idx="44">
                  <c:v>5265.153854341001</c:v>
                </c:pt>
                <c:pt idx="45">
                  <c:v>5265.153854341001</c:v>
                </c:pt>
                <c:pt idx="46">
                  <c:v>5265.153854341001</c:v>
                </c:pt>
                <c:pt idx="47">
                  <c:v>5265.153854341001</c:v>
                </c:pt>
                <c:pt idx="48">
                  <c:v>5265.153854341001</c:v>
                </c:pt>
                <c:pt idx="49">
                  <c:v>5265.153854341001</c:v>
                </c:pt>
                <c:pt idx="50">
                  <c:v>5265.153854341001</c:v>
                </c:pt>
                <c:pt idx="51">
                  <c:v>5265.153854341001</c:v>
                </c:pt>
                <c:pt idx="52">
                  <c:v>5265.153854341001</c:v>
                </c:pt>
                <c:pt idx="53">
                  <c:v>5265.153854341001</c:v>
                </c:pt>
                <c:pt idx="54">
                  <c:v>5265.153854341001</c:v>
                </c:pt>
                <c:pt idx="55">
                  <c:v>5265.153854341001</c:v>
                </c:pt>
                <c:pt idx="56">
                  <c:v>5265.153854341001</c:v>
                </c:pt>
                <c:pt idx="57">
                  <c:v>5265.153854341001</c:v>
                </c:pt>
                <c:pt idx="58">
                  <c:v>5265.153854341001</c:v>
                </c:pt>
                <c:pt idx="59">
                  <c:v>5265.153854341001</c:v>
                </c:pt>
                <c:pt idx="60">
                  <c:v>5265.153854341001</c:v>
                </c:pt>
                <c:pt idx="61">
                  <c:v>5265.153854341001</c:v>
                </c:pt>
                <c:pt idx="62">
                  <c:v>5265.153854341001</c:v>
                </c:pt>
                <c:pt idx="63">
                  <c:v>5265.153854341001</c:v>
                </c:pt>
                <c:pt idx="64">
                  <c:v>5265.153854341001</c:v>
                </c:pt>
                <c:pt idx="65">
                  <c:v>5265.153854341001</c:v>
                </c:pt>
                <c:pt idx="66">
                  <c:v>5265.153854341001</c:v>
                </c:pt>
                <c:pt idx="67">
                  <c:v>5265.153854341001</c:v>
                </c:pt>
                <c:pt idx="68">
                  <c:v>5265.153854341001</c:v>
                </c:pt>
                <c:pt idx="69">
                  <c:v>5265.153854341001</c:v>
                </c:pt>
                <c:pt idx="70">
                  <c:v>5265.153854341001</c:v>
                </c:pt>
                <c:pt idx="71">
                  <c:v>5265.153854341001</c:v>
                </c:pt>
                <c:pt idx="72">
                  <c:v>5265.153854341001</c:v>
                </c:pt>
                <c:pt idx="73">
                  <c:v>5265.153854341001</c:v>
                </c:pt>
                <c:pt idx="74">
                  <c:v>5265.153854341001</c:v>
                </c:pt>
                <c:pt idx="75">
                  <c:v>5265.153854341001</c:v>
                </c:pt>
                <c:pt idx="76">
                  <c:v>5265.153854341001</c:v>
                </c:pt>
                <c:pt idx="77">
                  <c:v>5265.153854341001</c:v>
                </c:pt>
                <c:pt idx="78">
                  <c:v>5265.153854341001</c:v>
                </c:pt>
                <c:pt idx="79">
                  <c:v>5265.153854341001</c:v>
                </c:pt>
                <c:pt idx="80">
                  <c:v>5265.153854341001</c:v>
                </c:pt>
                <c:pt idx="81">
                  <c:v>5265.153854341001</c:v>
                </c:pt>
                <c:pt idx="82">
                  <c:v>5265.153854341001</c:v>
                </c:pt>
                <c:pt idx="83">
                  <c:v>5265.153854341001</c:v>
                </c:pt>
                <c:pt idx="84">
                  <c:v>5265.153854341001</c:v>
                </c:pt>
                <c:pt idx="85">
                  <c:v>5265.153854341001</c:v>
                </c:pt>
                <c:pt idx="86">
                  <c:v>5265.153854341001</c:v>
                </c:pt>
                <c:pt idx="87">
                  <c:v>5265.153854341001</c:v>
                </c:pt>
                <c:pt idx="88">
                  <c:v>5265.153854341001</c:v>
                </c:pt>
                <c:pt idx="89">
                  <c:v>5265.153854341001</c:v>
                </c:pt>
                <c:pt idx="90">
                  <c:v>5265.153854341001</c:v>
                </c:pt>
                <c:pt idx="91">
                  <c:v>5265.153854341001</c:v>
                </c:pt>
                <c:pt idx="92">
                  <c:v>5265.153854341001</c:v>
                </c:pt>
                <c:pt idx="93">
                  <c:v>5265.153854341001</c:v>
                </c:pt>
                <c:pt idx="94">
                  <c:v>5265.153854341001</c:v>
                </c:pt>
                <c:pt idx="95">
                  <c:v>5265.153854341001</c:v>
                </c:pt>
                <c:pt idx="96">
                  <c:v>5265.153854341001</c:v>
                </c:pt>
                <c:pt idx="97">
                  <c:v>5265.153854341001</c:v>
                </c:pt>
                <c:pt idx="98">
                  <c:v>5265.153854341001</c:v>
                </c:pt>
                <c:pt idx="99">
                  <c:v>5265.153854341001</c:v>
                </c:pt>
                <c:pt idx="100">
                  <c:v>5265.153854341001</c:v>
                </c:pt>
                <c:pt idx="101">
                  <c:v>5265.153854341001</c:v>
                </c:pt>
                <c:pt idx="102">
                  <c:v>5265.153854341001</c:v>
                </c:pt>
                <c:pt idx="103">
                  <c:v>5265.153854341001</c:v>
                </c:pt>
                <c:pt idx="104">
                  <c:v>5265.153854341001</c:v>
                </c:pt>
                <c:pt idx="105">
                  <c:v>5265.153854341001</c:v>
                </c:pt>
                <c:pt idx="106">
                  <c:v>5265.153854341001</c:v>
                </c:pt>
                <c:pt idx="107">
                  <c:v>5265.153854341001</c:v>
                </c:pt>
                <c:pt idx="108">
                  <c:v>5265.153854341001</c:v>
                </c:pt>
                <c:pt idx="109">
                  <c:v>5265.153854341001</c:v>
                </c:pt>
                <c:pt idx="110">
                  <c:v>5265.153854341001</c:v>
                </c:pt>
                <c:pt idx="111">
                  <c:v>5265.153854341001</c:v>
                </c:pt>
                <c:pt idx="112">
                  <c:v>5265.153854341001</c:v>
                </c:pt>
                <c:pt idx="113">
                  <c:v>5265.153854341001</c:v>
                </c:pt>
                <c:pt idx="114">
                  <c:v>5265.153854341001</c:v>
                </c:pt>
                <c:pt idx="115">
                  <c:v>5265.153854341001</c:v>
                </c:pt>
                <c:pt idx="116">
                  <c:v>5265.153854341001</c:v>
                </c:pt>
                <c:pt idx="117">
                  <c:v>5265.153854341001</c:v>
                </c:pt>
                <c:pt idx="118">
                  <c:v>5265.153854341001</c:v>
                </c:pt>
                <c:pt idx="119">
                  <c:v>5265.153854341001</c:v>
                </c:pt>
                <c:pt idx="120">
                  <c:v>5265.153854341001</c:v>
                </c:pt>
                <c:pt idx="121">
                  <c:v>5265.153854341001</c:v>
                </c:pt>
                <c:pt idx="122">
                  <c:v>5265.153854341001</c:v>
                </c:pt>
                <c:pt idx="123">
                  <c:v>5265.153854341001</c:v>
                </c:pt>
                <c:pt idx="124">
                  <c:v>5265.153854341001</c:v>
                </c:pt>
                <c:pt idx="125">
                  <c:v>5265.153854341001</c:v>
                </c:pt>
                <c:pt idx="126">
                  <c:v>5265.153854341001</c:v>
                </c:pt>
                <c:pt idx="127">
                  <c:v>5265.153854341001</c:v>
                </c:pt>
                <c:pt idx="128">
                  <c:v>5265.153854341001</c:v>
                </c:pt>
                <c:pt idx="129">
                  <c:v>5265.153854341001</c:v>
                </c:pt>
                <c:pt idx="130">
                  <c:v>5265.153854341001</c:v>
                </c:pt>
                <c:pt idx="131">
                  <c:v>5265.153854341001</c:v>
                </c:pt>
                <c:pt idx="132">
                  <c:v>5265.153854341001</c:v>
                </c:pt>
                <c:pt idx="133">
                  <c:v>5265.153854341001</c:v>
                </c:pt>
                <c:pt idx="134">
                  <c:v>5265.153854341001</c:v>
                </c:pt>
                <c:pt idx="135">
                  <c:v>5265.153854341001</c:v>
                </c:pt>
                <c:pt idx="136">
                  <c:v>5265.153854341001</c:v>
                </c:pt>
                <c:pt idx="137">
                  <c:v>5265.153854341001</c:v>
                </c:pt>
                <c:pt idx="138">
                  <c:v>5265.153854341001</c:v>
                </c:pt>
                <c:pt idx="139">
                  <c:v>5265.153854341001</c:v>
                </c:pt>
                <c:pt idx="140">
                  <c:v>5265.153854341001</c:v>
                </c:pt>
                <c:pt idx="141">
                  <c:v>5265.153854341001</c:v>
                </c:pt>
                <c:pt idx="142">
                  <c:v>5265.153854341001</c:v>
                </c:pt>
                <c:pt idx="143">
                  <c:v>5265.153854341001</c:v>
                </c:pt>
                <c:pt idx="144">
                  <c:v>5265.153854341001</c:v>
                </c:pt>
                <c:pt idx="145">
                  <c:v>5265.153854341001</c:v>
                </c:pt>
                <c:pt idx="146">
                  <c:v>5265.153854341001</c:v>
                </c:pt>
                <c:pt idx="147">
                  <c:v>5265.153854341001</c:v>
                </c:pt>
                <c:pt idx="148">
                  <c:v>5265.153854341001</c:v>
                </c:pt>
                <c:pt idx="149">
                  <c:v>5265.153854341001</c:v>
                </c:pt>
                <c:pt idx="150">
                  <c:v>5265.153854341001</c:v>
                </c:pt>
                <c:pt idx="151">
                  <c:v>5265.153854341001</c:v>
                </c:pt>
                <c:pt idx="152">
                  <c:v>5265.153854341001</c:v>
                </c:pt>
                <c:pt idx="153">
                  <c:v>5265.153854341001</c:v>
                </c:pt>
                <c:pt idx="154">
                  <c:v>5265.153854341001</c:v>
                </c:pt>
                <c:pt idx="155">
                  <c:v>5265.153854341001</c:v>
                </c:pt>
                <c:pt idx="156">
                  <c:v>5265.153854341001</c:v>
                </c:pt>
                <c:pt idx="157">
                  <c:v>5265.153854341001</c:v>
                </c:pt>
                <c:pt idx="158">
                  <c:v>5265.153854341001</c:v>
                </c:pt>
                <c:pt idx="159">
                  <c:v>5265.153854341001</c:v>
                </c:pt>
                <c:pt idx="160">
                  <c:v>5265.153854341001</c:v>
                </c:pt>
                <c:pt idx="161">
                  <c:v>5265.153854341001</c:v>
                </c:pt>
                <c:pt idx="162">
                  <c:v>5265.153854341001</c:v>
                </c:pt>
                <c:pt idx="163">
                  <c:v>5265.153854341001</c:v>
                </c:pt>
                <c:pt idx="164">
                  <c:v>5265.153854341001</c:v>
                </c:pt>
                <c:pt idx="165">
                  <c:v>5265.153854341001</c:v>
                </c:pt>
                <c:pt idx="166">
                  <c:v>5265.153854341001</c:v>
                </c:pt>
                <c:pt idx="167">
                  <c:v>5265.153854341001</c:v>
                </c:pt>
                <c:pt idx="168">
                  <c:v>5265.153854341001</c:v>
                </c:pt>
                <c:pt idx="169">
                  <c:v>5265.153854341001</c:v>
                </c:pt>
                <c:pt idx="170">
                  <c:v>5265.153854341001</c:v>
                </c:pt>
                <c:pt idx="171">
                  <c:v>5265.153854341001</c:v>
                </c:pt>
                <c:pt idx="172">
                  <c:v>5265.153854341001</c:v>
                </c:pt>
                <c:pt idx="173">
                  <c:v>5265.153854341001</c:v>
                </c:pt>
                <c:pt idx="174">
                  <c:v>5265.153854341001</c:v>
                </c:pt>
                <c:pt idx="175">
                  <c:v>5265.153854341001</c:v>
                </c:pt>
                <c:pt idx="176">
                  <c:v>5265.153854341001</c:v>
                </c:pt>
                <c:pt idx="177">
                  <c:v>5265.153854341001</c:v>
                </c:pt>
                <c:pt idx="178">
                  <c:v>5265.153854341001</c:v>
                </c:pt>
                <c:pt idx="179">
                  <c:v>5265.153854341001</c:v>
                </c:pt>
                <c:pt idx="180">
                  <c:v>5265.153854341001</c:v>
                </c:pt>
                <c:pt idx="181">
                  <c:v>5265.153854341001</c:v>
                </c:pt>
                <c:pt idx="182">
                  <c:v>5265.153854341001</c:v>
                </c:pt>
                <c:pt idx="183">
                  <c:v>5265.153854341001</c:v>
                </c:pt>
                <c:pt idx="184">
                  <c:v>5265.153854341001</c:v>
                </c:pt>
                <c:pt idx="185">
                  <c:v>5265.153854341001</c:v>
                </c:pt>
                <c:pt idx="186">
                  <c:v>5265.153854341001</c:v>
                </c:pt>
                <c:pt idx="187">
                  <c:v>5265.153854341001</c:v>
                </c:pt>
                <c:pt idx="188">
                  <c:v>5265.153854341001</c:v>
                </c:pt>
                <c:pt idx="189">
                  <c:v>5265.153854341001</c:v>
                </c:pt>
                <c:pt idx="190">
                  <c:v>5265.153854341001</c:v>
                </c:pt>
                <c:pt idx="191">
                  <c:v>5265.153854341001</c:v>
                </c:pt>
                <c:pt idx="192">
                  <c:v>5265.153854341001</c:v>
                </c:pt>
                <c:pt idx="193">
                  <c:v>5265.153854341001</c:v>
                </c:pt>
                <c:pt idx="194">
                  <c:v>5265.153854341001</c:v>
                </c:pt>
                <c:pt idx="195">
                  <c:v>5265.153854341001</c:v>
                </c:pt>
                <c:pt idx="196">
                  <c:v>5265.153854341001</c:v>
                </c:pt>
                <c:pt idx="197">
                  <c:v>5265.153854341001</c:v>
                </c:pt>
                <c:pt idx="198">
                  <c:v>5265.153854341001</c:v>
                </c:pt>
                <c:pt idx="199">
                  <c:v>5265.153854341001</c:v>
                </c:pt>
                <c:pt idx="200">
                  <c:v>5265.153854341001</c:v>
                </c:pt>
                <c:pt idx="201">
                  <c:v>5265.153854341001</c:v>
                </c:pt>
                <c:pt idx="202">
                  <c:v>5265.153854341001</c:v>
                </c:pt>
                <c:pt idx="203">
                  <c:v>5265.153854341001</c:v>
                </c:pt>
                <c:pt idx="204">
                  <c:v>5265.153854341001</c:v>
                </c:pt>
                <c:pt idx="205">
                  <c:v>5265.153854341001</c:v>
                </c:pt>
                <c:pt idx="206">
                  <c:v>5265.153854341001</c:v>
                </c:pt>
                <c:pt idx="207">
                  <c:v>5265.153854341001</c:v>
                </c:pt>
                <c:pt idx="208">
                  <c:v>5265.153854341001</c:v>
                </c:pt>
                <c:pt idx="209">
                  <c:v>5265.153854341001</c:v>
                </c:pt>
                <c:pt idx="210">
                  <c:v>5265.153854341001</c:v>
                </c:pt>
                <c:pt idx="211">
                  <c:v>5265.153854341001</c:v>
                </c:pt>
                <c:pt idx="212">
                  <c:v>5265.153854341001</c:v>
                </c:pt>
                <c:pt idx="213">
                  <c:v>5265.153854341001</c:v>
                </c:pt>
                <c:pt idx="214">
                  <c:v>5265.153854341001</c:v>
                </c:pt>
                <c:pt idx="215">
                  <c:v>5265.153854341001</c:v>
                </c:pt>
                <c:pt idx="216">
                  <c:v>5265.153854341001</c:v>
                </c:pt>
                <c:pt idx="217">
                  <c:v>5265.153854341001</c:v>
                </c:pt>
                <c:pt idx="218">
                  <c:v>5265.153854341001</c:v>
                </c:pt>
                <c:pt idx="219">
                  <c:v>5265.153854341001</c:v>
                </c:pt>
                <c:pt idx="220">
                  <c:v>5265.153854341001</c:v>
                </c:pt>
                <c:pt idx="221">
                  <c:v>5265.153854341001</c:v>
                </c:pt>
                <c:pt idx="222">
                  <c:v>5265.153854341001</c:v>
                </c:pt>
                <c:pt idx="223">
                  <c:v>5265.153854341001</c:v>
                </c:pt>
                <c:pt idx="224">
                  <c:v>5265.153854341001</c:v>
                </c:pt>
                <c:pt idx="225">
                  <c:v>5265.153854341001</c:v>
                </c:pt>
                <c:pt idx="226">
                  <c:v>5265.153854341001</c:v>
                </c:pt>
                <c:pt idx="227">
                  <c:v>5265.153854341001</c:v>
                </c:pt>
                <c:pt idx="228">
                  <c:v>5265.153854341001</c:v>
                </c:pt>
                <c:pt idx="229">
                  <c:v>5265.153854341001</c:v>
                </c:pt>
                <c:pt idx="230">
                  <c:v>5265.153854341001</c:v>
                </c:pt>
                <c:pt idx="231">
                  <c:v>5265.153854341001</c:v>
                </c:pt>
                <c:pt idx="232">
                  <c:v>5265.153854341001</c:v>
                </c:pt>
                <c:pt idx="233">
                  <c:v>5265.153854341001</c:v>
                </c:pt>
                <c:pt idx="234">
                  <c:v>5265.153854341001</c:v>
                </c:pt>
                <c:pt idx="235">
                  <c:v>5265.153854341001</c:v>
                </c:pt>
                <c:pt idx="236">
                  <c:v>5265.153854341001</c:v>
                </c:pt>
                <c:pt idx="237">
                  <c:v>5265.153854341001</c:v>
                </c:pt>
                <c:pt idx="238">
                  <c:v>5265.153854341001</c:v>
                </c:pt>
                <c:pt idx="239">
                  <c:v>5265.153854341001</c:v>
                </c:pt>
                <c:pt idx="240">
                  <c:v>5265.153854341001</c:v>
                </c:pt>
                <c:pt idx="241">
                  <c:v>5265.153854341001</c:v>
                </c:pt>
                <c:pt idx="242">
                  <c:v>5265.153854341001</c:v>
                </c:pt>
                <c:pt idx="243">
                  <c:v>5265.153854341001</c:v>
                </c:pt>
                <c:pt idx="244">
                  <c:v>5265.153854341001</c:v>
                </c:pt>
                <c:pt idx="245">
                  <c:v>5265.153854341001</c:v>
                </c:pt>
                <c:pt idx="246">
                  <c:v>5265.153854341001</c:v>
                </c:pt>
                <c:pt idx="247">
                  <c:v>5265.153854341001</c:v>
                </c:pt>
                <c:pt idx="248">
                  <c:v>5265.153854341001</c:v>
                </c:pt>
                <c:pt idx="249">
                  <c:v>5265.153854341001</c:v>
                </c:pt>
                <c:pt idx="250">
                  <c:v>5265.153854341001</c:v>
                </c:pt>
                <c:pt idx="251">
                  <c:v>5265.153854341001</c:v>
                </c:pt>
                <c:pt idx="252">
                  <c:v>5265.153854341001</c:v>
                </c:pt>
                <c:pt idx="253">
                  <c:v>5265.153854341001</c:v>
                </c:pt>
                <c:pt idx="254">
                  <c:v>5265.153854341001</c:v>
                </c:pt>
                <c:pt idx="255">
                  <c:v>5265.153854341001</c:v>
                </c:pt>
                <c:pt idx="256">
                  <c:v>5265.153854341001</c:v>
                </c:pt>
                <c:pt idx="257">
                  <c:v>5265.153854341001</c:v>
                </c:pt>
                <c:pt idx="258">
                  <c:v>5265.153854341001</c:v>
                </c:pt>
                <c:pt idx="259">
                  <c:v>5265.153854341001</c:v>
                </c:pt>
                <c:pt idx="260">
                  <c:v>5265.153854341001</c:v>
                </c:pt>
                <c:pt idx="261">
                  <c:v>5265.153854341001</c:v>
                </c:pt>
                <c:pt idx="262">
                  <c:v>5265.153854341001</c:v>
                </c:pt>
                <c:pt idx="263">
                  <c:v>5265.153854341001</c:v>
                </c:pt>
                <c:pt idx="264">
                  <c:v>5265.153854341001</c:v>
                </c:pt>
                <c:pt idx="265">
                  <c:v>5265.153854341001</c:v>
                </c:pt>
                <c:pt idx="266">
                  <c:v>5265.153854341001</c:v>
                </c:pt>
                <c:pt idx="267">
                  <c:v>5265.153854341001</c:v>
                </c:pt>
                <c:pt idx="268">
                  <c:v>5265.153854341001</c:v>
                </c:pt>
                <c:pt idx="269">
                  <c:v>5265.153854341001</c:v>
                </c:pt>
                <c:pt idx="270">
                  <c:v>5265.153854341001</c:v>
                </c:pt>
                <c:pt idx="271">
                  <c:v>5265.153854341001</c:v>
                </c:pt>
                <c:pt idx="272">
                  <c:v>5265.153854341001</c:v>
                </c:pt>
                <c:pt idx="273">
                  <c:v>5265.153854341001</c:v>
                </c:pt>
                <c:pt idx="274">
                  <c:v>5265.153854341001</c:v>
                </c:pt>
                <c:pt idx="275">
                  <c:v>5265.153854341001</c:v>
                </c:pt>
                <c:pt idx="276">
                  <c:v>5265.153854341001</c:v>
                </c:pt>
                <c:pt idx="277">
                  <c:v>5265.153854341001</c:v>
                </c:pt>
                <c:pt idx="278">
                  <c:v>5265.153854341001</c:v>
                </c:pt>
                <c:pt idx="279">
                  <c:v>5265.153854341001</c:v>
                </c:pt>
                <c:pt idx="280">
                  <c:v>5265.153854341001</c:v>
                </c:pt>
                <c:pt idx="281">
                  <c:v>5265.153854341001</c:v>
                </c:pt>
                <c:pt idx="282">
                  <c:v>5265.153854341001</c:v>
                </c:pt>
                <c:pt idx="283">
                  <c:v>5265.153854341001</c:v>
                </c:pt>
                <c:pt idx="284">
                  <c:v>5265.153854341001</c:v>
                </c:pt>
                <c:pt idx="285">
                  <c:v>5265.153854341001</c:v>
                </c:pt>
                <c:pt idx="286">
                  <c:v>5265.153854341001</c:v>
                </c:pt>
                <c:pt idx="287">
                  <c:v>5265.153854341001</c:v>
                </c:pt>
                <c:pt idx="288">
                  <c:v>5265.153854341001</c:v>
                </c:pt>
                <c:pt idx="289">
                  <c:v>5265.153854341001</c:v>
                </c:pt>
                <c:pt idx="290">
                  <c:v>5265.153854341001</c:v>
                </c:pt>
                <c:pt idx="291">
                  <c:v>5265.153854341001</c:v>
                </c:pt>
                <c:pt idx="292">
                  <c:v>5265.153854341001</c:v>
                </c:pt>
                <c:pt idx="293">
                  <c:v>5265.153854341001</c:v>
                </c:pt>
                <c:pt idx="294">
                  <c:v>5265.153854341001</c:v>
                </c:pt>
                <c:pt idx="295">
                  <c:v>5265.153854341001</c:v>
                </c:pt>
                <c:pt idx="296">
                  <c:v>5265.153854341001</c:v>
                </c:pt>
                <c:pt idx="297">
                  <c:v>5265.153854341001</c:v>
                </c:pt>
                <c:pt idx="298">
                  <c:v>5265.153854341001</c:v>
                </c:pt>
                <c:pt idx="299">
                  <c:v>5265.153854341001</c:v>
                </c:pt>
                <c:pt idx="300">
                  <c:v>5265.153854341001</c:v>
                </c:pt>
                <c:pt idx="301">
                  <c:v>5265.153854341001</c:v>
                </c:pt>
                <c:pt idx="302">
                  <c:v>5265.153854341001</c:v>
                </c:pt>
                <c:pt idx="303">
                  <c:v>5265.153854341001</c:v>
                </c:pt>
                <c:pt idx="304">
                  <c:v>5265.153854341001</c:v>
                </c:pt>
                <c:pt idx="305">
                  <c:v>5265.153854341001</c:v>
                </c:pt>
                <c:pt idx="306">
                  <c:v>5265.153854341001</c:v>
                </c:pt>
                <c:pt idx="307">
                  <c:v>5265.153854341001</c:v>
                </c:pt>
                <c:pt idx="308">
                  <c:v>5265.153854341001</c:v>
                </c:pt>
                <c:pt idx="309">
                  <c:v>5265.153854341001</c:v>
                </c:pt>
                <c:pt idx="310">
                  <c:v>5265.153854341001</c:v>
                </c:pt>
                <c:pt idx="311">
                  <c:v>5265.153854341001</c:v>
                </c:pt>
                <c:pt idx="312">
                  <c:v>5265.153854341001</c:v>
                </c:pt>
                <c:pt idx="313">
                  <c:v>5265.153854341001</c:v>
                </c:pt>
                <c:pt idx="314">
                  <c:v>5265.153854341001</c:v>
                </c:pt>
                <c:pt idx="315">
                  <c:v>5265.153854341001</c:v>
                </c:pt>
                <c:pt idx="316">
                  <c:v>5265.153854341001</c:v>
                </c:pt>
                <c:pt idx="317">
                  <c:v>5265.153854341001</c:v>
                </c:pt>
                <c:pt idx="318">
                  <c:v>5265.153854341001</c:v>
                </c:pt>
                <c:pt idx="319">
                  <c:v>5265.153854341001</c:v>
                </c:pt>
                <c:pt idx="320">
                  <c:v>5265.153854341001</c:v>
                </c:pt>
                <c:pt idx="321">
                  <c:v>5265.153854341001</c:v>
                </c:pt>
                <c:pt idx="322">
                  <c:v>5265.153854341001</c:v>
                </c:pt>
                <c:pt idx="323">
                  <c:v>5265.153854341001</c:v>
                </c:pt>
                <c:pt idx="324">
                  <c:v>5265.153854341001</c:v>
                </c:pt>
                <c:pt idx="325">
                  <c:v>5265.153854341001</c:v>
                </c:pt>
                <c:pt idx="326">
                  <c:v>5265.153854341001</c:v>
                </c:pt>
                <c:pt idx="327">
                  <c:v>5265.153854341001</c:v>
                </c:pt>
                <c:pt idx="328">
                  <c:v>5265.153854341001</c:v>
                </c:pt>
                <c:pt idx="329">
                  <c:v>5265.153854341001</c:v>
                </c:pt>
                <c:pt idx="330">
                  <c:v>5265.153854341001</c:v>
                </c:pt>
                <c:pt idx="331">
                  <c:v>5265.153854341001</c:v>
                </c:pt>
                <c:pt idx="332">
                  <c:v>5265.153854341001</c:v>
                </c:pt>
                <c:pt idx="333">
                  <c:v>5265.153854341001</c:v>
                </c:pt>
                <c:pt idx="334">
                  <c:v>5265.153854341001</c:v>
                </c:pt>
                <c:pt idx="335">
                  <c:v>5265.153854341001</c:v>
                </c:pt>
                <c:pt idx="336">
                  <c:v>5265.153854341001</c:v>
                </c:pt>
                <c:pt idx="337">
                  <c:v>5265.153854341001</c:v>
                </c:pt>
                <c:pt idx="338">
                  <c:v>5265.153854341001</c:v>
                </c:pt>
                <c:pt idx="339">
                  <c:v>5265.153854341001</c:v>
                </c:pt>
                <c:pt idx="340">
                  <c:v>5265.153854341001</c:v>
                </c:pt>
                <c:pt idx="341">
                  <c:v>5265.153854341001</c:v>
                </c:pt>
                <c:pt idx="342">
                  <c:v>5265.153854341001</c:v>
                </c:pt>
                <c:pt idx="343">
                  <c:v>5265.153854341001</c:v>
                </c:pt>
                <c:pt idx="344">
                  <c:v>5265.153854341001</c:v>
                </c:pt>
                <c:pt idx="345">
                  <c:v>5265.153854341001</c:v>
                </c:pt>
                <c:pt idx="346">
                  <c:v>5265.153854341001</c:v>
                </c:pt>
                <c:pt idx="347">
                  <c:v>5265.153854341001</c:v>
                </c:pt>
                <c:pt idx="348">
                  <c:v>5265.153854341001</c:v>
                </c:pt>
                <c:pt idx="349">
                  <c:v>5265.153854341001</c:v>
                </c:pt>
                <c:pt idx="350">
                  <c:v>5265.153854341001</c:v>
                </c:pt>
                <c:pt idx="351">
                  <c:v>5265.153854341001</c:v>
                </c:pt>
                <c:pt idx="352">
                  <c:v>5265.153854341001</c:v>
                </c:pt>
                <c:pt idx="353">
                  <c:v>5265.153854341001</c:v>
                </c:pt>
                <c:pt idx="354">
                  <c:v>5265.153854341001</c:v>
                </c:pt>
                <c:pt idx="355">
                  <c:v>5265.153854341001</c:v>
                </c:pt>
                <c:pt idx="356">
                  <c:v>5265.153854341001</c:v>
                </c:pt>
                <c:pt idx="357">
                  <c:v>5265.153854341001</c:v>
                </c:pt>
                <c:pt idx="358">
                  <c:v>5265.153854341001</c:v>
                </c:pt>
                <c:pt idx="359">
                  <c:v>5265.153854341001</c:v>
                </c:pt>
                <c:pt idx="360">
                  <c:v>5265.153854341001</c:v>
                </c:pt>
                <c:pt idx="361">
                  <c:v>5265.153854341001</c:v>
                </c:pt>
                <c:pt idx="362">
                  <c:v>5265.153854341001</c:v>
                </c:pt>
                <c:pt idx="363">
                  <c:v>5265.153854341001</c:v>
                </c:pt>
                <c:pt idx="364">
                  <c:v>5265.153854341001</c:v>
                </c:pt>
                <c:pt idx="365">
                  <c:v>5265.153854341001</c:v>
                </c:pt>
                <c:pt idx="366">
                  <c:v>5265.153854341001</c:v>
                </c:pt>
                <c:pt idx="367">
                  <c:v>5265.153854341001</c:v>
                </c:pt>
                <c:pt idx="368">
                  <c:v>5265.153854341001</c:v>
                </c:pt>
                <c:pt idx="369">
                  <c:v>5265.153854341001</c:v>
                </c:pt>
                <c:pt idx="370">
                  <c:v>5265.153854341001</c:v>
                </c:pt>
                <c:pt idx="371">
                  <c:v>5265.153854341001</c:v>
                </c:pt>
                <c:pt idx="372">
                  <c:v>5265.153854341001</c:v>
                </c:pt>
                <c:pt idx="373">
                  <c:v>5265.153854341001</c:v>
                </c:pt>
                <c:pt idx="374">
                  <c:v>5265.153854341001</c:v>
                </c:pt>
                <c:pt idx="375">
                  <c:v>5265.153854341001</c:v>
                </c:pt>
                <c:pt idx="376">
                  <c:v>5265.153854341001</c:v>
                </c:pt>
                <c:pt idx="377">
                  <c:v>5265.153854341001</c:v>
                </c:pt>
                <c:pt idx="378">
                  <c:v>5265.153854341001</c:v>
                </c:pt>
                <c:pt idx="379">
                  <c:v>5265.153854341001</c:v>
                </c:pt>
                <c:pt idx="380">
                  <c:v>5265.153854341001</c:v>
                </c:pt>
                <c:pt idx="381">
                  <c:v>5265.153854341001</c:v>
                </c:pt>
                <c:pt idx="382">
                  <c:v>5265.153854341001</c:v>
                </c:pt>
                <c:pt idx="383">
                  <c:v>5265.153854341001</c:v>
                </c:pt>
                <c:pt idx="384">
                  <c:v>5265.153854341001</c:v>
                </c:pt>
                <c:pt idx="385">
                  <c:v>5265.153854341001</c:v>
                </c:pt>
                <c:pt idx="386">
                  <c:v>5265.153854341001</c:v>
                </c:pt>
                <c:pt idx="387">
                  <c:v>5265.153854341001</c:v>
                </c:pt>
                <c:pt idx="388">
                  <c:v>5265.153854341001</c:v>
                </c:pt>
                <c:pt idx="389">
                  <c:v>5265.153854341001</c:v>
                </c:pt>
                <c:pt idx="390">
                  <c:v>5265.153854341001</c:v>
                </c:pt>
                <c:pt idx="391">
                  <c:v>5265.153854341001</c:v>
                </c:pt>
                <c:pt idx="392">
                  <c:v>5265.153854341001</c:v>
                </c:pt>
                <c:pt idx="393">
                  <c:v>5265.153854341001</c:v>
                </c:pt>
                <c:pt idx="394">
                  <c:v>5265.153854341001</c:v>
                </c:pt>
                <c:pt idx="395">
                  <c:v>5265.153854341001</c:v>
                </c:pt>
                <c:pt idx="396">
                  <c:v>5265.153854341001</c:v>
                </c:pt>
                <c:pt idx="397">
                  <c:v>5265.153854341001</c:v>
                </c:pt>
                <c:pt idx="398">
                  <c:v>5265.153854341001</c:v>
                </c:pt>
                <c:pt idx="399">
                  <c:v>5265.153854341001</c:v>
                </c:pt>
                <c:pt idx="400">
                  <c:v>5265.153854341001</c:v>
                </c:pt>
                <c:pt idx="401">
                  <c:v>5265.153854341001</c:v>
                </c:pt>
                <c:pt idx="402">
                  <c:v>5265.153854341001</c:v>
                </c:pt>
                <c:pt idx="403">
                  <c:v>5265.153854341001</c:v>
                </c:pt>
                <c:pt idx="404">
                  <c:v>5265.153854341001</c:v>
                </c:pt>
                <c:pt idx="405">
                  <c:v>5265.153854341001</c:v>
                </c:pt>
                <c:pt idx="406">
                  <c:v>5265.153854341001</c:v>
                </c:pt>
                <c:pt idx="407">
                  <c:v>5265.153854341001</c:v>
                </c:pt>
                <c:pt idx="408">
                  <c:v>5265.153854341001</c:v>
                </c:pt>
                <c:pt idx="409">
                  <c:v>5265.153854341001</c:v>
                </c:pt>
                <c:pt idx="410">
                  <c:v>5265.153854341001</c:v>
                </c:pt>
                <c:pt idx="411">
                  <c:v>5265.153854341001</c:v>
                </c:pt>
                <c:pt idx="412">
                  <c:v>5265.153854341001</c:v>
                </c:pt>
                <c:pt idx="413">
                  <c:v>5265.153854341001</c:v>
                </c:pt>
                <c:pt idx="414">
                  <c:v>5265.153854341001</c:v>
                </c:pt>
                <c:pt idx="415">
                  <c:v>5265.153854341001</c:v>
                </c:pt>
                <c:pt idx="416">
                  <c:v>5265.153854341001</c:v>
                </c:pt>
                <c:pt idx="417">
                  <c:v>5265.153854341001</c:v>
                </c:pt>
                <c:pt idx="418">
                  <c:v>5265.153854341001</c:v>
                </c:pt>
                <c:pt idx="419">
                  <c:v>5265.153854341001</c:v>
                </c:pt>
                <c:pt idx="420">
                  <c:v>5265.153854341001</c:v>
                </c:pt>
                <c:pt idx="421">
                  <c:v>5265.153854341001</c:v>
                </c:pt>
                <c:pt idx="422">
                  <c:v>5265.153854341001</c:v>
                </c:pt>
                <c:pt idx="423">
                  <c:v>5265.153854341001</c:v>
                </c:pt>
                <c:pt idx="424">
                  <c:v>5265.153854341001</c:v>
                </c:pt>
                <c:pt idx="425">
                  <c:v>5265.153854341001</c:v>
                </c:pt>
                <c:pt idx="426">
                  <c:v>5265.153854341001</c:v>
                </c:pt>
                <c:pt idx="427">
                  <c:v>5265.153854341001</c:v>
                </c:pt>
                <c:pt idx="428">
                  <c:v>5265.153854341001</c:v>
                </c:pt>
                <c:pt idx="429">
                  <c:v>5265.153854341001</c:v>
                </c:pt>
                <c:pt idx="430">
                  <c:v>5265.153854341001</c:v>
                </c:pt>
                <c:pt idx="431">
                  <c:v>5265.153854341001</c:v>
                </c:pt>
                <c:pt idx="432">
                  <c:v>5265.153854341001</c:v>
                </c:pt>
                <c:pt idx="433">
                  <c:v>5265.153854341001</c:v>
                </c:pt>
                <c:pt idx="434">
                  <c:v>5265.153854341001</c:v>
                </c:pt>
                <c:pt idx="435">
                  <c:v>5265.153854341001</c:v>
                </c:pt>
                <c:pt idx="436">
                  <c:v>5265.153854341001</c:v>
                </c:pt>
                <c:pt idx="437">
                  <c:v>5265.153854341001</c:v>
                </c:pt>
                <c:pt idx="438">
                  <c:v>5265.153854341001</c:v>
                </c:pt>
                <c:pt idx="439">
                  <c:v>5265.153854341001</c:v>
                </c:pt>
                <c:pt idx="440">
                  <c:v>5265.153854341001</c:v>
                </c:pt>
                <c:pt idx="441">
                  <c:v>5265.153854341001</c:v>
                </c:pt>
                <c:pt idx="442">
                  <c:v>5265.153854341001</c:v>
                </c:pt>
                <c:pt idx="443">
                  <c:v>5265.153854341001</c:v>
                </c:pt>
                <c:pt idx="444">
                  <c:v>5265.153854341001</c:v>
                </c:pt>
                <c:pt idx="445">
                  <c:v>5265.153854341001</c:v>
                </c:pt>
                <c:pt idx="446">
                  <c:v>5265.153854341001</c:v>
                </c:pt>
                <c:pt idx="447">
                  <c:v>5265.153854341001</c:v>
                </c:pt>
                <c:pt idx="448">
                  <c:v>5265.153854341001</c:v>
                </c:pt>
                <c:pt idx="449">
                  <c:v>5265.153854341001</c:v>
                </c:pt>
                <c:pt idx="450">
                  <c:v>5265.153854341001</c:v>
                </c:pt>
                <c:pt idx="451">
                  <c:v>5265.153854341001</c:v>
                </c:pt>
                <c:pt idx="452">
                  <c:v>5265.153854341001</c:v>
                </c:pt>
                <c:pt idx="453">
                  <c:v>5265.153854341001</c:v>
                </c:pt>
                <c:pt idx="454">
                  <c:v>5265.153854341001</c:v>
                </c:pt>
                <c:pt idx="455">
                  <c:v>5265.153854341001</c:v>
                </c:pt>
                <c:pt idx="456">
                  <c:v>5265.153854341001</c:v>
                </c:pt>
                <c:pt idx="457">
                  <c:v>5265.153854341001</c:v>
                </c:pt>
                <c:pt idx="458">
                  <c:v>5265.153854341001</c:v>
                </c:pt>
                <c:pt idx="459">
                  <c:v>5265.153854341001</c:v>
                </c:pt>
                <c:pt idx="460">
                  <c:v>5265.153854341001</c:v>
                </c:pt>
                <c:pt idx="461">
                  <c:v>5265.153854341001</c:v>
                </c:pt>
                <c:pt idx="462">
                  <c:v>5265.153854341001</c:v>
                </c:pt>
                <c:pt idx="463">
                  <c:v>5265.153854341001</c:v>
                </c:pt>
                <c:pt idx="464">
                  <c:v>5265.153854341001</c:v>
                </c:pt>
                <c:pt idx="465">
                  <c:v>5265.153854341001</c:v>
                </c:pt>
                <c:pt idx="466">
                  <c:v>5265.153854341001</c:v>
                </c:pt>
                <c:pt idx="467">
                  <c:v>5265.153854341001</c:v>
                </c:pt>
                <c:pt idx="468">
                  <c:v>5265.153854341001</c:v>
                </c:pt>
                <c:pt idx="469">
                  <c:v>5265.153854341001</c:v>
                </c:pt>
                <c:pt idx="470">
                  <c:v>5265.153854341001</c:v>
                </c:pt>
                <c:pt idx="471">
                  <c:v>5265.153854341001</c:v>
                </c:pt>
                <c:pt idx="472">
                  <c:v>5265.153854341001</c:v>
                </c:pt>
                <c:pt idx="473">
                  <c:v>5265.153854341001</c:v>
                </c:pt>
                <c:pt idx="474">
                  <c:v>5265.153854341001</c:v>
                </c:pt>
                <c:pt idx="475">
                  <c:v>5265.153854341001</c:v>
                </c:pt>
                <c:pt idx="476">
                  <c:v>5265.153854341001</c:v>
                </c:pt>
                <c:pt idx="477">
                  <c:v>5265.153854341001</c:v>
                </c:pt>
                <c:pt idx="478">
                  <c:v>5265.153854341001</c:v>
                </c:pt>
                <c:pt idx="479">
                  <c:v>5265.153854341001</c:v>
                </c:pt>
                <c:pt idx="480">
                  <c:v>5265.153854341001</c:v>
                </c:pt>
                <c:pt idx="481">
                  <c:v>5265.153854341001</c:v>
                </c:pt>
                <c:pt idx="482">
                  <c:v>5265.153854341001</c:v>
                </c:pt>
                <c:pt idx="483">
                  <c:v>5265.153854341001</c:v>
                </c:pt>
                <c:pt idx="484">
                  <c:v>5265.153854341001</c:v>
                </c:pt>
                <c:pt idx="485">
                  <c:v>5265.153854341001</c:v>
                </c:pt>
                <c:pt idx="486">
                  <c:v>5265.153854341001</c:v>
                </c:pt>
                <c:pt idx="487">
                  <c:v>5265.153854341001</c:v>
                </c:pt>
                <c:pt idx="488">
                  <c:v>5265.153854341001</c:v>
                </c:pt>
                <c:pt idx="489">
                  <c:v>5265.153854341001</c:v>
                </c:pt>
                <c:pt idx="490">
                  <c:v>5265.153854341001</c:v>
                </c:pt>
                <c:pt idx="491">
                  <c:v>5265.153854341001</c:v>
                </c:pt>
                <c:pt idx="492">
                  <c:v>5265.153854341001</c:v>
                </c:pt>
                <c:pt idx="493">
                  <c:v>5265.153854341001</c:v>
                </c:pt>
                <c:pt idx="494">
                  <c:v>5265.153854341001</c:v>
                </c:pt>
                <c:pt idx="495">
                  <c:v>5265.153854341001</c:v>
                </c:pt>
                <c:pt idx="496">
                  <c:v>5265.153854341001</c:v>
                </c:pt>
                <c:pt idx="497">
                  <c:v>5265.153854341001</c:v>
                </c:pt>
                <c:pt idx="498">
                  <c:v>5265.153854341001</c:v>
                </c:pt>
                <c:pt idx="499">
                  <c:v>5265.153854341001</c:v>
                </c:pt>
                <c:pt idx="500">
                  <c:v>5265.153854341001</c:v>
                </c:pt>
                <c:pt idx="501">
                  <c:v>5265.153854341001</c:v>
                </c:pt>
                <c:pt idx="502">
                  <c:v>5265.153854341001</c:v>
                </c:pt>
                <c:pt idx="503">
                  <c:v>5265.153854341001</c:v>
                </c:pt>
                <c:pt idx="504">
                  <c:v>5265.153854341001</c:v>
                </c:pt>
                <c:pt idx="505">
                  <c:v>5265.153854341001</c:v>
                </c:pt>
                <c:pt idx="506">
                  <c:v>5265.153854341001</c:v>
                </c:pt>
                <c:pt idx="507">
                  <c:v>5265.153854341001</c:v>
                </c:pt>
                <c:pt idx="508">
                  <c:v>5265.153854341001</c:v>
                </c:pt>
                <c:pt idx="509">
                  <c:v>5265.153854341001</c:v>
                </c:pt>
                <c:pt idx="510">
                  <c:v>5265.153854341001</c:v>
                </c:pt>
                <c:pt idx="511">
                  <c:v>5265.153854341001</c:v>
                </c:pt>
                <c:pt idx="512">
                  <c:v>5265.153854341001</c:v>
                </c:pt>
                <c:pt idx="513">
                  <c:v>5265.153854341001</c:v>
                </c:pt>
                <c:pt idx="514">
                  <c:v>5265.153854341001</c:v>
                </c:pt>
                <c:pt idx="515">
                  <c:v>5265.153854341001</c:v>
                </c:pt>
                <c:pt idx="516">
                  <c:v>5265.153854341001</c:v>
                </c:pt>
                <c:pt idx="517">
                  <c:v>5265.153854341001</c:v>
                </c:pt>
                <c:pt idx="518">
                  <c:v>5265.153854341001</c:v>
                </c:pt>
                <c:pt idx="519">
                  <c:v>5265.153854341001</c:v>
                </c:pt>
                <c:pt idx="520">
                  <c:v>5265.153854341001</c:v>
                </c:pt>
                <c:pt idx="521">
                  <c:v>5265.153854341001</c:v>
                </c:pt>
                <c:pt idx="522">
                  <c:v>5265.153854341001</c:v>
                </c:pt>
                <c:pt idx="523">
                  <c:v>5265.153854341001</c:v>
                </c:pt>
                <c:pt idx="524">
                  <c:v>5265.153854341001</c:v>
                </c:pt>
                <c:pt idx="525">
                  <c:v>5265.153854341001</c:v>
                </c:pt>
                <c:pt idx="526">
                  <c:v>5265.153854341001</c:v>
                </c:pt>
                <c:pt idx="527">
                  <c:v>5265.153854341001</c:v>
                </c:pt>
                <c:pt idx="528">
                  <c:v>5265.153854341001</c:v>
                </c:pt>
                <c:pt idx="529">
                  <c:v>5265.153854341001</c:v>
                </c:pt>
                <c:pt idx="530">
                  <c:v>5265.153854341001</c:v>
                </c:pt>
                <c:pt idx="531">
                  <c:v>5265.153854341001</c:v>
                </c:pt>
                <c:pt idx="532">
                  <c:v>5265.153854341001</c:v>
                </c:pt>
                <c:pt idx="533">
                  <c:v>5265.153854341001</c:v>
                </c:pt>
                <c:pt idx="534">
                  <c:v>5265.153854341001</c:v>
                </c:pt>
                <c:pt idx="535">
                  <c:v>5265.153854341001</c:v>
                </c:pt>
                <c:pt idx="536">
                  <c:v>5265.153854341001</c:v>
                </c:pt>
                <c:pt idx="537">
                  <c:v>5265.153854341001</c:v>
                </c:pt>
                <c:pt idx="538">
                  <c:v>5265.153854341001</c:v>
                </c:pt>
                <c:pt idx="539">
                  <c:v>5265.153854341001</c:v>
                </c:pt>
                <c:pt idx="540">
                  <c:v>5265.153854341001</c:v>
                </c:pt>
                <c:pt idx="541">
                  <c:v>5265.153854341001</c:v>
                </c:pt>
                <c:pt idx="542">
                  <c:v>5265.153854341001</c:v>
                </c:pt>
                <c:pt idx="543">
                  <c:v>5265.153854341001</c:v>
                </c:pt>
                <c:pt idx="544">
                  <c:v>5265.153854341001</c:v>
                </c:pt>
                <c:pt idx="545">
                  <c:v>5265.153854341001</c:v>
                </c:pt>
                <c:pt idx="546">
                  <c:v>5265.153854341001</c:v>
                </c:pt>
                <c:pt idx="547">
                  <c:v>5265.153854341001</c:v>
                </c:pt>
                <c:pt idx="548">
                  <c:v>5265.153854341001</c:v>
                </c:pt>
                <c:pt idx="549">
                  <c:v>5265.153854341001</c:v>
                </c:pt>
                <c:pt idx="550">
                  <c:v>5265.153854341001</c:v>
                </c:pt>
                <c:pt idx="551">
                  <c:v>5265.153854341001</c:v>
                </c:pt>
                <c:pt idx="552">
                  <c:v>5265.153854341001</c:v>
                </c:pt>
                <c:pt idx="553">
                  <c:v>5265.153854341001</c:v>
                </c:pt>
                <c:pt idx="554">
                  <c:v>5265.153854341001</c:v>
                </c:pt>
                <c:pt idx="555">
                  <c:v>5265.153854341001</c:v>
                </c:pt>
                <c:pt idx="556">
                  <c:v>5265.153854341001</c:v>
                </c:pt>
                <c:pt idx="557">
                  <c:v>5265.153854341001</c:v>
                </c:pt>
                <c:pt idx="558">
                  <c:v>5265.153854341001</c:v>
                </c:pt>
                <c:pt idx="559">
                  <c:v>5265.153854341001</c:v>
                </c:pt>
                <c:pt idx="560">
                  <c:v>5265.153854341001</c:v>
                </c:pt>
                <c:pt idx="561">
                  <c:v>5265.153854341001</c:v>
                </c:pt>
                <c:pt idx="562">
                  <c:v>5265.153854341001</c:v>
                </c:pt>
                <c:pt idx="563">
                  <c:v>5265.153854341001</c:v>
                </c:pt>
                <c:pt idx="564">
                  <c:v>5265.153854341001</c:v>
                </c:pt>
                <c:pt idx="565">
                  <c:v>5265.153854341001</c:v>
                </c:pt>
                <c:pt idx="566">
                  <c:v>5265.153854341001</c:v>
                </c:pt>
                <c:pt idx="567">
                  <c:v>5265.153854341001</c:v>
                </c:pt>
                <c:pt idx="568">
                  <c:v>5265.153854341001</c:v>
                </c:pt>
                <c:pt idx="569">
                  <c:v>5265.153854341001</c:v>
                </c:pt>
                <c:pt idx="570">
                  <c:v>5265.153854341001</c:v>
                </c:pt>
                <c:pt idx="571">
                  <c:v>5265.153854341001</c:v>
                </c:pt>
                <c:pt idx="572">
                  <c:v>5265.153854341001</c:v>
                </c:pt>
                <c:pt idx="573">
                  <c:v>5265.153854341001</c:v>
                </c:pt>
                <c:pt idx="574">
                  <c:v>5265.153854341001</c:v>
                </c:pt>
                <c:pt idx="575">
                  <c:v>5265.153854341001</c:v>
                </c:pt>
                <c:pt idx="576">
                  <c:v>5265.153854341001</c:v>
                </c:pt>
                <c:pt idx="577">
                  <c:v>5265.153854341001</c:v>
                </c:pt>
                <c:pt idx="578">
                  <c:v>5265.153854341001</c:v>
                </c:pt>
                <c:pt idx="579">
                  <c:v>5265.153854341001</c:v>
                </c:pt>
                <c:pt idx="580">
                  <c:v>5265.153854341001</c:v>
                </c:pt>
                <c:pt idx="581">
                  <c:v>5265.153854341001</c:v>
                </c:pt>
                <c:pt idx="582">
                  <c:v>5265.153854341001</c:v>
                </c:pt>
                <c:pt idx="583">
                  <c:v>5265.153854341001</c:v>
                </c:pt>
                <c:pt idx="584">
                  <c:v>5265.153854341001</c:v>
                </c:pt>
                <c:pt idx="585">
                  <c:v>5265.153854341001</c:v>
                </c:pt>
                <c:pt idx="586">
                  <c:v>5265.153854341001</c:v>
                </c:pt>
                <c:pt idx="587">
                  <c:v>5265.153854341001</c:v>
                </c:pt>
                <c:pt idx="588">
                  <c:v>5265.153854341001</c:v>
                </c:pt>
                <c:pt idx="589">
                  <c:v>5265.153854341001</c:v>
                </c:pt>
                <c:pt idx="590">
                  <c:v>5265.153854341001</c:v>
                </c:pt>
                <c:pt idx="591">
                  <c:v>5265.153854341001</c:v>
                </c:pt>
                <c:pt idx="592">
                  <c:v>5265.153854341001</c:v>
                </c:pt>
                <c:pt idx="593">
                  <c:v>5265.153854341001</c:v>
                </c:pt>
                <c:pt idx="594">
                  <c:v>5265.153854341001</c:v>
                </c:pt>
                <c:pt idx="595">
                  <c:v>5265.153854341001</c:v>
                </c:pt>
                <c:pt idx="596">
                  <c:v>5265.153854341001</c:v>
                </c:pt>
                <c:pt idx="597">
                  <c:v>5265.153854341001</c:v>
                </c:pt>
                <c:pt idx="598">
                  <c:v>5265.153854341001</c:v>
                </c:pt>
                <c:pt idx="599">
                  <c:v>5265.153854341001</c:v>
                </c:pt>
                <c:pt idx="600">
                  <c:v>5265.153854341001</c:v>
                </c:pt>
                <c:pt idx="601">
                  <c:v>5265.153854341001</c:v>
                </c:pt>
                <c:pt idx="602">
                  <c:v>5265.153854341001</c:v>
                </c:pt>
                <c:pt idx="603">
                  <c:v>5265.153854341001</c:v>
                </c:pt>
                <c:pt idx="604">
                  <c:v>5265.153854341001</c:v>
                </c:pt>
                <c:pt idx="605">
                  <c:v>5265.153854341001</c:v>
                </c:pt>
                <c:pt idx="606">
                  <c:v>5265.153854341001</c:v>
                </c:pt>
                <c:pt idx="607">
                  <c:v>5265.153854341001</c:v>
                </c:pt>
                <c:pt idx="608">
                  <c:v>5265.153854341001</c:v>
                </c:pt>
                <c:pt idx="609">
                  <c:v>5265.153854341001</c:v>
                </c:pt>
                <c:pt idx="610">
                  <c:v>5265.153854341001</c:v>
                </c:pt>
                <c:pt idx="611">
                  <c:v>5265.153854341001</c:v>
                </c:pt>
                <c:pt idx="612">
                  <c:v>5265.153854341001</c:v>
                </c:pt>
                <c:pt idx="613">
                  <c:v>5265.153854341001</c:v>
                </c:pt>
                <c:pt idx="614">
                  <c:v>5265.153854341001</c:v>
                </c:pt>
                <c:pt idx="615">
                  <c:v>5265.153854341001</c:v>
                </c:pt>
                <c:pt idx="616">
                  <c:v>5265.153854341001</c:v>
                </c:pt>
                <c:pt idx="617">
                  <c:v>5265.153854341001</c:v>
                </c:pt>
                <c:pt idx="618">
                  <c:v>5265.153854341001</c:v>
                </c:pt>
                <c:pt idx="619">
                  <c:v>5265.153854341001</c:v>
                </c:pt>
                <c:pt idx="620">
                  <c:v>5265.153854341001</c:v>
                </c:pt>
                <c:pt idx="621">
                  <c:v>5265.153854341001</c:v>
                </c:pt>
                <c:pt idx="622">
                  <c:v>5265.153854341001</c:v>
                </c:pt>
                <c:pt idx="623">
                  <c:v>5265.153854341001</c:v>
                </c:pt>
                <c:pt idx="624">
                  <c:v>5265.153854341001</c:v>
                </c:pt>
                <c:pt idx="625">
                  <c:v>5265.153854341001</c:v>
                </c:pt>
                <c:pt idx="626">
                  <c:v>5265.153854341001</c:v>
                </c:pt>
                <c:pt idx="627">
                  <c:v>5265.153854341001</c:v>
                </c:pt>
                <c:pt idx="628">
                  <c:v>5265.153854341001</c:v>
                </c:pt>
                <c:pt idx="629">
                  <c:v>5265.153854341001</c:v>
                </c:pt>
                <c:pt idx="630">
                  <c:v>5265.153854341001</c:v>
                </c:pt>
                <c:pt idx="631">
                  <c:v>5265.153854341001</c:v>
                </c:pt>
                <c:pt idx="632">
                  <c:v>5265.153854341001</c:v>
                </c:pt>
                <c:pt idx="633">
                  <c:v>5265.153854341001</c:v>
                </c:pt>
                <c:pt idx="634">
                  <c:v>5265.153854341001</c:v>
                </c:pt>
                <c:pt idx="635">
                  <c:v>5265.153854341001</c:v>
                </c:pt>
                <c:pt idx="636">
                  <c:v>5265.153854341001</c:v>
                </c:pt>
                <c:pt idx="637">
                  <c:v>5265.153854341001</c:v>
                </c:pt>
                <c:pt idx="638">
                  <c:v>5265.153854341001</c:v>
                </c:pt>
                <c:pt idx="639">
                  <c:v>5265.153854341001</c:v>
                </c:pt>
                <c:pt idx="640">
                  <c:v>5265.153854341001</c:v>
                </c:pt>
                <c:pt idx="641">
                  <c:v>5265.153854341001</c:v>
                </c:pt>
                <c:pt idx="642">
                  <c:v>5265.153854341001</c:v>
                </c:pt>
                <c:pt idx="643">
                  <c:v>5265.153854341001</c:v>
                </c:pt>
                <c:pt idx="644">
                  <c:v>5265.153854341001</c:v>
                </c:pt>
                <c:pt idx="645">
                  <c:v>5265.153854341001</c:v>
                </c:pt>
                <c:pt idx="646">
                  <c:v>5265.153854341001</c:v>
                </c:pt>
                <c:pt idx="647">
                  <c:v>5265.153854341001</c:v>
                </c:pt>
                <c:pt idx="648">
                  <c:v>5265.153854341001</c:v>
                </c:pt>
                <c:pt idx="649">
                  <c:v>5265.153854341001</c:v>
                </c:pt>
                <c:pt idx="650">
                  <c:v>5265.153854341001</c:v>
                </c:pt>
                <c:pt idx="651">
                  <c:v>5265.153854341001</c:v>
                </c:pt>
                <c:pt idx="652">
                  <c:v>5265.153854341001</c:v>
                </c:pt>
                <c:pt idx="653">
                  <c:v>5265.153854341001</c:v>
                </c:pt>
                <c:pt idx="654">
                  <c:v>5265.153854341001</c:v>
                </c:pt>
                <c:pt idx="655">
                  <c:v>5265.153854341001</c:v>
                </c:pt>
                <c:pt idx="656">
                  <c:v>5265.153854341001</c:v>
                </c:pt>
                <c:pt idx="657">
                  <c:v>5265.153854341001</c:v>
                </c:pt>
                <c:pt idx="658">
                  <c:v>5265.153854341001</c:v>
                </c:pt>
                <c:pt idx="659">
                  <c:v>5265.153854341001</c:v>
                </c:pt>
                <c:pt idx="660">
                  <c:v>5265.153854341001</c:v>
                </c:pt>
                <c:pt idx="661">
                  <c:v>5265.153854341001</c:v>
                </c:pt>
                <c:pt idx="662">
                  <c:v>5265.153854341001</c:v>
                </c:pt>
                <c:pt idx="663">
                  <c:v>5265.153854341001</c:v>
                </c:pt>
                <c:pt idx="664">
                  <c:v>5265.153854341001</c:v>
                </c:pt>
                <c:pt idx="665">
                  <c:v>5265.153854341001</c:v>
                </c:pt>
                <c:pt idx="666">
                  <c:v>5265.153854341001</c:v>
                </c:pt>
                <c:pt idx="667">
                  <c:v>5265.153854341001</c:v>
                </c:pt>
                <c:pt idx="668">
                  <c:v>5265.153854341001</c:v>
                </c:pt>
                <c:pt idx="669">
                  <c:v>5265.153854341001</c:v>
                </c:pt>
                <c:pt idx="670">
                  <c:v>5265.153854341001</c:v>
                </c:pt>
                <c:pt idx="671">
                  <c:v>5265.153854341001</c:v>
                </c:pt>
                <c:pt idx="672">
                  <c:v>5265.153854341001</c:v>
                </c:pt>
                <c:pt idx="673">
                  <c:v>5265.153854341001</c:v>
                </c:pt>
                <c:pt idx="674">
                  <c:v>5265.153854341001</c:v>
                </c:pt>
                <c:pt idx="675">
                  <c:v>5265.153854341001</c:v>
                </c:pt>
                <c:pt idx="676">
                  <c:v>5265.153854341001</c:v>
                </c:pt>
                <c:pt idx="677">
                  <c:v>5265.153854341001</c:v>
                </c:pt>
                <c:pt idx="678">
                  <c:v>5265.153854341001</c:v>
                </c:pt>
                <c:pt idx="679">
                  <c:v>5265.153854341001</c:v>
                </c:pt>
                <c:pt idx="680">
                  <c:v>5265.153854341001</c:v>
                </c:pt>
                <c:pt idx="681">
                  <c:v>5265.153854341001</c:v>
                </c:pt>
                <c:pt idx="682">
                  <c:v>5265.153854341001</c:v>
                </c:pt>
                <c:pt idx="683">
                  <c:v>5265.153854341001</c:v>
                </c:pt>
                <c:pt idx="684">
                  <c:v>5265.153854341001</c:v>
                </c:pt>
                <c:pt idx="685">
                  <c:v>5265.153854341001</c:v>
                </c:pt>
                <c:pt idx="686">
                  <c:v>5265.153854341001</c:v>
                </c:pt>
                <c:pt idx="687">
                  <c:v>5265.153854341001</c:v>
                </c:pt>
                <c:pt idx="688">
                  <c:v>5265.153854341001</c:v>
                </c:pt>
                <c:pt idx="689">
                  <c:v>5265.153854341001</c:v>
                </c:pt>
                <c:pt idx="690">
                  <c:v>5265.153854341001</c:v>
                </c:pt>
                <c:pt idx="691">
                  <c:v>5265.153854341001</c:v>
                </c:pt>
                <c:pt idx="692">
                  <c:v>5265.153854341001</c:v>
                </c:pt>
                <c:pt idx="693">
                  <c:v>5265.153854341001</c:v>
                </c:pt>
                <c:pt idx="694">
                  <c:v>5265.153854341001</c:v>
                </c:pt>
                <c:pt idx="695">
                  <c:v>5265.153854341001</c:v>
                </c:pt>
                <c:pt idx="696">
                  <c:v>5265.153854341001</c:v>
                </c:pt>
                <c:pt idx="697">
                  <c:v>5265.153854341001</c:v>
                </c:pt>
                <c:pt idx="698">
                  <c:v>5265.153854341001</c:v>
                </c:pt>
                <c:pt idx="699">
                  <c:v>5265.153854341001</c:v>
                </c:pt>
                <c:pt idx="700">
                  <c:v>5265.153854341001</c:v>
                </c:pt>
                <c:pt idx="701">
                  <c:v>5265.153854341001</c:v>
                </c:pt>
                <c:pt idx="702">
                  <c:v>5265.153854341001</c:v>
                </c:pt>
                <c:pt idx="703">
                  <c:v>5265.153854341001</c:v>
                </c:pt>
                <c:pt idx="704">
                  <c:v>5265.153854341001</c:v>
                </c:pt>
                <c:pt idx="705">
                  <c:v>5265.153854341001</c:v>
                </c:pt>
                <c:pt idx="706">
                  <c:v>5265.153854341001</c:v>
                </c:pt>
                <c:pt idx="707">
                  <c:v>5265.153854341001</c:v>
                </c:pt>
                <c:pt idx="708">
                  <c:v>5265.153854341001</c:v>
                </c:pt>
                <c:pt idx="709">
                  <c:v>5265.153854341001</c:v>
                </c:pt>
                <c:pt idx="710">
                  <c:v>5265.153854341001</c:v>
                </c:pt>
                <c:pt idx="711">
                  <c:v>5265.153854341001</c:v>
                </c:pt>
                <c:pt idx="712">
                  <c:v>5265.153854341001</c:v>
                </c:pt>
                <c:pt idx="713">
                  <c:v>5265.153854341001</c:v>
                </c:pt>
                <c:pt idx="714">
                  <c:v>5265.153854341001</c:v>
                </c:pt>
                <c:pt idx="715">
                  <c:v>5265.153854341001</c:v>
                </c:pt>
                <c:pt idx="716">
                  <c:v>5265.153854341001</c:v>
                </c:pt>
                <c:pt idx="717">
                  <c:v>5265.153854341001</c:v>
                </c:pt>
                <c:pt idx="718">
                  <c:v>5265.153854341001</c:v>
                </c:pt>
                <c:pt idx="719">
                  <c:v>5265.153854341001</c:v>
                </c:pt>
                <c:pt idx="720">
                  <c:v>5265.153854341001</c:v>
                </c:pt>
                <c:pt idx="721">
                  <c:v>5265.153854341001</c:v>
                </c:pt>
                <c:pt idx="722">
                  <c:v>5265.153854341001</c:v>
                </c:pt>
                <c:pt idx="723">
                  <c:v>5265.153854341001</c:v>
                </c:pt>
                <c:pt idx="724">
                  <c:v>5265.153854341001</c:v>
                </c:pt>
                <c:pt idx="725">
                  <c:v>5265.153854341001</c:v>
                </c:pt>
                <c:pt idx="726">
                  <c:v>5265.153854341001</c:v>
                </c:pt>
                <c:pt idx="727">
                  <c:v>5265.153854341001</c:v>
                </c:pt>
                <c:pt idx="728">
                  <c:v>5265.153854341001</c:v>
                </c:pt>
                <c:pt idx="729">
                  <c:v>5265.153854341001</c:v>
                </c:pt>
                <c:pt idx="730">
                  <c:v>5265.153854341001</c:v>
                </c:pt>
                <c:pt idx="731">
                  <c:v>5265.153854341001</c:v>
                </c:pt>
                <c:pt idx="732">
                  <c:v>5265.153854341001</c:v>
                </c:pt>
                <c:pt idx="733">
                  <c:v>5265.153854341001</c:v>
                </c:pt>
                <c:pt idx="734">
                  <c:v>5265.153854341001</c:v>
                </c:pt>
                <c:pt idx="735">
                  <c:v>5265.153854341001</c:v>
                </c:pt>
                <c:pt idx="736">
                  <c:v>5265.153854341001</c:v>
                </c:pt>
                <c:pt idx="737">
                  <c:v>5265.153854341001</c:v>
                </c:pt>
                <c:pt idx="738">
                  <c:v>5265.153854341001</c:v>
                </c:pt>
                <c:pt idx="739">
                  <c:v>5265.153854341001</c:v>
                </c:pt>
                <c:pt idx="740">
                  <c:v>5265.153854341001</c:v>
                </c:pt>
                <c:pt idx="741">
                  <c:v>5265.153854341001</c:v>
                </c:pt>
                <c:pt idx="742">
                  <c:v>5265.153854341001</c:v>
                </c:pt>
                <c:pt idx="743">
                  <c:v>5265.153854341001</c:v>
                </c:pt>
                <c:pt idx="744">
                  <c:v>5265.153854341001</c:v>
                </c:pt>
                <c:pt idx="745">
                  <c:v>5265.153854341001</c:v>
                </c:pt>
                <c:pt idx="746">
                  <c:v>5265.153854341001</c:v>
                </c:pt>
                <c:pt idx="747">
                  <c:v>5265.153854341001</c:v>
                </c:pt>
                <c:pt idx="748">
                  <c:v>5265.153854341001</c:v>
                </c:pt>
                <c:pt idx="749">
                  <c:v>5265.153854341001</c:v>
                </c:pt>
                <c:pt idx="750">
                  <c:v>5265.153854341001</c:v>
                </c:pt>
                <c:pt idx="751">
                  <c:v>5265.153854341001</c:v>
                </c:pt>
                <c:pt idx="752">
                  <c:v>5265.153854341001</c:v>
                </c:pt>
                <c:pt idx="753">
                  <c:v>5265.153854341001</c:v>
                </c:pt>
                <c:pt idx="754">
                  <c:v>5265.153854341001</c:v>
                </c:pt>
                <c:pt idx="755">
                  <c:v>5265.153854341001</c:v>
                </c:pt>
                <c:pt idx="756">
                  <c:v>5265.153854341001</c:v>
                </c:pt>
                <c:pt idx="757">
                  <c:v>5265.153854341001</c:v>
                </c:pt>
                <c:pt idx="758">
                  <c:v>5265.153854341001</c:v>
                </c:pt>
                <c:pt idx="759">
                  <c:v>5265.153854341001</c:v>
                </c:pt>
                <c:pt idx="760">
                  <c:v>5265.153854341001</c:v>
                </c:pt>
                <c:pt idx="761">
                  <c:v>5265.153854341001</c:v>
                </c:pt>
                <c:pt idx="762">
                  <c:v>5265.153854341001</c:v>
                </c:pt>
                <c:pt idx="763">
                  <c:v>5265.153854341001</c:v>
                </c:pt>
                <c:pt idx="764">
                  <c:v>5265.153854341001</c:v>
                </c:pt>
                <c:pt idx="765">
                  <c:v>5265.153854341001</c:v>
                </c:pt>
                <c:pt idx="766">
                  <c:v>5265.153854341001</c:v>
                </c:pt>
                <c:pt idx="767">
                  <c:v>5265.153854341001</c:v>
                </c:pt>
                <c:pt idx="768">
                  <c:v>5265.153854341001</c:v>
                </c:pt>
                <c:pt idx="769">
                  <c:v>5265.153854341001</c:v>
                </c:pt>
                <c:pt idx="770">
                  <c:v>5265.153854341001</c:v>
                </c:pt>
                <c:pt idx="771">
                  <c:v>5265.153854341001</c:v>
                </c:pt>
                <c:pt idx="772">
                  <c:v>5265.153854341001</c:v>
                </c:pt>
                <c:pt idx="773">
                  <c:v>5265.153854341001</c:v>
                </c:pt>
                <c:pt idx="774">
                  <c:v>5265.153854341001</c:v>
                </c:pt>
                <c:pt idx="775">
                  <c:v>5265.153854341001</c:v>
                </c:pt>
                <c:pt idx="776">
                  <c:v>5265.153854341001</c:v>
                </c:pt>
                <c:pt idx="777">
                  <c:v>5265.153854341001</c:v>
                </c:pt>
                <c:pt idx="778">
                  <c:v>5265.153854341001</c:v>
                </c:pt>
                <c:pt idx="779">
                  <c:v>5265.153854341001</c:v>
                </c:pt>
                <c:pt idx="780">
                  <c:v>5265.153854341001</c:v>
                </c:pt>
                <c:pt idx="781">
                  <c:v>5265.153854341001</c:v>
                </c:pt>
                <c:pt idx="782">
                  <c:v>5265.153854341001</c:v>
                </c:pt>
                <c:pt idx="783">
                  <c:v>5265.153854341001</c:v>
                </c:pt>
                <c:pt idx="784">
                  <c:v>5265.153854341001</c:v>
                </c:pt>
                <c:pt idx="785">
                  <c:v>5265.153854341001</c:v>
                </c:pt>
                <c:pt idx="786">
                  <c:v>5265.153854341001</c:v>
                </c:pt>
                <c:pt idx="787">
                  <c:v>5265.153854341001</c:v>
                </c:pt>
                <c:pt idx="788">
                  <c:v>5265.153854341001</c:v>
                </c:pt>
                <c:pt idx="789">
                  <c:v>5265.153854341001</c:v>
                </c:pt>
                <c:pt idx="790">
                  <c:v>5265.153854341001</c:v>
                </c:pt>
                <c:pt idx="791">
                  <c:v>5265.153854341001</c:v>
                </c:pt>
                <c:pt idx="792">
                  <c:v>5265.153854341001</c:v>
                </c:pt>
                <c:pt idx="793">
                  <c:v>5265.153854341001</c:v>
                </c:pt>
                <c:pt idx="794">
                  <c:v>5265.153854341001</c:v>
                </c:pt>
                <c:pt idx="795">
                  <c:v>5265.153854341001</c:v>
                </c:pt>
                <c:pt idx="796">
                  <c:v>5265.153854341001</c:v>
                </c:pt>
                <c:pt idx="797">
                  <c:v>5265.153854341001</c:v>
                </c:pt>
                <c:pt idx="798">
                  <c:v>5265.153854341001</c:v>
                </c:pt>
                <c:pt idx="799">
                  <c:v>5265.153854341001</c:v>
                </c:pt>
                <c:pt idx="800">
                  <c:v>5265.153854341001</c:v>
                </c:pt>
                <c:pt idx="801">
                  <c:v>5265.153854341001</c:v>
                </c:pt>
                <c:pt idx="802">
                  <c:v>5265.153854341001</c:v>
                </c:pt>
                <c:pt idx="803">
                  <c:v>5265.153854341001</c:v>
                </c:pt>
                <c:pt idx="804">
                  <c:v>5265.153854341001</c:v>
                </c:pt>
                <c:pt idx="805">
                  <c:v>5265.153854341001</c:v>
                </c:pt>
                <c:pt idx="806">
                  <c:v>5265.153854341001</c:v>
                </c:pt>
                <c:pt idx="807">
                  <c:v>5265.153854341001</c:v>
                </c:pt>
                <c:pt idx="808">
                  <c:v>5265.153854341001</c:v>
                </c:pt>
                <c:pt idx="809">
                  <c:v>5265.153854341001</c:v>
                </c:pt>
                <c:pt idx="810">
                  <c:v>5265.153854341001</c:v>
                </c:pt>
                <c:pt idx="811">
                  <c:v>5265.153854341001</c:v>
                </c:pt>
                <c:pt idx="812">
                  <c:v>5265.153854341001</c:v>
                </c:pt>
                <c:pt idx="813">
                  <c:v>5265.153854341001</c:v>
                </c:pt>
                <c:pt idx="814">
                  <c:v>5265.153854341001</c:v>
                </c:pt>
                <c:pt idx="815">
                  <c:v>5265.153854341001</c:v>
                </c:pt>
                <c:pt idx="816">
                  <c:v>5265.153854341001</c:v>
                </c:pt>
                <c:pt idx="817">
                  <c:v>5265.153854341001</c:v>
                </c:pt>
                <c:pt idx="818">
                  <c:v>5265.153854341001</c:v>
                </c:pt>
                <c:pt idx="819">
                  <c:v>5265.153854341001</c:v>
                </c:pt>
                <c:pt idx="820">
                  <c:v>5265.153854341001</c:v>
                </c:pt>
                <c:pt idx="821">
                  <c:v>5265.153854341001</c:v>
                </c:pt>
                <c:pt idx="822">
                  <c:v>5265.153854341001</c:v>
                </c:pt>
                <c:pt idx="823">
                  <c:v>5265.153854341001</c:v>
                </c:pt>
                <c:pt idx="824">
                  <c:v>5265.153854341001</c:v>
                </c:pt>
                <c:pt idx="825">
                  <c:v>5265.153854341001</c:v>
                </c:pt>
                <c:pt idx="826">
                  <c:v>5265.153854341001</c:v>
                </c:pt>
                <c:pt idx="827">
                  <c:v>5265.153854341001</c:v>
                </c:pt>
                <c:pt idx="828">
                  <c:v>5265.153854341001</c:v>
                </c:pt>
                <c:pt idx="829">
                  <c:v>5265.153854341001</c:v>
                </c:pt>
                <c:pt idx="830">
                  <c:v>5265.153854341001</c:v>
                </c:pt>
                <c:pt idx="831">
                  <c:v>5265.153854341001</c:v>
                </c:pt>
                <c:pt idx="832">
                  <c:v>5265.153854341001</c:v>
                </c:pt>
                <c:pt idx="833">
                  <c:v>5265.153854341001</c:v>
                </c:pt>
                <c:pt idx="834">
                  <c:v>5265.153854341001</c:v>
                </c:pt>
                <c:pt idx="835">
                  <c:v>5265.153854341001</c:v>
                </c:pt>
                <c:pt idx="836">
                  <c:v>5265.153854341001</c:v>
                </c:pt>
                <c:pt idx="837">
                  <c:v>5265.153854341001</c:v>
                </c:pt>
                <c:pt idx="838">
                  <c:v>5265.153854341001</c:v>
                </c:pt>
                <c:pt idx="839">
                  <c:v>5265.153854341001</c:v>
                </c:pt>
                <c:pt idx="840">
                  <c:v>5265.153854341001</c:v>
                </c:pt>
                <c:pt idx="841">
                  <c:v>5265.153854341001</c:v>
                </c:pt>
                <c:pt idx="842">
                  <c:v>5265.153854341001</c:v>
                </c:pt>
                <c:pt idx="843">
                  <c:v>5265.153854341001</c:v>
                </c:pt>
                <c:pt idx="844">
                  <c:v>5265.153854341001</c:v>
                </c:pt>
                <c:pt idx="845">
                  <c:v>5265.153854341001</c:v>
                </c:pt>
                <c:pt idx="846">
                  <c:v>5265.153854341001</c:v>
                </c:pt>
                <c:pt idx="847">
                  <c:v>5265.153854341001</c:v>
                </c:pt>
                <c:pt idx="848">
                  <c:v>5265.153854341001</c:v>
                </c:pt>
                <c:pt idx="849">
                  <c:v>5265.153854341001</c:v>
                </c:pt>
                <c:pt idx="850">
                  <c:v>5265.153854341001</c:v>
                </c:pt>
                <c:pt idx="851">
                  <c:v>5265.153854341001</c:v>
                </c:pt>
                <c:pt idx="852">
                  <c:v>5265.153854341001</c:v>
                </c:pt>
                <c:pt idx="853">
                  <c:v>5265.153854341001</c:v>
                </c:pt>
                <c:pt idx="854">
                  <c:v>5265.153854341001</c:v>
                </c:pt>
                <c:pt idx="855">
                  <c:v>5265.153854341001</c:v>
                </c:pt>
                <c:pt idx="856">
                  <c:v>5265.153854341001</c:v>
                </c:pt>
                <c:pt idx="857">
                  <c:v>5265.153854341001</c:v>
                </c:pt>
                <c:pt idx="858">
                  <c:v>5265.153854341001</c:v>
                </c:pt>
                <c:pt idx="859">
                  <c:v>5265.153854341001</c:v>
                </c:pt>
                <c:pt idx="860">
                  <c:v>5265.153854341001</c:v>
                </c:pt>
                <c:pt idx="861">
                  <c:v>5265.153854341001</c:v>
                </c:pt>
                <c:pt idx="862">
                  <c:v>5265.153854341001</c:v>
                </c:pt>
                <c:pt idx="863">
                  <c:v>5265.153854341001</c:v>
                </c:pt>
                <c:pt idx="864">
                  <c:v>5265.153854341001</c:v>
                </c:pt>
                <c:pt idx="865">
                  <c:v>5265.153854341001</c:v>
                </c:pt>
                <c:pt idx="866">
                  <c:v>5265.153854341001</c:v>
                </c:pt>
                <c:pt idx="867">
                  <c:v>5265.153854341001</c:v>
                </c:pt>
                <c:pt idx="868">
                  <c:v>5265.153854341001</c:v>
                </c:pt>
                <c:pt idx="869">
                  <c:v>5265.153854341001</c:v>
                </c:pt>
                <c:pt idx="870">
                  <c:v>5265.153854341001</c:v>
                </c:pt>
                <c:pt idx="871">
                  <c:v>5265.153854341001</c:v>
                </c:pt>
                <c:pt idx="872">
                  <c:v>5265.153854341001</c:v>
                </c:pt>
                <c:pt idx="873">
                  <c:v>5265.153854341001</c:v>
                </c:pt>
                <c:pt idx="874">
                  <c:v>5265.153854341001</c:v>
                </c:pt>
                <c:pt idx="875">
                  <c:v>5265.153854341001</c:v>
                </c:pt>
                <c:pt idx="876">
                  <c:v>5265.153854341001</c:v>
                </c:pt>
                <c:pt idx="877">
                  <c:v>5265.153854341001</c:v>
                </c:pt>
                <c:pt idx="878">
                  <c:v>5265.153854341001</c:v>
                </c:pt>
                <c:pt idx="879">
                  <c:v>5265.153854341001</c:v>
                </c:pt>
                <c:pt idx="880">
                  <c:v>5265.153854341001</c:v>
                </c:pt>
                <c:pt idx="881">
                  <c:v>5265.153854341001</c:v>
                </c:pt>
                <c:pt idx="882">
                  <c:v>5265.153854341001</c:v>
                </c:pt>
                <c:pt idx="883">
                  <c:v>5265.153854341001</c:v>
                </c:pt>
                <c:pt idx="884">
                  <c:v>5265.153854341001</c:v>
                </c:pt>
                <c:pt idx="885">
                  <c:v>5265.153854341001</c:v>
                </c:pt>
                <c:pt idx="886">
                  <c:v>5265.153854341001</c:v>
                </c:pt>
                <c:pt idx="887">
                  <c:v>5265.153854341001</c:v>
                </c:pt>
                <c:pt idx="888">
                  <c:v>5265.153854341001</c:v>
                </c:pt>
                <c:pt idx="889">
                  <c:v>5265.153854341001</c:v>
                </c:pt>
                <c:pt idx="890">
                  <c:v>5265.153854341001</c:v>
                </c:pt>
                <c:pt idx="891">
                  <c:v>5265.153854341001</c:v>
                </c:pt>
                <c:pt idx="892">
                  <c:v>5265.153854341001</c:v>
                </c:pt>
                <c:pt idx="893">
                  <c:v>5265.153854341001</c:v>
                </c:pt>
                <c:pt idx="894">
                  <c:v>5265.153854341001</c:v>
                </c:pt>
                <c:pt idx="895">
                  <c:v>5265.153854341001</c:v>
                </c:pt>
                <c:pt idx="896">
                  <c:v>5265.153854341001</c:v>
                </c:pt>
                <c:pt idx="897">
                  <c:v>5265.153854341001</c:v>
                </c:pt>
                <c:pt idx="898">
                  <c:v>5265.153854341001</c:v>
                </c:pt>
                <c:pt idx="899">
                  <c:v>5265.153854341001</c:v>
                </c:pt>
                <c:pt idx="900">
                  <c:v>5265.153854341001</c:v>
                </c:pt>
                <c:pt idx="901">
                  <c:v>5265.153854341001</c:v>
                </c:pt>
                <c:pt idx="902">
                  <c:v>5265.153854341001</c:v>
                </c:pt>
                <c:pt idx="903">
                  <c:v>5265.153854341001</c:v>
                </c:pt>
                <c:pt idx="904">
                  <c:v>5265.153854341001</c:v>
                </c:pt>
                <c:pt idx="905">
                  <c:v>5265.153854341001</c:v>
                </c:pt>
                <c:pt idx="906">
                  <c:v>5265.153854341001</c:v>
                </c:pt>
                <c:pt idx="907">
                  <c:v>5265.153854341001</c:v>
                </c:pt>
                <c:pt idx="908">
                  <c:v>5265.153854341001</c:v>
                </c:pt>
                <c:pt idx="909">
                  <c:v>5265.153854341001</c:v>
                </c:pt>
                <c:pt idx="910">
                  <c:v>5265.153854341001</c:v>
                </c:pt>
                <c:pt idx="911">
                  <c:v>5265.153854341001</c:v>
                </c:pt>
                <c:pt idx="912">
                  <c:v>5265.153854341001</c:v>
                </c:pt>
                <c:pt idx="913">
                  <c:v>5265.153854341001</c:v>
                </c:pt>
                <c:pt idx="914">
                  <c:v>5265.153854341001</c:v>
                </c:pt>
                <c:pt idx="915">
                  <c:v>5265.153854341001</c:v>
                </c:pt>
                <c:pt idx="916">
                  <c:v>5265.153854341001</c:v>
                </c:pt>
                <c:pt idx="917">
                  <c:v>5265.153854341001</c:v>
                </c:pt>
                <c:pt idx="918">
                  <c:v>5265.153854341001</c:v>
                </c:pt>
                <c:pt idx="919">
                  <c:v>5265.153854341001</c:v>
                </c:pt>
                <c:pt idx="920">
                  <c:v>5265.153854341001</c:v>
                </c:pt>
                <c:pt idx="921">
                  <c:v>5265.153854341001</c:v>
                </c:pt>
                <c:pt idx="922">
                  <c:v>5265.153854341001</c:v>
                </c:pt>
                <c:pt idx="923">
                  <c:v>5265.153854341001</c:v>
                </c:pt>
                <c:pt idx="924">
                  <c:v>5265.153854341001</c:v>
                </c:pt>
                <c:pt idx="925">
                  <c:v>5265.153854341001</c:v>
                </c:pt>
                <c:pt idx="926">
                  <c:v>5265.153854341001</c:v>
                </c:pt>
                <c:pt idx="927">
                  <c:v>5265.153854341001</c:v>
                </c:pt>
                <c:pt idx="928">
                  <c:v>5265.153854341001</c:v>
                </c:pt>
                <c:pt idx="929">
                  <c:v>5265.153854341001</c:v>
                </c:pt>
                <c:pt idx="930">
                  <c:v>5265.153854341001</c:v>
                </c:pt>
                <c:pt idx="931">
                  <c:v>5265.153854341001</c:v>
                </c:pt>
                <c:pt idx="932">
                  <c:v>5265.153854341001</c:v>
                </c:pt>
                <c:pt idx="933">
                  <c:v>5265.153854341001</c:v>
                </c:pt>
                <c:pt idx="934">
                  <c:v>5265.153854341001</c:v>
                </c:pt>
                <c:pt idx="935">
                  <c:v>5265.153854341001</c:v>
                </c:pt>
                <c:pt idx="936">
                  <c:v>5265.153854341001</c:v>
                </c:pt>
                <c:pt idx="937">
                  <c:v>5265.153854341001</c:v>
                </c:pt>
                <c:pt idx="938">
                  <c:v>5265.153854341001</c:v>
                </c:pt>
                <c:pt idx="939">
                  <c:v>5265.153854341001</c:v>
                </c:pt>
                <c:pt idx="940">
                  <c:v>5265.153854341001</c:v>
                </c:pt>
                <c:pt idx="941">
                  <c:v>5265.153854341001</c:v>
                </c:pt>
                <c:pt idx="942">
                  <c:v>5265.153854341001</c:v>
                </c:pt>
                <c:pt idx="943">
                  <c:v>5265.153854341001</c:v>
                </c:pt>
                <c:pt idx="944">
                  <c:v>5265.153854341001</c:v>
                </c:pt>
                <c:pt idx="945">
                  <c:v>5265.153854341001</c:v>
                </c:pt>
                <c:pt idx="946">
                  <c:v>5265.153854341001</c:v>
                </c:pt>
                <c:pt idx="947">
                  <c:v>5265.153854341001</c:v>
                </c:pt>
                <c:pt idx="948">
                  <c:v>5265.153854341001</c:v>
                </c:pt>
                <c:pt idx="949">
                  <c:v>5265.153854341001</c:v>
                </c:pt>
                <c:pt idx="950">
                  <c:v>5265.153854341001</c:v>
                </c:pt>
                <c:pt idx="951">
                  <c:v>5265.153854341001</c:v>
                </c:pt>
                <c:pt idx="952">
                  <c:v>5265.153854341001</c:v>
                </c:pt>
                <c:pt idx="953">
                  <c:v>5265.153854341001</c:v>
                </c:pt>
                <c:pt idx="954">
                  <c:v>5265.153854341001</c:v>
                </c:pt>
                <c:pt idx="955">
                  <c:v>5265.153854341001</c:v>
                </c:pt>
                <c:pt idx="956">
                  <c:v>5265.153854341001</c:v>
                </c:pt>
                <c:pt idx="957">
                  <c:v>5265.153854341001</c:v>
                </c:pt>
                <c:pt idx="958">
                  <c:v>5265.153854341001</c:v>
                </c:pt>
                <c:pt idx="959">
                  <c:v>5265.153854341001</c:v>
                </c:pt>
                <c:pt idx="960">
                  <c:v>5265.153854341001</c:v>
                </c:pt>
                <c:pt idx="961">
                  <c:v>5265.153854341001</c:v>
                </c:pt>
                <c:pt idx="962">
                  <c:v>5265.153854341001</c:v>
                </c:pt>
                <c:pt idx="963">
                  <c:v>5265.153854341001</c:v>
                </c:pt>
                <c:pt idx="964">
                  <c:v>5265.153854341001</c:v>
                </c:pt>
                <c:pt idx="965">
                  <c:v>5265.153854341001</c:v>
                </c:pt>
                <c:pt idx="966">
                  <c:v>5265.153854341001</c:v>
                </c:pt>
                <c:pt idx="967">
                  <c:v>5265.153854341001</c:v>
                </c:pt>
                <c:pt idx="968">
                  <c:v>5265.153854341001</c:v>
                </c:pt>
                <c:pt idx="969">
                  <c:v>5265.153854341001</c:v>
                </c:pt>
                <c:pt idx="970">
                  <c:v>5265.153854341001</c:v>
                </c:pt>
                <c:pt idx="971">
                  <c:v>5265.153854341001</c:v>
                </c:pt>
                <c:pt idx="972">
                  <c:v>5265.153854341001</c:v>
                </c:pt>
                <c:pt idx="973">
                  <c:v>5265.153854341001</c:v>
                </c:pt>
                <c:pt idx="974">
                  <c:v>5265.153854341001</c:v>
                </c:pt>
                <c:pt idx="975">
                  <c:v>5265.153854341001</c:v>
                </c:pt>
                <c:pt idx="976">
                  <c:v>5265.153854341001</c:v>
                </c:pt>
                <c:pt idx="977">
                  <c:v>5265.153854341001</c:v>
                </c:pt>
                <c:pt idx="978">
                  <c:v>5265.153854341001</c:v>
                </c:pt>
                <c:pt idx="979">
                  <c:v>5265.153854341001</c:v>
                </c:pt>
                <c:pt idx="980">
                  <c:v>5265.153854341001</c:v>
                </c:pt>
                <c:pt idx="981">
                  <c:v>5265.153854341001</c:v>
                </c:pt>
                <c:pt idx="982">
                  <c:v>5265.153854341001</c:v>
                </c:pt>
                <c:pt idx="983">
                  <c:v>5265.153854341001</c:v>
                </c:pt>
                <c:pt idx="984">
                  <c:v>5265.153854341001</c:v>
                </c:pt>
                <c:pt idx="985">
                  <c:v>5265.153854341001</c:v>
                </c:pt>
                <c:pt idx="986">
                  <c:v>5265.153854341001</c:v>
                </c:pt>
                <c:pt idx="987">
                  <c:v>5265.153854341001</c:v>
                </c:pt>
                <c:pt idx="988">
                  <c:v>5265.153854341001</c:v>
                </c:pt>
                <c:pt idx="989">
                  <c:v>5265.153854341001</c:v>
                </c:pt>
                <c:pt idx="990">
                  <c:v>5265.153854341001</c:v>
                </c:pt>
                <c:pt idx="991">
                  <c:v>5265.153854341001</c:v>
                </c:pt>
                <c:pt idx="992">
                  <c:v>5265.153854341001</c:v>
                </c:pt>
                <c:pt idx="993">
                  <c:v>5265.153854341001</c:v>
                </c:pt>
                <c:pt idx="994">
                  <c:v>5265.153854341001</c:v>
                </c:pt>
                <c:pt idx="995">
                  <c:v>5265.153854341001</c:v>
                </c:pt>
                <c:pt idx="996">
                  <c:v>5265.153854341001</c:v>
                </c:pt>
                <c:pt idx="997">
                  <c:v>5265.153854341001</c:v>
                </c:pt>
                <c:pt idx="998">
                  <c:v>5265.153854341001</c:v>
                </c:pt>
                <c:pt idx="999">
                  <c:v>5265.153854341001</c:v>
                </c:pt>
                <c:pt idx="1000">
                  <c:v>5265.153854341001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5265.153854341001</c:v>
                </c:pt>
                <c:pt idx="1">
                  <c:v>5265.153854341001</c:v>
                </c:pt>
                <c:pt idx="2">
                  <c:v>5265.153854341001</c:v>
                </c:pt>
                <c:pt idx="3">
                  <c:v>5265.153854341001</c:v>
                </c:pt>
                <c:pt idx="4">
                  <c:v>5265.153854341001</c:v>
                </c:pt>
                <c:pt idx="5">
                  <c:v>5265.153854341001</c:v>
                </c:pt>
                <c:pt idx="6">
                  <c:v>5265.153854341001</c:v>
                </c:pt>
                <c:pt idx="7">
                  <c:v>5265.153854341001</c:v>
                </c:pt>
                <c:pt idx="8">
                  <c:v>5265.153854341001</c:v>
                </c:pt>
                <c:pt idx="9">
                  <c:v>5265.153854341001</c:v>
                </c:pt>
                <c:pt idx="10">
                  <c:v>5265.153854341001</c:v>
                </c:pt>
                <c:pt idx="11">
                  <c:v>5265.153854341001</c:v>
                </c:pt>
                <c:pt idx="12">
                  <c:v>5265.153854341001</c:v>
                </c:pt>
                <c:pt idx="13">
                  <c:v>5265.153854341001</c:v>
                </c:pt>
                <c:pt idx="14">
                  <c:v>5265.153854341001</c:v>
                </c:pt>
                <c:pt idx="15">
                  <c:v>5265.153854341001</c:v>
                </c:pt>
                <c:pt idx="16">
                  <c:v>5265.153854341001</c:v>
                </c:pt>
                <c:pt idx="17">
                  <c:v>5265.153854341001</c:v>
                </c:pt>
                <c:pt idx="18">
                  <c:v>5265.153854341001</c:v>
                </c:pt>
                <c:pt idx="19">
                  <c:v>5265.153854341001</c:v>
                </c:pt>
                <c:pt idx="20">
                  <c:v>5265.153854341001</c:v>
                </c:pt>
                <c:pt idx="21">
                  <c:v>5265.153854341001</c:v>
                </c:pt>
                <c:pt idx="22">
                  <c:v>5265.153854341001</c:v>
                </c:pt>
                <c:pt idx="23">
                  <c:v>5265.153854341001</c:v>
                </c:pt>
                <c:pt idx="24">
                  <c:v>5265.153854341001</c:v>
                </c:pt>
                <c:pt idx="25">
                  <c:v>5265.153854341001</c:v>
                </c:pt>
                <c:pt idx="26">
                  <c:v>5265.153854341001</c:v>
                </c:pt>
                <c:pt idx="27">
                  <c:v>5265.153854341001</c:v>
                </c:pt>
                <c:pt idx="28">
                  <c:v>5265.153854341001</c:v>
                </c:pt>
                <c:pt idx="29">
                  <c:v>5265.153854341001</c:v>
                </c:pt>
                <c:pt idx="30">
                  <c:v>5265.153854341001</c:v>
                </c:pt>
                <c:pt idx="31">
                  <c:v>5265.153854341001</c:v>
                </c:pt>
                <c:pt idx="32">
                  <c:v>5265.153854341001</c:v>
                </c:pt>
                <c:pt idx="33">
                  <c:v>5265.153854341001</c:v>
                </c:pt>
                <c:pt idx="34">
                  <c:v>5265.153854341001</c:v>
                </c:pt>
                <c:pt idx="35">
                  <c:v>5265.153854341001</c:v>
                </c:pt>
                <c:pt idx="36">
                  <c:v>5265.153854341001</c:v>
                </c:pt>
                <c:pt idx="37">
                  <c:v>5265.153854341001</c:v>
                </c:pt>
                <c:pt idx="38">
                  <c:v>5265.153854341001</c:v>
                </c:pt>
                <c:pt idx="39">
                  <c:v>5265.153854341001</c:v>
                </c:pt>
                <c:pt idx="40">
                  <c:v>5265.153854341001</c:v>
                </c:pt>
                <c:pt idx="41">
                  <c:v>5265.153854341001</c:v>
                </c:pt>
                <c:pt idx="42">
                  <c:v>5265.153854341001</c:v>
                </c:pt>
                <c:pt idx="43">
                  <c:v>5265.153854341001</c:v>
                </c:pt>
                <c:pt idx="44">
                  <c:v>5265.153854341001</c:v>
                </c:pt>
                <c:pt idx="45">
                  <c:v>5265.153854341001</c:v>
                </c:pt>
                <c:pt idx="46">
                  <c:v>5265.153854341001</c:v>
                </c:pt>
                <c:pt idx="47">
                  <c:v>5265.153854341001</c:v>
                </c:pt>
                <c:pt idx="48">
                  <c:v>5265.153854341001</c:v>
                </c:pt>
                <c:pt idx="49">
                  <c:v>5265.153854341001</c:v>
                </c:pt>
                <c:pt idx="50">
                  <c:v>5265.153854341001</c:v>
                </c:pt>
                <c:pt idx="51">
                  <c:v>5265.153854341001</c:v>
                </c:pt>
                <c:pt idx="52">
                  <c:v>5265.153854341001</c:v>
                </c:pt>
                <c:pt idx="53">
                  <c:v>5265.153854341001</c:v>
                </c:pt>
                <c:pt idx="54">
                  <c:v>5265.153854341001</c:v>
                </c:pt>
                <c:pt idx="55">
                  <c:v>5265.153854341001</c:v>
                </c:pt>
                <c:pt idx="56">
                  <c:v>5265.153854341001</c:v>
                </c:pt>
                <c:pt idx="57">
                  <c:v>5265.153854341001</c:v>
                </c:pt>
                <c:pt idx="58">
                  <c:v>5265.153854341001</c:v>
                </c:pt>
                <c:pt idx="59">
                  <c:v>5265.153854341001</c:v>
                </c:pt>
                <c:pt idx="60">
                  <c:v>5265.153854341001</c:v>
                </c:pt>
                <c:pt idx="61">
                  <c:v>5265.153854341001</c:v>
                </c:pt>
                <c:pt idx="62">
                  <c:v>5265.153854341001</c:v>
                </c:pt>
                <c:pt idx="63">
                  <c:v>5265.153854341001</c:v>
                </c:pt>
                <c:pt idx="64">
                  <c:v>5265.153854341001</c:v>
                </c:pt>
                <c:pt idx="65">
                  <c:v>5265.153854341001</c:v>
                </c:pt>
                <c:pt idx="66">
                  <c:v>5265.153854341001</c:v>
                </c:pt>
                <c:pt idx="67">
                  <c:v>5265.153854341001</c:v>
                </c:pt>
                <c:pt idx="68">
                  <c:v>5265.153854341001</c:v>
                </c:pt>
                <c:pt idx="69">
                  <c:v>5265.153854341001</c:v>
                </c:pt>
                <c:pt idx="70">
                  <c:v>5265.153854341001</c:v>
                </c:pt>
                <c:pt idx="71">
                  <c:v>5265.153854341001</c:v>
                </c:pt>
                <c:pt idx="72">
                  <c:v>5265.153854341001</c:v>
                </c:pt>
                <c:pt idx="73">
                  <c:v>5265.153854341001</c:v>
                </c:pt>
                <c:pt idx="74">
                  <c:v>5265.153854341001</c:v>
                </c:pt>
                <c:pt idx="75">
                  <c:v>5265.153854341001</c:v>
                </c:pt>
                <c:pt idx="76">
                  <c:v>5265.153854341001</c:v>
                </c:pt>
                <c:pt idx="77">
                  <c:v>5265.153854341001</c:v>
                </c:pt>
                <c:pt idx="78">
                  <c:v>5265.153854341001</c:v>
                </c:pt>
                <c:pt idx="79">
                  <c:v>5265.153854341001</c:v>
                </c:pt>
                <c:pt idx="80">
                  <c:v>5265.153854341001</c:v>
                </c:pt>
                <c:pt idx="81">
                  <c:v>5265.153854341001</c:v>
                </c:pt>
                <c:pt idx="82">
                  <c:v>5265.153854341001</c:v>
                </c:pt>
                <c:pt idx="83">
                  <c:v>5265.153854341001</c:v>
                </c:pt>
                <c:pt idx="84">
                  <c:v>5265.153854341001</c:v>
                </c:pt>
                <c:pt idx="85">
                  <c:v>5265.153854341001</c:v>
                </c:pt>
                <c:pt idx="86">
                  <c:v>5265.153854341001</c:v>
                </c:pt>
                <c:pt idx="87">
                  <c:v>5265.153854341001</c:v>
                </c:pt>
                <c:pt idx="88">
                  <c:v>5265.153854341001</c:v>
                </c:pt>
                <c:pt idx="89">
                  <c:v>5265.153854341001</c:v>
                </c:pt>
                <c:pt idx="90">
                  <c:v>5265.153854341001</c:v>
                </c:pt>
                <c:pt idx="91">
                  <c:v>5265.153854341001</c:v>
                </c:pt>
                <c:pt idx="92">
                  <c:v>5265.153854341001</c:v>
                </c:pt>
                <c:pt idx="93">
                  <c:v>5265.153854341001</c:v>
                </c:pt>
                <c:pt idx="94">
                  <c:v>5265.153854341001</c:v>
                </c:pt>
                <c:pt idx="95">
                  <c:v>5265.153854341001</c:v>
                </c:pt>
                <c:pt idx="96">
                  <c:v>5265.153854341001</c:v>
                </c:pt>
                <c:pt idx="97">
                  <c:v>5265.153854341001</c:v>
                </c:pt>
                <c:pt idx="98">
                  <c:v>5265.153854341001</c:v>
                </c:pt>
                <c:pt idx="99">
                  <c:v>5265.153854341001</c:v>
                </c:pt>
                <c:pt idx="100">
                  <c:v>5265.153854341001</c:v>
                </c:pt>
                <c:pt idx="101">
                  <c:v>5265.153854341001</c:v>
                </c:pt>
                <c:pt idx="102">
                  <c:v>5265.153854341001</c:v>
                </c:pt>
                <c:pt idx="103">
                  <c:v>5265.153854341001</c:v>
                </c:pt>
                <c:pt idx="104">
                  <c:v>5265.153854341001</c:v>
                </c:pt>
                <c:pt idx="105">
                  <c:v>5265.153854341001</c:v>
                </c:pt>
                <c:pt idx="106">
                  <c:v>5265.153854341001</c:v>
                </c:pt>
                <c:pt idx="107">
                  <c:v>5265.153854341001</c:v>
                </c:pt>
                <c:pt idx="108">
                  <c:v>5265.153854341001</c:v>
                </c:pt>
                <c:pt idx="109">
                  <c:v>5265.153854341001</c:v>
                </c:pt>
                <c:pt idx="110">
                  <c:v>5265.153854341001</c:v>
                </c:pt>
                <c:pt idx="111">
                  <c:v>5265.153854341001</c:v>
                </c:pt>
                <c:pt idx="112">
                  <c:v>5265.153854341001</c:v>
                </c:pt>
                <c:pt idx="113">
                  <c:v>5265.153854341001</c:v>
                </c:pt>
                <c:pt idx="114">
                  <c:v>5265.153854341001</c:v>
                </c:pt>
                <c:pt idx="115">
                  <c:v>5265.153854341001</c:v>
                </c:pt>
                <c:pt idx="116">
                  <c:v>5265.153854341001</c:v>
                </c:pt>
                <c:pt idx="117">
                  <c:v>5265.153854341001</c:v>
                </c:pt>
                <c:pt idx="118">
                  <c:v>5265.153854341001</c:v>
                </c:pt>
                <c:pt idx="119">
                  <c:v>5265.153854341001</c:v>
                </c:pt>
                <c:pt idx="120">
                  <c:v>5265.153854341001</c:v>
                </c:pt>
                <c:pt idx="121">
                  <c:v>5265.153854341001</c:v>
                </c:pt>
                <c:pt idx="122">
                  <c:v>5265.153854341001</c:v>
                </c:pt>
                <c:pt idx="123">
                  <c:v>5265.153854341001</c:v>
                </c:pt>
                <c:pt idx="124">
                  <c:v>5265.153854341001</c:v>
                </c:pt>
                <c:pt idx="125">
                  <c:v>5265.153854341001</c:v>
                </c:pt>
                <c:pt idx="126">
                  <c:v>5265.153854341001</c:v>
                </c:pt>
                <c:pt idx="127">
                  <c:v>5265.153854341001</c:v>
                </c:pt>
                <c:pt idx="128">
                  <c:v>5265.153854341001</c:v>
                </c:pt>
                <c:pt idx="129">
                  <c:v>5265.153854341001</c:v>
                </c:pt>
                <c:pt idx="130">
                  <c:v>5265.153854341001</c:v>
                </c:pt>
                <c:pt idx="131">
                  <c:v>5265.153854341001</c:v>
                </c:pt>
                <c:pt idx="132">
                  <c:v>5265.153854341001</c:v>
                </c:pt>
                <c:pt idx="133">
                  <c:v>5265.153854341001</c:v>
                </c:pt>
                <c:pt idx="134">
                  <c:v>5265.153854341001</c:v>
                </c:pt>
                <c:pt idx="135">
                  <c:v>5265.153854341001</c:v>
                </c:pt>
                <c:pt idx="136">
                  <c:v>5265.153854341001</c:v>
                </c:pt>
                <c:pt idx="137">
                  <c:v>5265.153854341001</c:v>
                </c:pt>
                <c:pt idx="138">
                  <c:v>5265.153854341001</c:v>
                </c:pt>
                <c:pt idx="139">
                  <c:v>5265.153854341001</c:v>
                </c:pt>
                <c:pt idx="140">
                  <c:v>5265.153854341001</c:v>
                </c:pt>
                <c:pt idx="141">
                  <c:v>5265.153854341001</c:v>
                </c:pt>
                <c:pt idx="142">
                  <c:v>5265.153854341001</c:v>
                </c:pt>
                <c:pt idx="143">
                  <c:v>5265.153854341001</c:v>
                </c:pt>
                <c:pt idx="144">
                  <c:v>5265.153854341001</c:v>
                </c:pt>
                <c:pt idx="145">
                  <c:v>5265.153854341001</c:v>
                </c:pt>
                <c:pt idx="146">
                  <c:v>5265.153854341001</c:v>
                </c:pt>
                <c:pt idx="147">
                  <c:v>5265.153854341001</c:v>
                </c:pt>
                <c:pt idx="148">
                  <c:v>5265.153854341001</c:v>
                </c:pt>
                <c:pt idx="149">
                  <c:v>5265.153854341001</c:v>
                </c:pt>
                <c:pt idx="150">
                  <c:v>5265.153854341001</c:v>
                </c:pt>
                <c:pt idx="151">
                  <c:v>5265.153854341001</c:v>
                </c:pt>
                <c:pt idx="152">
                  <c:v>5265.153854341001</c:v>
                </c:pt>
                <c:pt idx="153">
                  <c:v>5265.153854341001</c:v>
                </c:pt>
                <c:pt idx="154">
                  <c:v>5265.153854341001</c:v>
                </c:pt>
                <c:pt idx="155">
                  <c:v>5265.153854341001</c:v>
                </c:pt>
                <c:pt idx="156">
                  <c:v>5265.153854341001</c:v>
                </c:pt>
                <c:pt idx="157">
                  <c:v>5265.153854341001</c:v>
                </c:pt>
                <c:pt idx="158">
                  <c:v>5265.153854341001</c:v>
                </c:pt>
                <c:pt idx="159">
                  <c:v>5265.153854341001</c:v>
                </c:pt>
                <c:pt idx="160">
                  <c:v>5265.153854341001</c:v>
                </c:pt>
                <c:pt idx="161">
                  <c:v>5265.153854341001</c:v>
                </c:pt>
                <c:pt idx="162">
                  <c:v>5265.153854341001</c:v>
                </c:pt>
                <c:pt idx="163">
                  <c:v>5265.153854341001</c:v>
                </c:pt>
                <c:pt idx="164">
                  <c:v>5265.153854341001</c:v>
                </c:pt>
                <c:pt idx="165">
                  <c:v>5265.153854341001</c:v>
                </c:pt>
                <c:pt idx="166">
                  <c:v>5265.153854341001</c:v>
                </c:pt>
                <c:pt idx="167">
                  <c:v>5265.153854341001</c:v>
                </c:pt>
                <c:pt idx="168">
                  <c:v>5265.153854341001</c:v>
                </c:pt>
                <c:pt idx="169">
                  <c:v>5265.153854341001</c:v>
                </c:pt>
                <c:pt idx="170">
                  <c:v>5265.153854341001</c:v>
                </c:pt>
                <c:pt idx="171">
                  <c:v>5265.153854341001</c:v>
                </c:pt>
                <c:pt idx="172">
                  <c:v>5265.153854341001</c:v>
                </c:pt>
                <c:pt idx="173">
                  <c:v>5265.153854341001</c:v>
                </c:pt>
                <c:pt idx="174">
                  <c:v>5265.153854341001</c:v>
                </c:pt>
                <c:pt idx="175">
                  <c:v>5265.153854341001</c:v>
                </c:pt>
                <c:pt idx="176">
                  <c:v>5265.153854341001</c:v>
                </c:pt>
                <c:pt idx="177">
                  <c:v>5265.153854341001</c:v>
                </c:pt>
                <c:pt idx="178">
                  <c:v>5265.153854341001</c:v>
                </c:pt>
                <c:pt idx="179">
                  <c:v>5265.153854341001</c:v>
                </c:pt>
                <c:pt idx="180">
                  <c:v>5265.153854341001</c:v>
                </c:pt>
                <c:pt idx="181">
                  <c:v>5265.153854341001</c:v>
                </c:pt>
                <c:pt idx="182">
                  <c:v>5265.153854341001</c:v>
                </c:pt>
                <c:pt idx="183">
                  <c:v>5265.153854341001</c:v>
                </c:pt>
                <c:pt idx="184">
                  <c:v>5265.153854341001</c:v>
                </c:pt>
                <c:pt idx="185">
                  <c:v>5265.153854341001</c:v>
                </c:pt>
                <c:pt idx="186">
                  <c:v>5265.153854341001</c:v>
                </c:pt>
                <c:pt idx="187">
                  <c:v>5265.153854341001</c:v>
                </c:pt>
                <c:pt idx="188">
                  <c:v>5265.153854341001</c:v>
                </c:pt>
                <c:pt idx="189">
                  <c:v>5265.153854341001</c:v>
                </c:pt>
                <c:pt idx="190">
                  <c:v>5265.153854341001</c:v>
                </c:pt>
                <c:pt idx="191">
                  <c:v>5265.153854341001</c:v>
                </c:pt>
                <c:pt idx="192">
                  <c:v>5265.153854341001</c:v>
                </c:pt>
                <c:pt idx="193">
                  <c:v>5265.153854341001</c:v>
                </c:pt>
                <c:pt idx="194">
                  <c:v>5265.153854341001</c:v>
                </c:pt>
                <c:pt idx="195">
                  <c:v>5265.153854341001</c:v>
                </c:pt>
                <c:pt idx="196">
                  <c:v>5265.153854341001</c:v>
                </c:pt>
                <c:pt idx="197">
                  <c:v>5265.153854341001</c:v>
                </c:pt>
                <c:pt idx="198">
                  <c:v>5265.153854341001</c:v>
                </c:pt>
                <c:pt idx="199">
                  <c:v>5265.153854341001</c:v>
                </c:pt>
                <c:pt idx="200">
                  <c:v>5265.153854341001</c:v>
                </c:pt>
                <c:pt idx="201">
                  <c:v>5265.153854341001</c:v>
                </c:pt>
                <c:pt idx="202">
                  <c:v>5265.153854341001</c:v>
                </c:pt>
                <c:pt idx="203">
                  <c:v>5265.153854341001</c:v>
                </c:pt>
                <c:pt idx="204">
                  <c:v>5265.153854341001</c:v>
                </c:pt>
                <c:pt idx="205">
                  <c:v>5265.153854341001</c:v>
                </c:pt>
                <c:pt idx="206">
                  <c:v>5265.153854341001</c:v>
                </c:pt>
                <c:pt idx="207">
                  <c:v>5265.153854341001</c:v>
                </c:pt>
                <c:pt idx="208">
                  <c:v>5265.153854341001</c:v>
                </c:pt>
                <c:pt idx="209">
                  <c:v>5265.153854341001</c:v>
                </c:pt>
                <c:pt idx="210">
                  <c:v>5265.153854341001</c:v>
                </c:pt>
                <c:pt idx="211">
                  <c:v>5265.153854341001</c:v>
                </c:pt>
                <c:pt idx="212">
                  <c:v>5265.153854341001</c:v>
                </c:pt>
                <c:pt idx="213">
                  <c:v>5265.153854341001</c:v>
                </c:pt>
                <c:pt idx="214">
                  <c:v>5265.153854341001</c:v>
                </c:pt>
                <c:pt idx="215">
                  <c:v>5265.153854341001</c:v>
                </c:pt>
                <c:pt idx="216">
                  <c:v>5265.153854341001</c:v>
                </c:pt>
                <c:pt idx="217">
                  <c:v>5265.153854341001</c:v>
                </c:pt>
                <c:pt idx="218">
                  <c:v>5265.153854341001</c:v>
                </c:pt>
                <c:pt idx="219">
                  <c:v>5265.153854341001</c:v>
                </c:pt>
                <c:pt idx="220">
                  <c:v>5265.153854341001</c:v>
                </c:pt>
                <c:pt idx="221">
                  <c:v>5265.153854341001</c:v>
                </c:pt>
                <c:pt idx="222">
                  <c:v>5265.153854341001</c:v>
                </c:pt>
                <c:pt idx="223">
                  <c:v>5265.153854341001</c:v>
                </c:pt>
                <c:pt idx="224">
                  <c:v>5265.153854341001</c:v>
                </c:pt>
                <c:pt idx="225">
                  <c:v>5265.153854341001</c:v>
                </c:pt>
                <c:pt idx="226">
                  <c:v>5265.153854341001</c:v>
                </c:pt>
                <c:pt idx="227">
                  <c:v>5265.153854341001</c:v>
                </c:pt>
                <c:pt idx="228">
                  <c:v>5265.153854341001</c:v>
                </c:pt>
                <c:pt idx="229">
                  <c:v>5265.153854341001</c:v>
                </c:pt>
                <c:pt idx="230">
                  <c:v>5265.153854341001</c:v>
                </c:pt>
                <c:pt idx="231">
                  <c:v>5265.153854341001</c:v>
                </c:pt>
                <c:pt idx="232">
                  <c:v>5265.153854341001</c:v>
                </c:pt>
                <c:pt idx="233">
                  <c:v>5265.153854341001</c:v>
                </c:pt>
                <c:pt idx="234">
                  <c:v>5265.153854341001</c:v>
                </c:pt>
                <c:pt idx="235">
                  <c:v>5265.153854341001</c:v>
                </c:pt>
                <c:pt idx="236">
                  <c:v>5265.153854341001</c:v>
                </c:pt>
                <c:pt idx="237">
                  <c:v>5265.153854341001</c:v>
                </c:pt>
                <c:pt idx="238">
                  <c:v>5265.153854341001</c:v>
                </c:pt>
                <c:pt idx="239">
                  <c:v>5265.153854341001</c:v>
                </c:pt>
                <c:pt idx="240">
                  <c:v>5265.153854341001</c:v>
                </c:pt>
                <c:pt idx="241">
                  <c:v>5265.153854341001</c:v>
                </c:pt>
                <c:pt idx="242">
                  <c:v>5265.153854341001</c:v>
                </c:pt>
                <c:pt idx="243">
                  <c:v>5265.153854341001</c:v>
                </c:pt>
                <c:pt idx="244">
                  <c:v>5265.153854341001</c:v>
                </c:pt>
                <c:pt idx="245">
                  <c:v>5265.153854341001</c:v>
                </c:pt>
                <c:pt idx="246">
                  <c:v>5265.153854341001</c:v>
                </c:pt>
                <c:pt idx="247">
                  <c:v>5265.153854341001</c:v>
                </c:pt>
                <c:pt idx="248">
                  <c:v>5265.153854341001</c:v>
                </c:pt>
                <c:pt idx="249">
                  <c:v>5265.153854341001</c:v>
                </c:pt>
                <c:pt idx="250">
                  <c:v>5265.153854341001</c:v>
                </c:pt>
                <c:pt idx="251">
                  <c:v>5265.153854341001</c:v>
                </c:pt>
                <c:pt idx="252">
                  <c:v>5265.153854341001</c:v>
                </c:pt>
                <c:pt idx="253">
                  <c:v>5265.153854341001</c:v>
                </c:pt>
                <c:pt idx="254">
                  <c:v>5265.153854341001</c:v>
                </c:pt>
                <c:pt idx="255">
                  <c:v>5265.153854341001</c:v>
                </c:pt>
                <c:pt idx="256">
                  <c:v>5265.153854341001</c:v>
                </c:pt>
                <c:pt idx="257">
                  <c:v>5265.153854341001</c:v>
                </c:pt>
                <c:pt idx="258">
                  <c:v>5265.153854341001</c:v>
                </c:pt>
                <c:pt idx="259">
                  <c:v>5265.153854341001</c:v>
                </c:pt>
                <c:pt idx="260">
                  <c:v>5265.153854341001</c:v>
                </c:pt>
                <c:pt idx="261">
                  <c:v>5265.153854341001</c:v>
                </c:pt>
                <c:pt idx="262">
                  <c:v>5265.153854341001</c:v>
                </c:pt>
                <c:pt idx="263">
                  <c:v>5265.153854341001</c:v>
                </c:pt>
                <c:pt idx="264">
                  <c:v>5265.153854341001</c:v>
                </c:pt>
                <c:pt idx="265">
                  <c:v>5265.153854341001</c:v>
                </c:pt>
                <c:pt idx="266">
                  <c:v>5265.153854341001</c:v>
                </c:pt>
                <c:pt idx="267">
                  <c:v>5265.153854341001</c:v>
                </c:pt>
                <c:pt idx="268">
                  <c:v>5265.153854341001</c:v>
                </c:pt>
                <c:pt idx="269">
                  <c:v>5265.153854341001</c:v>
                </c:pt>
                <c:pt idx="270">
                  <c:v>5265.153854341001</c:v>
                </c:pt>
                <c:pt idx="271">
                  <c:v>5265.153854341001</c:v>
                </c:pt>
                <c:pt idx="272">
                  <c:v>5265.153854341001</c:v>
                </c:pt>
                <c:pt idx="273">
                  <c:v>5265.153854341001</c:v>
                </c:pt>
                <c:pt idx="274">
                  <c:v>5265.153854341001</c:v>
                </c:pt>
                <c:pt idx="275">
                  <c:v>5265.153854341001</c:v>
                </c:pt>
                <c:pt idx="276">
                  <c:v>5265.153854341001</c:v>
                </c:pt>
                <c:pt idx="277">
                  <c:v>5265.153854341001</c:v>
                </c:pt>
                <c:pt idx="278">
                  <c:v>5265.153854341001</c:v>
                </c:pt>
                <c:pt idx="279">
                  <c:v>5265.153854341001</c:v>
                </c:pt>
                <c:pt idx="280">
                  <c:v>5265.153854341001</c:v>
                </c:pt>
                <c:pt idx="281">
                  <c:v>5265.153854341001</c:v>
                </c:pt>
                <c:pt idx="282">
                  <c:v>5265.153854341001</c:v>
                </c:pt>
                <c:pt idx="283">
                  <c:v>5265.153854341001</c:v>
                </c:pt>
                <c:pt idx="284">
                  <c:v>5265.153854341001</c:v>
                </c:pt>
                <c:pt idx="285">
                  <c:v>5265.153854341001</c:v>
                </c:pt>
                <c:pt idx="286">
                  <c:v>5265.153854341001</c:v>
                </c:pt>
                <c:pt idx="287">
                  <c:v>5265.153854341001</c:v>
                </c:pt>
                <c:pt idx="288">
                  <c:v>5265.153854341001</c:v>
                </c:pt>
                <c:pt idx="289">
                  <c:v>5265.153854341001</c:v>
                </c:pt>
                <c:pt idx="290">
                  <c:v>5265.153854341001</c:v>
                </c:pt>
                <c:pt idx="291">
                  <c:v>5265.153854341001</c:v>
                </c:pt>
                <c:pt idx="292">
                  <c:v>5265.153854341001</c:v>
                </c:pt>
                <c:pt idx="293">
                  <c:v>5265.153854341001</c:v>
                </c:pt>
                <c:pt idx="294">
                  <c:v>5265.153854341001</c:v>
                </c:pt>
                <c:pt idx="295">
                  <c:v>5265.153854341001</c:v>
                </c:pt>
                <c:pt idx="296">
                  <c:v>5265.153854341001</c:v>
                </c:pt>
                <c:pt idx="297">
                  <c:v>5265.153854341001</c:v>
                </c:pt>
                <c:pt idx="298">
                  <c:v>5265.153854341001</c:v>
                </c:pt>
                <c:pt idx="299">
                  <c:v>5265.153854341001</c:v>
                </c:pt>
                <c:pt idx="300">
                  <c:v>5265.153854341001</c:v>
                </c:pt>
                <c:pt idx="301">
                  <c:v>5265.153854341001</c:v>
                </c:pt>
                <c:pt idx="302">
                  <c:v>5265.153854341001</c:v>
                </c:pt>
                <c:pt idx="303">
                  <c:v>5265.153854341001</c:v>
                </c:pt>
                <c:pt idx="304">
                  <c:v>5265.153854341001</c:v>
                </c:pt>
                <c:pt idx="305">
                  <c:v>5265.153854341001</c:v>
                </c:pt>
                <c:pt idx="306">
                  <c:v>5265.153854341001</c:v>
                </c:pt>
                <c:pt idx="307">
                  <c:v>5265.153854341001</c:v>
                </c:pt>
                <c:pt idx="308">
                  <c:v>5265.153854341001</c:v>
                </c:pt>
                <c:pt idx="309">
                  <c:v>5265.153854341001</c:v>
                </c:pt>
                <c:pt idx="310">
                  <c:v>5265.153854341001</c:v>
                </c:pt>
                <c:pt idx="311">
                  <c:v>5265.153854341001</c:v>
                </c:pt>
                <c:pt idx="312">
                  <c:v>5265.153854341001</c:v>
                </c:pt>
                <c:pt idx="313">
                  <c:v>5265.153854341001</c:v>
                </c:pt>
                <c:pt idx="314">
                  <c:v>5265.153854341001</c:v>
                </c:pt>
                <c:pt idx="315">
                  <c:v>5265.153854341001</c:v>
                </c:pt>
                <c:pt idx="316">
                  <c:v>5265.153854341001</c:v>
                </c:pt>
                <c:pt idx="317">
                  <c:v>5265.153854341001</c:v>
                </c:pt>
                <c:pt idx="318">
                  <c:v>5265.153854341001</c:v>
                </c:pt>
                <c:pt idx="319">
                  <c:v>5265.153854341001</c:v>
                </c:pt>
                <c:pt idx="320">
                  <c:v>5265.153854341001</c:v>
                </c:pt>
                <c:pt idx="321">
                  <c:v>5265.153854341001</c:v>
                </c:pt>
                <c:pt idx="322">
                  <c:v>5265.153854341001</c:v>
                </c:pt>
                <c:pt idx="323">
                  <c:v>5265.153854341001</c:v>
                </c:pt>
                <c:pt idx="324">
                  <c:v>5265.153854341001</c:v>
                </c:pt>
                <c:pt idx="325">
                  <c:v>5265.153854341001</c:v>
                </c:pt>
                <c:pt idx="326">
                  <c:v>5265.153854341001</c:v>
                </c:pt>
                <c:pt idx="327">
                  <c:v>5265.153854341001</c:v>
                </c:pt>
                <c:pt idx="328">
                  <c:v>5265.153854341001</c:v>
                </c:pt>
                <c:pt idx="329">
                  <c:v>5265.153854341001</c:v>
                </c:pt>
                <c:pt idx="330">
                  <c:v>5265.153854341001</c:v>
                </c:pt>
                <c:pt idx="331">
                  <c:v>5265.153854341001</c:v>
                </c:pt>
                <c:pt idx="332">
                  <c:v>5265.153854341001</c:v>
                </c:pt>
                <c:pt idx="333">
                  <c:v>5265.153854341001</c:v>
                </c:pt>
                <c:pt idx="334">
                  <c:v>5265.153854341001</c:v>
                </c:pt>
                <c:pt idx="335">
                  <c:v>5265.153854341001</c:v>
                </c:pt>
                <c:pt idx="336">
                  <c:v>5265.153854341001</c:v>
                </c:pt>
                <c:pt idx="337">
                  <c:v>5265.153854341001</c:v>
                </c:pt>
                <c:pt idx="338">
                  <c:v>5265.153854341001</c:v>
                </c:pt>
                <c:pt idx="339">
                  <c:v>5265.153854341001</c:v>
                </c:pt>
                <c:pt idx="340">
                  <c:v>5265.153854341001</c:v>
                </c:pt>
                <c:pt idx="341">
                  <c:v>5265.153854341001</c:v>
                </c:pt>
                <c:pt idx="342">
                  <c:v>5265.153854341001</c:v>
                </c:pt>
                <c:pt idx="343">
                  <c:v>5265.153854341001</c:v>
                </c:pt>
                <c:pt idx="344">
                  <c:v>5265.153854341001</c:v>
                </c:pt>
                <c:pt idx="345">
                  <c:v>5265.153854341001</c:v>
                </c:pt>
                <c:pt idx="346">
                  <c:v>5265.153854341001</c:v>
                </c:pt>
                <c:pt idx="347">
                  <c:v>5265.153854341001</c:v>
                </c:pt>
                <c:pt idx="348">
                  <c:v>5265.153854341001</c:v>
                </c:pt>
                <c:pt idx="349">
                  <c:v>5265.153854341001</c:v>
                </c:pt>
                <c:pt idx="350">
                  <c:v>5265.153854341001</c:v>
                </c:pt>
                <c:pt idx="351">
                  <c:v>5265.153854341001</c:v>
                </c:pt>
                <c:pt idx="352">
                  <c:v>5265.153854341001</c:v>
                </c:pt>
                <c:pt idx="353">
                  <c:v>5265.153854341001</c:v>
                </c:pt>
                <c:pt idx="354">
                  <c:v>5265.153854341001</c:v>
                </c:pt>
                <c:pt idx="355">
                  <c:v>5265.153854341001</c:v>
                </c:pt>
                <c:pt idx="356">
                  <c:v>5265.153854341001</c:v>
                </c:pt>
                <c:pt idx="357">
                  <c:v>5265.153854341001</c:v>
                </c:pt>
                <c:pt idx="358">
                  <c:v>5265.153854341001</c:v>
                </c:pt>
                <c:pt idx="359">
                  <c:v>5265.153854341001</c:v>
                </c:pt>
                <c:pt idx="360">
                  <c:v>5265.153854341001</c:v>
                </c:pt>
                <c:pt idx="361">
                  <c:v>5265.153854341001</c:v>
                </c:pt>
                <c:pt idx="362">
                  <c:v>5265.153854341001</c:v>
                </c:pt>
                <c:pt idx="363">
                  <c:v>5265.153854341001</c:v>
                </c:pt>
                <c:pt idx="364">
                  <c:v>5265.153854341001</c:v>
                </c:pt>
                <c:pt idx="365">
                  <c:v>5265.153854341001</c:v>
                </c:pt>
                <c:pt idx="366">
                  <c:v>5265.153854341001</c:v>
                </c:pt>
                <c:pt idx="367">
                  <c:v>5265.153854341001</c:v>
                </c:pt>
                <c:pt idx="368">
                  <c:v>5265.153854341001</c:v>
                </c:pt>
                <c:pt idx="369">
                  <c:v>5265.153854341001</c:v>
                </c:pt>
                <c:pt idx="370">
                  <c:v>5265.153854341001</c:v>
                </c:pt>
                <c:pt idx="371">
                  <c:v>5265.153854341001</c:v>
                </c:pt>
                <c:pt idx="372">
                  <c:v>5265.153854341001</c:v>
                </c:pt>
                <c:pt idx="373">
                  <c:v>5265.153854341001</c:v>
                </c:pt>
                <c:pt idx="374">
                  <c:v>5265.153854341001</c:v>
                </c:pt>
                <c:pt idx="375">
                  <c:v>5265.153854341001</c:v>
                </c:pt>
                <c:pt idx="376">
                  <c:v>5265.153854341001</c:v>
                </c:pt>
                <c:pt idx="377">
                  <c:v>5265.153854341001</c:v>
                </c:pt>
                <c:pt idx="378">
                  <c:v>5265.153854341001</c:v>
                </c:pt>
                <c:pt idx="379">
                  <c:v>5265.153854341001</c:v>
                </c:pt>
                <c:pt idx="380">
                  <c:v>5265.153854341001</c:v>
                </c:pt>
                <c:pt idx="381">
                  <c:v>5265.153854341001</c:v>
                </c:pt>
                <c:pt idx="382">
                  <c:v>5265.153854341001</c:v>
                </c:pt>
                <c:pt idx="383">
                  <c:v>5265.153854341001</c:v>
                </c:pt>
                <c:pt idx="384">
                  <c:v>5265.153854341001</c:v>
                </c:pt>
                <c:pt idx="385">
                  <c:v>5265.153854341001</c:v>
                </c:pt>
                <c:pt idx="386">
                  <c:v>5265.153854341001</c:v>
                </c:pt>
                <c:pt idx="387">
                  <c:v>5265.153854341001</c:v>
                </c:pt>
                <c:pt idx="388">
                  <c:v>5265.153854341001</c:v>
                </c:pt>
                <c:pt idx="389">
                  <c:v>5265.153854341001</c:v>
                </c:pt>
                <c:pt idx="390">
                  <c:v>5265.153854341001</c:v>
                </c:pt>
                <c:pt idx="391">
                  <c:v>5265.153854341001</c:v>
                </c:pt>
                <c:pt idx="392">
                  <c:v>5265.153854341001</c:v>
                </c:pt>
                <c:pt idx="393">
                  <c:v>5265.153854341001</c:v>
                </c:pt>
                <c:pt idx="394">
                  <c:v>5265.153854341001</c:v>
                </c:pt>
                <c:pt idx="395">
                  <c:v>5265.153854341001</c:v>
                </c:pt>
                <c:pt idx="396">
                  <c:v>5265.153854341001</c:v>
                </c:pt>
                <c:pt idx="397">
                  <c:v>5265.153854341001</c:v>
                </c:pt>
                <c:pt idx="398">
                  <c:v>5265.153854341001</c:v>
                </c:pt>
                <c:pt idx="399">
                  <c:v>5265.153854341001</c:v>
                </c:pt>
                <c:pt idx="400">
                  <c:v>5265.153854341001</c:v>
                </c:pt>
                <c:pt idx="401">
                  <c:v>5265.153854341001</c:v>
                </c:pt>
                <c:pt idx="402">
                  <c:v>5265.153854341001</c:v>
                </c:pt>
                <c:pt idx="403">
                  <c:v>5265.153854341001</c:v>
                </c:pt>
                <c:pt idx="404">
                  <c:v>5265.153854341001</c:v>
                </c:pt>
                <c:pt idx="405">
                  <c:v>5265.153854341001</c:v>
                </c:pt>
                <c:pt idx="406">
                  <c:v>5265.153854341001</c:v>
                </c:pt>
                <c:pt idx="407">
                  <c:v>5265.153854341001</c:v>
                </c:pt>
                <c:pt idx="408">
                  <c:v>5265.153854341001</c:v>
                </c:pt>
                <c:pt idx="409">
                  <c:v>5265.153854341001</c:v>
                </c:pt>
                <c:pt idx="410">
                  <c:v>5265.153854341001</c:v>
                </c:pt>
                <c:pt idx="411">
                  <c:v>5265.153854341001</c:v>
                </c:pt>
                <c:pt idx="412">
                  <c:v>5265.153854341001</c:v>
                </c:pt>
                <c:pt idx="413">
                  <c:v>5265.153854341001</c:v>
                </c:pt>
                <c:pt idx="414">
                  <c:v>5265.153854341001</c:v>
                </c:pt>
                <c:pt idx="415">
                  <c:v>5265.153854341001</c:v>
                </c:pt>
                <c:pt idx="416">
                  <c:v>5265.153854341001</c:v>
                </c:pt>
                <c:pt idx="417">
                  <c:v>5265.153854341001</c:v>
                </c:pt>
                <c:pt idx="418">
                  <c:v>5265.153854341001</c:v>
                </c:pt>
                <c:pt idx="419">
                  <c:v>5265.153854341001</c:v>
                </c:pt>
                <c:pt idx="420">
                  <c:v>5265.153854341001</c:v>
                </c:pt>
                <c:pt idx="421">
                  <c:v>5265.153854341001</c:v>
                </c:pt>
                <c:pt idx="422">
                  <c:v>5265.153854341001</c:v>
                </c:pt>
                <c:pt idx="423">
                  <c:v>5265.153854341001</c:v>
                </c:pt>
                <c:pt idx="424">
                  <c:v>5265.153854341001</c:v>
                </c:pt>
                <c:pt idx="425">
                  <c:v>5265.153854341001</c:v>
                </c:pt>
                <c:pt idx="426">
                  <c:v>5265.153854341001</c:v>
                </c:pt>
                <c:pt idx="427">
                  <c:v>5265.153854341001</c:v>
                </c:pt>
                <c:pt idx="428">
                  <c:v>5265.153854341001</c:v>
                </c:pt>
                <c:pt idx="429">
                  <c:v>5265.153854341001</c:v>
                </c:pt>
                <c:pt idx="430">
                  <c:v>5265.153854341001</c:v>
                </c:pt>
                <c:pt idx="431">
                  <c:v>5265.153854341001</c:v>
                </c:pt>
                <c:pt idx="432">
                  <c:v>5265.153854341001</c:v>
                </c:pt>
                <c:pt idx="433">
                  <c:v>5265.153854341001</c:v>
                </c:pt>
                <c:pt idx="434">
                  <c:v>5265.153854341001</c:v>
                </c:pt>
                <c:pt idx="435">
                  <c:v>5265.153854341001</c:v>
                </c:pt>
                <c:pt idx="436">
                  <c:v>5265.153854341001</c:v>
                </c:pt>
                <c:pt idx="437">
                  <c:v>5265.153854341001</c:v>
                </c:pt>
                <c:pt idx="438">
                  <c:v>5265.153854341001</c:v>
                </c:pt>
                <c:pt idx="439">
                  <c:v>5265.153854341001</c:v>
                </c:pt>
                <c:pt idx="440">
                  <c:v>5265.153854341001</c:v>
                </c:pt>
                <c:pt idx="441">
                  <c:v>5265.153854341001</c:v>
                </c:pt>
                <c:pt idx="442">
                  <c:v>5265.153854341001</c:v>
                </c:pt>
                <c:pt idx="443">
                  <c:v>5265.153854341001</c:v>
                </c:pt>
                <c:pt idx="444">
                  <c:v>5265.153854341001</c:v>
                </c:pt>
                <c:pt idx="445">
                  <c:v>5265.153854341001</c:v>
                </c:pt>
                <c:pt idx="446">
                  <c:v>5265.153854341001</c:v>
                </c:pt>
                <c:pt idx="447">
                  <c:v>5265.153854341001</c:v>
                </c:pt>
                <c:pt idx="448">
                  <c:v>5265.153854341001</c:v>
                </c:pt>
                <c:pt idx="449">
                  <c:v>5265.153854341001</c:v>
                </c:pt>
                <c:pt idx="450">
                  <c:v>5265.153854341001</c:v>
                </c:pt>
                <c:pt idx="451">
                  <c:v>5265.153854341001</c:v>
                </c:pt>
                <c:pt idx="452">
                  <c:v>5265.153854341001</c:v>
                </c:pt>
                <c:pt idx="453">
                  <c:v>5265.153854341001</c:v>
                </c:pt>
                <c:pt idx="454">
                  <c:v>5265.153854341001</c:v>
                </c:pt>
                <c:pt idx="455">
                  <c:v>5265.153854341001</c:v>
                </c:pt>
                <c:pt idx="456">
                  <c:v>5265.153854341001</c:v>
                </c:pt>
                <c:pt idx="457">
                  <c:v>5265.153854341001</c:v>
                </c:pt>
                <c:pt idx="458">
                  <c:v>5265.153854341001</c:v>
                </c:pt>
                <c:pt idx="459">
                  <c:v>5265.153854341001</c:v>
                </c:pt>
                <c:pt idx="460">
                  <c:v>5265.153854341001</c:v>
                </c:pt>
                <c:pt idx="461">
                  <c:v>5265.153854341001</c:v>
                </c:pt>
                <c:pt idx="462">
                  <c:v>5265.153854341001</c:v>
                </c:pt>
                <c:pt idx="463">
                  <c:v>5265.153854341001</c:v>
                </c:pt>
                <c:pt idx="464">
                  <c:v>5265.153854341001</c:v>
                </c:pt>
                <c:pt idx="465">
                  <c:v>5265.153854341001</c:v>
                </c:pt>
                <c:pt idx="466">
                  <c:v>5265.153854341001</c:v>
                </c:pt>
                <c:pt idx="467">
                  <c:v>5265.153854341001</c:v>
                </c:pt>
                <c:pt idx="468">
                  <c:v>5265.153854341001</c:v>
                </c:pt>
                <c:pt idx="469">
                  <c:v>5265.153854341001</c:v>
                </c:pt>
                <c:pt idx="470">
                  <c:v>5265.153854341001</c:v>
                </c:pt>
                <c:pt idx="471">
                  <c:v>5265.153854341001</c:v>
                </c:pt>
                <c:pt idx="472">
                  <c:v>5265.153854341001</c:v>
                </c:pt>
                <c:pt idx="473">
                  <c:v>5265.153854341001</c:v>
                </c:pt>
                <c:pt idx="474">
                  <c:v>5265.153854341001</c:v>
                </c:pt>
                <c:pt idx="475">
                  <c:v>5265.153854341001</c:v>
                </c:pt>
                <c:pt idx="476">
                  <c:v>5265.153854341001</c:v>
                </c:pt>
                <c:pt idx="477">
                  <c:v>5265.153854341001</c:v>
                </c:pt>
                <c:pt idx="478">
                  <c:v>5265.153854341001</c:v>
                </c:pt>
                <c:pt idx="479">
                  <c:v>5265.153854341001</c:v>
                </c:pt>
                <c:pt idx="480">
                  <c:v>5265.153854341001</c:v>
                </c:pt>
                <c:pt idx="481">
                  <c:v>5265.153854341001</c:v>
                </c:pt>
                <c:pt idx="482">
                  <c:v>5265.153854341001</c:v>
                </c:pt>
                <c:pt idx="483">
                  <c:v>5265.153854341001</c:v>
                </c:pt>
                <c:pt idx="484">
                  <c:v>5265.153854341001</c:v>
                </c:pt>
                <c:pt idx="485">
                  <c:v>5265.153854341001</c:v>
                </c:pt>
                <c:pt idx="486">
                  <c:v>5265.153854341001</c:v>
                </c:pt>
                <c:pt idx="487">
                  <c:v>5265.153854341001</c:v>
                </c:pt>
                <c:pt idx="488">
                  <c:v>5265.153854341001</c:v>
                </c:pt>
                <c:pt idx="489">
                  <c:v>5265.153854341001</c:v>
                </c:pt>
                <c:pt idx="490">
                  <c:v>5265.153854341001</c:v>
                </c:pt>
                <c:pt idx="491">
                  <c:v>5265.153854341001</c:v>
                </c:pt>
                <c:pt idx="492">
                  <c:v>5265.153854341001</c:v>
                </c:pt>
                <c:pt idx="493">
                  <c:v>5265.153854341001</c:v>
                </c:pt>
                <c:pt idx="494">
                  <c:v>5265.153854341001</c:v>
                </c:pt>
                <c:pt idx="495">
                  <c:v>5265.153854341001</c:v>
                </c:pt>
                <c:pt idx="496">
                  <c:v>5265.153854341001</c:v>
                </c:pt>
                <c:pt idx="497">
                  <c:v>5265.153854341001</c:v>
                </c:pt>
                <c:pt idx="498">
                  <c:v>5265.153854341001</c:v>
                </c:pt>
                <c:pt idx="499">
                  <c:v>5265.153854341001</c:v>
                </c:pt>
                <c:pt idx="500">
                  <c:v>5265.153854341001</c:v>
                </c:pt>
                <c:pt idx="501">
                  <c:v>5265.153854341001</c:v>
                </c:pt>
                <c:pt idx="502">
                  <c:v>5265.153854341001</c:v>
                </c:pt>
                <c:pt idx="503">
                  <c:v>5265.153854341001</c:v>
                </c:pt>
                <c:pt idx="504">
                  <c:v>5265.153854341001</c:v>
                </c:pt>
                <c:pt idx="505">
                  <c:v>5265.153854341001</c:v>
                </c:pt>
                <c:pt idx="506">
                  <c:v>5265.153854341001</c:v>
                </c:pt>
                <c:pt idx="507">
                  <c:v>5265.153854341001</c:v>
                </c:pt>
                <c:pt idx="508">
                  <c:v>5265.153854341001</c:v>
                </c:pt>
                <c:pt idx="509">
                  <c:v>5265.153854341001</c:v>
                </c:pt>
                <c:pt idx="510">
                  <c:v>5265.153854341001</c:v>
                </c:pt>
                <c:pt idx="511">
                  <c:v>5265.153854341001</c:v>
                </c:pt>
                <c:pt idx="512">
                  <c:v>5265.153854341001</c:v>
                </c:pt>
                <c:pt idx="513">
                  <c:v>5265.153854341001</c:v>
                </c:pt>
                <c:pt idx="514">
                  <c:v>5265.153854341001</c:v>
                </c:pt>
                <c:pt idx="515">
                  <c:v>5265.153854341001</c:v>
                </c:pt>
                <c:pt idx="516">
                  <c:v>5265.153854341001</c:v>
                </c:pt>
                <c:pt idx="517">
                  <c:v>5265.153854341001</c:v>
                </c:pt>
                <c:pt idx="518">
                  <c:v>5265.153854341001</c:v>
                </c:pt>
                <c:pt idx="519">
                  <c:v>5265.153854341001</c:v>
                </c:pt>
                <c:pt idx="520">
                  <c:v>5265.153854341001</c:v>
                </c:pt>
                <c:pt idx="521">
                  <c:v>5265.153854341001</c:v>
                </c:pt>
                <c:pt idx="522">
                  <c:v>5265.153854341001</c:v>
                </c:pt>
                <c:pt idx="523">
                  <c:v>5265.153854341001</c:v>
                </c:pt>
                <c:pt idx="524">
                  <c:v>5265.153854341001</c:v>
                </c:pt>
                <c:pt idx="525">
                  <c:v>5265.153854341001</c:v>
                </c:pt>
                <c:pt idx="526">
                  <c:v>5265.153854341001</c:v>
                </c:pt>
                <c:pt idx="527">
                  <c:v>5265.153854341001</c:v>
                </c:pt>
                <c:pt idx="528">
                  <c:v>5265.153854341001</c:v>
                </c:pt>
                <c:pt idx="529">
                  <c:v>5265.153854341001</c:v>
                </c:pt>
                <c:pt idx="530">
                  <c:v>5265.153854341001</c:v>
                </c:pt>
                <c:pt idx="531">
                  <c:v>5265.153854341001</c:v>
                </c:pt>
                <c:pt idx="532">
                  <c:v>5265.153854341001</c:v>
                </c:pt>
                <c:pt idx="533">
                  <c:v>5265.153854341001</c:v>
                </c:pt>
                <c:pt idx="534">
                  <c:v>5265.153854341001</c:v>
                </c:pt>
                <c:pt idx="535">
                  <c:v>5265.153854341001</c:v>
                </c:pt>
                <c:pt idx="536">
                  <c:v>5265.153854341001</c:v>
                </c:pt>
                <c:pt idx="537">
                  <c:v>5265.153854341001</c:v>
                </c:pt>
                <c:pt idx="538">
                  <c:v>5265.153854341001</c:v>
                </c:pt>
                <c:pt idx="539">
                  <c:v>5265.153854341001</c:v>
                </c:pt>
                <c:pt idx="540">
                  <c:v>5265.153854341001</c:v>
                </c:pt>
                <c:pt idx="541">
                  <c:v>5265.153854341001</c:v>
                </c:pt>
                <c:pt idx="542">
                  <c:v>5265.153854341001</c:v>
                </c:pt>
                <c:pt idx="543">
                  <c:v>5265.153854341001</c:v>
                </c:pt>
                <c:pt idx="544">
                  <c:v>5265.153854341001</c:v>
                </c:pt>
                <c:pt idx="545">
                  <c:v>5265.153854341001</c:v>
                </c:pt>
                <c:pt idx="546">
                  <c:v>5265.153854341001</c:v>
                </c:pt>
                <c:pt idx="547">
                  <c:v>5265.153854341001</c:v>
                </c:pt>
                <c:pt idx="548">
                  <c:v>5265.153854341001</c:v>
                </c:pt>
                <c:pt idx="549">
                  <c:v>5265.153854341001</c:v>
                </c:pt>
                <c:pt idx="550">
                  <c:v>5265.153854341001</c:v>
                </c:pt>
                <c:pt idx="551">
                  <c:v>5265.153854341001</c:v>
                </c:pt>
                <c:pt idx="552">
                  <c:v>5265.153854341001</c:v>
                </c:pt>
                <c:pt idx="553">
                  <c:v>5265.153854341001</c:v>
                </c:pt>
                <c:pt idx="554">
                  <c:v>5265.153854341001</c:v>
                </c:pt>
                <c:pt idx="555">
                  <c:v>5265.153854341001</c:v>
                </c:pt>
                <c:pt idx="556">
                  <c:v>5265.153854341001</c:v>
                </c:pt>
                <c:pt idx="557">
                  <c:v>5265.153854341001</c:v>
                </c:pt>
                <c:pt idx="558">
                  <c:v>5265.153854341001</c:v>
                </c:pt>
                <c:pt idx="559">
                  <c:v>5265.153854341001</c:v>
                </c:pt>
                <c:pt idx="560">
                  <c:v>5265.153854341001</c:v>
                </c:pt>
                <c:pt idx="561">
                  <c:v>5265.153854341001</c:v>
                </c:pt>
                <c:pt idx="562">
                  <c:v>5265.153854341001</c:v>
                </c:pt>
                <c:pt idx="563">
                  <c:v>5265.153854341001</c:v>
                </c:pt>
                <c:pt idx="564">
                  <c:v>5265.153854341001</c:v>
                </c:pt>
                <c:pt idx="565">
                  <c:v>5265.153854341001</c:v>
                </c:pt>
                <c:pt idx="566">
                  <c:v>5265.153854341001</c:v>
                </c:pt>
                <c:pt idx="567">
                  <c:v>5265.153854341001</c:v>
                </c:pt>
                <c:pt idx="568">
                  <c:v>5265.153854341001</c:v>
                </c:pt>
                <c:pt idx="569">
                  <c:v>5265.153854341001</c:v>
                </c:pt>
                <c:pt idx="570">
                  <c:v>5265.153854341001</c:v>
                </c:pt>
                <c:pt idx="571">
                  <c:v>5265.153854341001</c:v>
                </c:pt>
                <c:pt idx="572">
                  <c:v>5265.153854341001</c:v>
                </c:pt>
                <c:pt idx="573">
                  <c:v>5265.153854341001</c:v>
                </c:pt>
                <c:pt idx="574">
                  <c:v>5265.153854341001</c:v>
                </c:pt>
                <c:pt idx="575">
                  <c:v>5265.153854341001</c:v>
                </c:pt>
                <c:pt idx="576">
                  <c:v>5265.153854341001</c:v>
                </c:pt>
                <c:pt idx="577">
                  <c:v>5265.153854341001</c:v>
                </c:pt>
                <c:pt idx="578">
                  <c:v>5265.153854341001</c:v>
                </c:pt>
                <c:pt idx="579">
                  <c:v>5265.153854341001</c:v>
                </c:pt>
                <c:pt idx="580">
                  <c:v>5265.153854341001</c:v>
                </c:pt>
                <c:pt idx="581">
                  <c:v>5265.153854341001</c:v>
                </c:pt>
                <c:pt idx="582">
                  <c:v>5265.153854341001</c:v>
                </c:pt>
                <c:pt idx="583">
                  <c:v>5265.153854341001</c:v>
                </c:pt>
                <c:pt idx="584">
                  <c:v>5265.153854341001</c:v>
                </c:pt>
                <c:pt idx="585">
                  <c:v>5265.153854341001</c:v>
                </c:pt>
                <c:pt idx="586">
                  <c:v>5265.153854341001</c:v>
                </c:pt>
                <c:pt idx="587">
                  <c:v>5265.153854341001</c:v>
                </c:pt>
                <c:pt idx="588">
                  <c:v>5265.153854341001</c:v>
                </c:pt>
                <c:pt idx="589">
                  <c:v>5265.153854341001</c:v>
                </c:pt>
                <c:pt idx="590">
                  <c:v>5265.153854341001</c:v>
                </c:pt>
                <c:pt idx="591">
                  <c:v>5265.153854341001</c:v>
                </c:pt>
                <c:pt idx="592">
                  <c:v>5265.153854341001</c:v>
                </c:pt>
                <c:pt idx="593">
                  <c:v>5265.153854341001</c:v>
                </c:pt>
                <c:pt idx="594">
                  <c:v>5265.153854341001</c:v>
                </c:pt>
                <c:pt idx="595">
                  <c:v>5265.153854341001</c:v>
                </c:pt>
                <c:pt idx="596">
                  <c:v>5265.153854341001</c:v>
                </c:pt>
                <c:pt idx="597">
                  <c:v>5265.153854341001</c:v>
                </c:pt>
                <c:pt idx="598">
                  <c:v>5265.153854341001</c:v>
                </c:pt>
                <c:pt idx="599">
                  <c:v>5265.153854341001</c:v>
                </c:pt>
                <c:pt idx="600">
                  <c:v>5265.153854341001</c:v>
                </c:pt>
                <c:pt idx="601">
                  <c:v>5265.153854341001</c:v>
                </c:pt>
                <c:pt idx="602">
                  <c:v>5265.153854341001</c:v>
                </c:pt>
                <c:pt idx="603">
                  <c:v>5265.153854341001</c:v>
                </c:pt>
                <c:pt idx="604">
                  <c:v>5265.153854341001</c:v>
                </c:pt>
                <c:pt idx="605">
                  <c:v>5265.153854341001</c:v>
                </c:pt>
                <c:pt idx="606">
                  <c:v>5265.153854341001</c:v>
                </c:pt>
                <c:pt idx="607">
                  <c:v>5265.153854341001</c:v>
                </c:pt>
                <c:pt idx="608">
                  <c:v>5265.153854341001</c:v>
                </c:pt>
                <c:pt idx="609">
                  <c:v>5265.153854341001</c:v>
                </c:pt>
                <c:pt idx="610">
                  <c:v>5265.153854341001</c:v>
                </c:pt>
                <c:pt idx="611">
                  <c:v>5265.153854341001</c:v>
                </c:pt>
                <c:pt idx="612">
                  <c:v>5265.153854341001</c:v>
                </c:pt>
                <c:pt idx="613">
                  <c:v>5265.153854341001</c:v>
                </c:pt>
                <c:pt idx="614">
                  <c:v>5265.153854341001</c:v>
                </c:pt>
                <c:pt idx="615">
                  <c:v>5265.153854341001</c:v>
                </c:pt>
                <c:pt idx="616">
                  <c:v>5265.153854341001</c:v>
                </c:pt>
                <c:pt idx="617">
                  <c:v>5265.153854341001</c:v>
                </c:pt>
                <c:pt idx="618">
                  <c:v>5265.153854341001</c:v>
                </c:pt>
                <c:pt idx="619">
                  <c:v>5265.153854341001</c:v>
                </c:pt>
                <c:pt idx="620">
                  <c:v>5265.153854341001</c:v>
                </c:pt>
                <c:pt idx="621">
                  <c:v>5265.153854341001</c:v>
                </c:pt>
                <c:pt idx="622">
                  <c:v>5265.153854341001</c:v>
                </c:pt>
                <c:pt idx="623">
                  <c:v>5265.153854341001</c:v>
                </c:pt>
                <c:pt idx="624">
                  <c:v>5265.153854341001</c:v>
                </c:pt>
                <c:pt idx="625">
                  <c:v>5265.153854341001</c:v>
                </c:pt>
                <c:pt idx="626">
                  <c:v>5265.153854341001</c:v>
                </c:pt>
                <c:pt idx="627">
                  <c:v>5265.153854341001</c:v>
                </c:pt>
                <c:pt idx="628">
                  <c:v>5265.153854341001</c:v>
                </c:pt>
                <c:pt idx="629">
                  <c:v>5265.153854341001</c:v>
                </c:pt>
                <c:pt idx="630">
                  <c:v>5265.153854341001</c:v>
                </c:pt>
                <c:pt idx="631">
                  <c:v>5265.153854341001</c:v>
                </c:pt>
                <c:pt idx="632">
                  <c:v>5265.153854341001</c:v>
                </c:pt>
                <c:pt idx="633">
                  <c:v>5265.153854341001</c:v>
                </c:pt>
                <c:pt idx="634">
                  <c:v>5265.153854341001</c:v>
                </c:pt>
                <c:pt idx="635">
                  <c:v>5265.153854341001</c:v>
                </c:pt>
                <c:pt idx="636">
                  <c:v>5265.153854341001</c:v>
                </c:pt>
                <c:pt idx="637">
                  <c:v>5265.153854341001</c:v>
                </c:pt>
                <c:pt idx="638">
                  <c:v>5265.153854341001</c:v>
                </c:pt>
                <c:pt idx="639">
                  <c:v>5265.153854341001</c:v>
                </c:pt>
                <c:pt idx="640">
                  <c:v>5265.153854341001</c:v>
                </c:pt>
                <c:pt idx="641">
                  <c:v>5265.153854341001</c:v>
                </c:pt>
                <c:pt idx="642">
                  <c:v>5265.153854341001</c:v>
                </c:pt>
                <c:pt idx="643">
                  <c:v>5265.153854341001</c:v>
                </c:pt>
                <c:pt idx="644">
                  <c:v>5265.153854341001</c:v>
                </c:pt>
                <c:pt idx="645">
                  <c:v>5265.153854341001</c:v>
                </c:pt>
                <c:pt idx="646">
                  <c:v>5265.153854341001</c:v>
                </c:pt>
                <c:pt idx="647">
                  <c:v>5265.153854341001</c:v>
                </c:pt>
                <c:pt idx="648">
                  <c:v>5265.153854341001</c:v>
                </c:pt>
                <c:pt idx="649">
                  <c:v>5265.153854341001</c:v>
                </c:pt>
                <c:pt idx="650">
                  <c:v>5265.153854341001</c:v>
                </c:pt>
                <c:pt idx="651">
                  <c:v>5265.153854341001</c:v>
                </c:pt>
                <c:pt idx="652">
                  <c:v>5265.153854341001</c:v>
                </c:pt>
                <c:pt idx="653">
                  <c:v>5265.153854341001</c:v>
                </c:pt>
                <c:pt idx="654">
                  <c:v>5265.153854341001</c:v>
                </c:pt>
                <c:pt idx="655">
                  <c:v>5265.153854341001</c:v>
                </c:pt>
                <c:pt idx="656">
                  <c:v>5265.153854341001</c:v>
                </c:pt>
                <c:pt idx="657">
                  <c:v>5265.153854341001</c:v>
                </c:pt>
                <c:pt idx="658">
                  <c:v>5265.153854341001</c:v>
                </c:pt>
                <c:pt idx="659">
                  <c:v>5265.153854341001</c:v>
                </c:pt>
                <c:pt idx="660">
                  <c:v>5265.153854341001</c:v>
                </c:pt>
                <c:pt idx="661">
                  <c:v>5265.153854341001</c:v>
                </c:pt>
                <c:pt idx="662">
                  <c:v>5265.153854341001</c:v>
                </c:pt>
                <c:pt idx="663">
                  <c:v>5265.153854341001</c:v>
                </c:pt>
                <c:pt idx="664">
                  <c:v>5265.153854341001</c:v>
                </c:pt>
                <c:pt idx="665">
                  <c:v>5265.153854341001</c:v>
                </c:pt>
                <c:pt idx="666">
                  <c:v>5265.153854341001</c:v>
                </c:pt>
                <c:pt idx="667">
                  <c:v>5265.153854341001</c:v>
                </c:pt>
                <c:pt idx="668">
                  <c:v>5265.153854341001</c:v>
                </c:pt>
                <c:pt idx="669">
                  <c:v>5265.153854341001</c:v>
                </c:pt>
                <c:pt idx="670">
                  <c:v>5265.153854341001</c:v>
                </c:pt>
                <c:pt idx="671">
                  <c:v>5265.153854341001</c:v>
                </c:pt>
                <c:pt idx="672">
                  <c:v>5265.153854341001</c:v>
                </c:pt>
                <c:pt idx="673">
                  <c:v>5265.153854341001</c:v>
                </c:pt>
                <c:pt idx="674">
                  <c:v>5265.153854341001</c:v>
                </c:pt>
                <c:pt idx="675">
                  <c:v>5265.153854341001</c:v>
                </c:pt>
                <c:pt idx="676">
                  <c:v>5265.153854341001</c:v>
                </c:pt>
                <c:pt idx="677">
                  <c:v>5265.153854341001</c:v>
                </c:pt>
                <c:pt idx="678">
                  <c:v>5265.153854341001</c:v>
                </c:pt>
                <c:pt idx="679">
                  <c:v>5265.153854341001</c:v>
                </c:pt>
                <c:pt idx="680">
                  <c:v>5265.153854341001</c:v>
                </c:pt>
                <c:pt idx="681">
                  <c:v>5265.153854341001</c:v>
                </c:pt>
                <c:pt idx="682">
                  <c:v>5265.153854341001</c:v>
                </c:pt>
                <c:pt idx="683">
                  <c:v>5265.153854341001</c:v>
                </c:pt>
                <c:pt idx="684">
                  <c:v>5265.153854341001</c:v>
                </c:pt>
                <c:pt idx="685">
                  <c:v>5265.153854341001</c:v>
                </c:pt>
                <c:pt idx="686">
                  <c:v>5265.153854341001</c:v>
                </c:pt>
                <c:pt idx="687">
                  <c:v>5265.153854341001</c:v>
                </c:pt>
                <c:pt idx="688">
                  <c:v>5265.153854341001</c:v>
                </c:pt>
                <c:pt idx="689">
                  <c:v>5265.153854341001</c:v>
                </c:pt>
                <c:pt idx="690">
                  <c:v>5265.153854341001</c:v>
                </c:pt>
                <c:pt idx="691">
                  <c:v>5265.153854341001</c:v>
                </c:pt>
                <c:pt idx="692">
                  <c:v>5265.153854341001</c:v>
                </c:pt>
                <c:pt idx="693">
                  <c:v>5265.153854341001</c:v>
                </c:pt>
                <c:pt idx="694">
                  <c:v>5265.153854341001</c:v>
                </c:pt>
                <c:pt idx="695">
                  <c:v>5265.153854341001</c:v>
                </c:pt>
                <c:pt idx="696">
                  <c:v>5265.153854341001</c:v>
                </c:pt>
                <c:pt idx="697">
                  <c:v>5265.153854341001</c:v>
                </c:pt>
                <c:pt idx="698">
                  <c:v>5265.153854341001</c:v>
                </c:pt>
                <c:pt idx="699">
                  <c:v>5265.153854341001</c:v>
                </c:pt>
                <c:pt idx="700">
                  <c:v>5265.153854341001</c:v>
                </c:pt>
                <c:pt idx="701">
                  <c:v>5265.153854341001</c:v>
                </c:pt>
                <c:pt idx="702">
                  <c:v>5265.153854341001</c:v>
                </c:pt>
                <c:pt idx="703">
                  <c:v>5265.153854341001</c:v>
                </c:pt>
                <c:pt idx="704">
                  <c:v>5265.153854341001</c:v>
                </c:pt>
                <c:pt idx="705">
                  <c:v>5265.153854341001</c:v>
                </c:pt>
                <c:pt idx="706">
                  <c:v>5265.153854341001</c:v>
                </c:pt>
                <c:pt idx="707">
                  <c:v>5265.153854341001</c:v>
                </c:pt>
                <c:pt idx="708">
                  <c:v>5265.153854341001</c:v>
                </c:pt>
                <c:pt idx="709">
                  <c:v>5265.153854341001</c:v>
                </c:pt>
                <c:pt idx="710">
                  <c:v>5265.153854341001</c:v>
                </c:pt>
                <c:pt idx="711">
                  <c:v>5265.153854341001</c:v>
                </c:pt>
                <c:pt idx="712">
                  <c:v>5265.153854341001</c:v>
                </c:pt>
                <c:pt idx="713">
                  <c:v>5265.153854341001</c:v>
                </c:pt>
                <c:pt idx="714">
                  <c:v>5265.153854341001</c:v>
                </c:pt>
                <c:pt idx="715">
                  <c:v>5265.153854341001</c:v>
                </c:pt>
                <c:pt idx="716">
                  <c:v>5265.153854341001</c:v>
                </c:pt>
                <c:pt idx="717">
                  <c:v>5265.153854341001</c:v>
                </c:pt>
                <c:pt idx="718">
                  <c:v>5265.153854341001</c:v>
                </c:pt>
                <c:pt idx="719">
                  <c:v>5265.153854341001</c:v>
                </c:pt>
                <c:pt idx="720">
                  <c:v>5265.153854341001</c:v>
                </c:pt>
                <c:pt idx="721">
                  <c:v>5265.153854341001</c:v>
                </c:pt>
                <c:pt idx="722">
                  <c:v>5265.153854341001</c:v>
                </c:pt>
                <c:pt idx="723">
                  <c:v>5265.153854341001</c:v>
                </c:pt>
                <c:pt idx="724">
                  <c:v>5265.153854341001</c:v>
                </c:pt>
                <c:pt idx="725">
                  <c:v>5265.153854341001</c:v>
                </c:pt>
                <c:pt idx="726">
                  <c:v>5265.153854341001</c:v>
                </c:pt>
                <c:pt idx="727">
                  <c:v>5265.153854341001</c:v>
                </c:pt>
                <c:pt idx="728">
                  <c:v>5265.153854341001</c:v>
                </c:pt>
                <c:pt idx="729">
                  <c:v>5265.153854341001</c:v>
                </c:pt>
                <c:pt idx="730">
                  <c:v>5265.153854341001</c:v>
                </c:pt>
                <c:pt idx="731">
                  <c:v>5265.153854341001</c:v>
                </c:pt>
                <c:pt idx="732">
                  <c:v>5265.153854341001</c:v>
                </c:pt>
                <c:pt idx="733">
                  <c:v>5265.153854341001</c:v>
                </c:pt>
                <c:pt idx="734">
                  <c:v>5265.153854341001</c:v>
                </c:pt>
                <c:pt idx="735">
                  <c:v>5265.153854341001</c:v>
                </c:pt>
                <c:pt idx="736">
                  <c:v>5265.153854341001</c:v>
                </c:pt>
                <c:pt idx="737">
                  <c:v>5265.153854341001</c:v>
                </c:pt>
                <c:pt idx="738">
                  <c:v>5265.153854341001</c:v>
                </c:pt>
                <c:pt idx="739">
                  <c:v>5265.153854341001</c:v>
                </c:pt>
                <c:pt idx="740">
                  <c:v>5265.153854341001</c:v>
                </c:pt>
                <c:pt idx="741">
                  <c:v>5265.153854341001</c:v>
                </c:pt>
                <c:pt idx="742">
                  <c:v>5265.153854341001</c:v>
                </c:pt>
                <c:pt idx="743">
                  <c:v>5265.153854341001</c:v>
                </c:pt>
                <c:pt idx="744">
                  <c:v>5265.153854341001</c:v>
                </c:pt>
                <c:pt idx="745">
                  <c:v>5265.153854341001</c:v>
                </c:pt>
                <c:pt idx="746">
                  <c:v>5265.153854341001</c:v>
                </c:pt>
                <c:pt idx="747">
                  <c:v>5265.153854341001</c:v>
                </c:pt>
                <c:pt idx="748">
                  <c:v>5265.153854341001</c:v>
                </c:pt>
                <c:pt idx="749">
                  <c:v>5265.153854341001</c:v>
                </c:pt>
                <c:pt idx="750">
                  <c:v>5265.153854341001</c:v>
                </c:pt>
                <c:pt idx="751">
                  <c:v>5265.153854341001</c:v>
                </c:pt>
                <c:pt idx="752">
                  <c:v>5265.153854341001</c:v>
                </c:pt>
                <c:pt idx="753">
                  <c:v>5265.153854341001</c:v>
                </c:pt>
                <c:pt idx="754">
                  <c:v>5265.153854341001</c:v>
                </c:pt>
                <c:pt idx="755">
                  <c:v>5265.153854341001</c:v>
                </c:pt>
                <c:pt idx="756">
                  <c:v>5265.153854341001</c:v>
                </c:pt>
                <c:pt idx="757">
                  <c:v>5265.153854341001</c:v>
                </c:pt>
                <c:pt idx="758">
                  <c:v>5265.153854341001</c:v>
                </c:pt>
                <c:pt idx="759">
                  <c:v>5265.153854341001</c:v>
                </c:pt>
                <c:pt idx="760">
                  <c:v>5265.153854341001</c:v>
                </c:pt>
                <c:pt idx="761">
                  <c:v>5265.153854341001</c:v>
                </c:pt>
                <c:pt idx="762">
                  <c:v>5265.153854341001</c:v>
                </c:pt>
                <c:pt idx="763">
                  <c:v>5265.153854341001</c:v>
                </c:pt>
                <c:pt idx="764">
                  <c:v>5265.153854341001</c:v>
                </c:pt>
                <c:pt idx="765">
                  <c:v>5265.153854341001</c:v>
                </c:pt>
                <c:pt idx="766">
                  <c:v>5265.153854341001</c:v>
                </c:pt>
                <c:pt idx="767">
                  <c:v>5265.153854341001</c:v>
                </c:pt>
                <c:pt idx="768">
                  <c:v>5265.153854341001</c:v>
                </c:pt>
                <c:pt idx="769">
                  <c:v>5265.153854341001</c:v>
                </c:pt>
                <c:pt idx="770">
                  <c:v>5265.153854341001</c:v>
                </c:pt>
                <c:pt idx="771">
                  <c:v>5265.153854341001</c:v>
                </c:pt>
                <c:pt idx="772">
                  <c:v>5265.153854341001</c:v>
                </c:pt>
                <c:pt idx="773">
                  <c:v>5265.153854341001</c:v>
                </c:pt>
                <c:pt idx="774">
                  <c:v>5265.153854341001</c:v>
                </c:pt>
                <c:pt idx="775">
                  <c:v>5265.153854341001</c:v>
                </c:pt>
                <c:pt idx="776">
                  <c:v>5265.153854341001</c:v>
                </c:pt>
                <c:pt idx="777">
                  <c:v>5265.153854341001</c:v>
                </c:pt>
                <c:pt idx="778">
                  <c:v>5265.153854341001</c:v>
                </c:pt>
                <c:pt idx="779">
                  <c:v>5265.153854341001</c:v>
                </c:pt>
                <c:pt idx="780">
                  <c:v>5265.153854341001</c:v>
                </c:pt>
                <c:pt idx="781">
                  <c:v>5265.153854341001</c:v>
                </c:pt>
                <c:pt idx="782">
                  <c:v>5265.153854341001</c:v>
                </c:pt>
                <c:pt idx="783">
                  <c:v>5265.153854341001</c:v>
                </c:pt>
                <c:pt idx="784">
                  <c:v>5265.153854341001</c:v>
                </c:pt>
                <c:pt idx="785">
                  <c:v>5265.153854341001</c:v>
                </c:pt>
                <c:pt idx="786">
                  <c:v>5265.153854341001</c:v>
                </c:pt>
                <c:pt idx="787">
                  <c:v>5265.153854341001</c:v>
                </c:pt>
                <c:pt idx="788">
                  <c:v>5265.153854341001</c:v>
                </c:pt>
                <c:pt idx="789">
                  <c:v>5265.153854341001</c:v>
                </c:pt>
                <c:pt idx="790">
                  <c:v>5265.153854341001</c:v>
                </c:pt>
                <c:pt idx="791">
                  <c:v>5265.153854341001</c:v>
                </c:pt>
                <c:pt idx="792">
                  <c:v>5265.153854341001</c:v>
                </c:pt>
                <c:pt idx="793">
                  <c:v>5265.153854341001</c:v>
                </c:pt>
                <c:pt idx="794">
                  <c:v>5265.153854341001</c:v>
                </c:pt>
                <c:pt idx="795">
                  <c:v>5265.153854341001</c:v>
                </c:pt>
                <c:pt idx="796">
                  <c:v>5265.153854341001</c:v>
                </c:pt>
                <c:pt idx="797">
                  <c:v>5265.153854341001</c:v>
                </c:pt>
                <c:pt idx="798">
                  <c:v>5265.153854341001</c:v>
                </c:pt>
                <c:pt idx="799">
                  <c:v>5265.153854341001</c:v>
                </c:pt>
                <c:pt idx="800">
                  <c:v>5265.153854341001</c:v>
                </c:pt>
                <c:pt idx="801">
                  <c:v>5265.153854341001</c:v>
                </c:pt>
                <c:pt idx="802">
                  <c:v>5265.153854341001</c:v>
                </c:pt>
                <c:pt idx="803">
                  <c:v>5265.153854341001</c:v>
                </c:pt>
                <c:pt idx="804">
                  <c:v>5265.153854341001</c:v>
                </c:pt>
                <c:pt idx="805">
                  <c:v>5265.153854341001</c:v>
                </c:pt>
                <c:pt idx="806">
                  <c:v>5265.153854341001</c:v>
                </c:pt>
                <c:pt idx="807">
                  <c:v>5265.153854341001</c:v>
                </c:pt>
                <c:pt idx="808">
                  <c:v>5265.153854341001</c:v>
                </c:pt>
                <c:pt idx="809">
                  <c:v>5265.153854341001</c:v>
                </c:pt>
                <c:pt idx="810">
                  <c:v>5265.153854341001</c:v>
                </c:pt>
                <c:pt idx="811">
                  <c:v>5265.153854341001</c:v>
                </c:pt>
                <c:pt idx="812">
                  <c:v>5265.153854341001</c:v>
                </c:pt>
                <c:pt idx="813">
                  <c:v>5265.153854341001</c:v>
                </c:pt>
                <c:pt idx="814">
                  <c:v>5265.153854341001</c:v>
                </c:pt>
                <c:pt idx="815">
                  <c:v>5265.153854341001</c:v>
                </c:pt>
                <c:pt idx="816">
                  <c:v>5265.153854341001</c:v>
                </c:pt>
                <c:pt idx="817">
                  <c:v>5265.153854341001</c:v>
                </c:pt>
                <c:pt idx="818">
                  <c:v>5265.153854341001</c:v>
                </c:pt>
                <c:pt idx="819">
                  <c:v>5265.153854341001</c:v>
                </c:pt>
                <c:pt idx="820">
                  <c:v>5265.153854341001</c:v>
                </c:pt>
                <c:pt idx="821">
                  <c:v>5265.153854341001</c:v>
                </c:pt>
                <c:pt idx="822">
                  <c:v>5265.153854341001</c:v>
                </c:pt>
                <c:pt idx="823">
                  <c:v>5265.153854341001</c:v>
                </c:pt>
                <c:pt idx="824">
                  <c:v>5265.153854341001</c:v>
                </c:pt>
                <c:pt idx="825">
                  <c:v>5265.153854341001</c:v>
                </c:pt>
                <c:pt idx="826">
                  <c:v>5265.153854341001</c:v>
                </c:pt>
                <c:pt idx="827">
                  <c:v>5265.153854341001</c:v>
                </c:pt>
                <c:pt idx="828">
                  <c:v>5265.153854341001</c:v>
                </c:pt>
                <c:pt idx="829">
                  <c:v>5265.153854341001</c:v>
                </c:pt>
                <c:pt idx="830">
                  <c:v>5265.153854341001</c:v>
                </c:pt>
                <c:pt idx="831">
                  <c:v>5265.153854341001</c:v>
                </c:pt>
                <c:pt idx="832">
                  <c:v>5265.153854341001</c:v>
                </c:pt>
                <c:pt idx="833">
                  <c:v>5265.153854341001</c:v>
                </c:pt>
                <c:pt idx="834">
                  <c:v>5265.153854341001</c:v>
                </c:pt>
                <c:pt idx="835">
                  <c:v>5265.153854341001</c:v>
                </c:pt>
                <c:pt idx="836">
                  <c:v>5265.153854341001</c:v>
                </c:pt>
                <c:pt idx="837">
                  <c:v>5265.153854341001</c:v>
                </c:pt>
                <c:pt idx="838">
                  <c:v>5265.153854341001</c:v>
                </c:pt>
                <c:pt idx="839">
                  <c:v>5265.153854341001</c:v>
                </c:pt>
                <c:pt idx="840">
                  <c:v>5265.153854341001</c:v>
                </c:pt>
                <c:pt idx="841">
                  <c:v>5265.153854341001</c:v>
                </c:pt>
                <c:pt idx="842">
                  <c:v>5265.153854341001</c:v>
                </c:pt>
                <c:pt idx="843">
                  <c:v>5265.153854341001</c:v>
                </c:pt>
                <c:pt idx="844">
                  <c:v>5265.153854341001</c:v>
                </c:pt>
                <c:pt idx="845">
                  <c:v>5265.153854341001</c:v>
                </c:pt>
                <c:pt idx="846">
                  <c:v>5265.153854341001</c:v>
                </c:pt>
                <c:pt idx="847">
                  <c:v>5265.153854341001</c:v>
                </c:pt>
                <c:pt idx="848">
                  <c:v>5265.153854341001</c:v>
                </c:pt>
                <c:pt idx="849">
                  <c:v>5265.153854341001</c:v>
                </c:pt>
                <c:pt idx="850">
                  <c:v>5265.153854341001</c:v>
                </c:pt>
                <c:pt idx="851">
                  <c:v>5265.153854341001</c:v>
                </c:pt>
                <c:pt idx="852">
                  <c:v>5265.153854341001</c:v>
                </c:pt>
                <c:pt idx="853">
                  <c:v>5265.153854341001</c:v>
                </c:pt>
                <c:pt idx="854">
                  <c:v>5265.153854341001</c:v>
                </c:pt>
                <c:pt idx="855">
                  <c:v>5265.153854341001</c:v>
                </c:pt>
                <c:pt idx="856">
                  <c:v>5265.153854341001</c:v>
                </c:pt>
                <c:pt idx="857">
                  <c:v>5265.153854341001</c:v>
                </c:pt>
                <c:pt idx="858">
                  <c:v>5265.153854341001</c:v>
                </c:pt>
                <c:pt idx="859">
                  <c:v>5265.153854341001</c:v>
                </c:pt>
                <c:pt idx="860">
                  <c:v>5265.153854341001</c:v>
                </c:pt>
                <c:pt idx="861">
                  <c:v>5265.153854341001</c:v>
                </c:pt>
                <c:pt idx="862">
                  <c:v>5265.153854341001</c:v>
                </c:pt>
                <c:pt idx="863">
                  <c:v>5265.153854341001</c:v>
                </c:pt>
                <c:pt idx="864">
                  <c:v>5265.153854341001</c:v>
                </c:pt>
                <c:pt idx="865">
                  <c:v>5265.153854341001</c:v>
                </c:pt>
                <c:pt idx="866">
                  <c:v>5265.153854341001</c:v>
                </c:pt>
                <c:pt idx="867">
                  <c:v>5265.153854341001</c:v>
                </c:pt>
                <c:pt idx="868">
                  <c:v>5265.153854341001</c:v>
                </c:pt>
                <c:pt idx="869">
                  <c:v>5265.153854341001</c:v>
                </c:pt>
                <c:pt idx="870">
                  <c:v>5265.153854341001</c:v>
                </c:pt>
                <c:pt idx="871">
                  <c:v>5265.153854341001</c:v>
                </c:pt>
                <c:pt idx="872">
                  <c:v>5265.153854341001</c:v>
                </c:pt>
                <c:pt idx="873">
                  <c:v>5265.153854341001</c:v>
                </c:pt>
                <c:pt idx="874">
                  <c:v>5265.153854341001</c:v>
                </c:pt>
                <c:pt idx="875">
                  <c:v>5265.153854341001</c:v>
                </c:pt>
                <c:pt idx="876">
                  <c:v>5265.153854341001</c:v>
                </c:pt>
                <c:pt idx="877">
                  <c:v>5265.153854341001</c:v>
                </c:pt>
                <c:pt idx="878">
                  <c:v>5265.153854341001</c:v>
                </c:pt>
                <c:pt idx="879">
                  <c:v>5265.153854341001</c:v>
                </c:pt>
                <c:pt idx="880">
                  <c:v>5265.153854341001</c:v>
                </c:pt>
                <c:pt idx="881">
                  <c:v>5265.153854341001</c:v>
                </c:pt>
                <c:pt idx="882">
                  <c:v>5265.153854341001</c:v>
                </c:pt>
                <c:pt idx="883">
                  <c:v>5265.153854341001</c:v>
                </c:pt>
                <c:pt idx="884">
                  <c:v>5265.153854341001</c:v>
                </c:pt>
                <c:pt idx="885">
                  <c:v>5265.153854341001</c:v>
                </c:pt>
                <c:pt idx="886">
                  <c:v>5265.153854341001</c:v>
                </c:pt>
                <c:pt idx="887">
                  <c:v>5265.153854341001</c:v>
                </c:pt>
                <c:pt idx="888">
                  <c:v>5265.153854341001</c:v>
                </c:pt>
                <c:pt idx="889">
                  <c:v>5265.153854341001</c:v>
                </c:pt>
                <c:pt idx="890">
                  <c:v>5265.153854341001</c:v>
                </c:pt>
                <c:pt idx="891">
                  <c:v>5265.153854341001</c:v>
                </c:pt>
                <c:pt idx="892">
                  <c:v>5265.153854341001</c:v>
                </c:pt>
                <c:pt idx="893">
                  <c:v>5265.153854341001</c:v>
                </c:pt>
                <c:pt idx="894">
                  <c:v>5265.153854341001</c:v>
                </c:pt>
                <c:pt idx="895">
                  <c:v>5265.153854341001</c:v>
                </c:pt>
                <c:pt idx="896">
                  <c:v>5265.153854341001</c:v>
                </c:pt>
                <c:pt idx="897">
                  <c:v>5265.153854341001</c:v>
                </c:pt>
                <c:pt idx="898">
                  <c:v>5265.153854341001</c:v>
                </c:pt>
                <c:pt idx="899">
                  <c:v>5265.153854341001</c:v>
                </c:pt>
                <c:pt idx="900">
                  <c:v>5265.153854341001</c:v>
                </c:pt>
                <c:pt idx="901">
                  <c:v>5265.153854341001</c:v>
                </c:pt>
                <c:pt idx="902">
                  <c:v>5265.153854341001</c:v>
                </c:pt>
                <c:pt idx="903">
                  <c:v>5265.153854341001</c:v>
                </c:pt>
                <c:pt idx="904">
                  <c:v>5265.153854341001</c:v>
                </c:pt>
                <c:pt idx="905">
                  <c:v>5265.153854341001</c:v>
                </c:pt>
                <c:pt idx="906">
                  <c:v>5265.153854341001</c:v>
                </c:pt>
                <c:pt idx="907">
                  <c:v>5265.153854341001</c:v>
                </c:pt>
                <c:pt idx="908">
                  <c:v>5265.153854341001</c:v>
                </c:pt>
                <c:pt idx="909">
                  <c:v>5265.153854341001</c:v>
                </c:pt>
                <c:pt idx="910">
                  <c:v>5265.153854341001</c:v>
                </c:pt>
                <c:pt idx="911">
                  <c:v>5265.153854341001</c:v>
                </c:pt>
                <c:pt idx="912">
                  <c:v>5265.153854341001</c:v>
                </c:pt>
                <c:pt idx="913">
                  <c:v>5265.153854341001</c:v>
                </c:pt>
                <c:pt idx="914">
                  <c:v>5265.153854341001</c:v>
                </c:pt>
                <c:pt idx="915">
                  <c:v>5265.153854341001</c:v>
                </c:pt>
                <c:pt idx="916">
                  <c:v>5265.153854341001</c:v>
                </c:pt>
                <c:pt idx="917">
                  <c:v>5265.153854341001</c:v>
                </c:pt>
                <c:pt idx="918">
                  <c:v>5265.153854341001</c:v>
                </c:pt>
                <c:pt idx="919">
                  <c:v>5265.153854341001</c:v>
                </c:pt>
                <c:pt idx="920">
                  <c:v>5265.153854341001</c:v>
                </c:pt>
                <c:pt idx="921">
                  <c:v>5265.153854341001</c:v>
                </c:pt>
                <c:pt idx="922">
                  <c:v>5265.153854341001</c:v>
                </c:pt>
                <c:pt idx="923">
                  <c:v>5265.153854341001</c:v>
                </c:pt>
                <c:pt idx="924">
                  <c:v>5265.153854341001</c:v>
                </c:pt>
                <c:pt idx="925">
                  <c:v>5265.153854341001</c:v>
                </c:pt>
                <c:pt idx="926">
                  <c:v>5265.153854341001</c:v>
                </c:pt>
                <c:pt idx="927">
                  <c:v>5265.153854341001</c:v>
                </c:pt>
                <c:pt idx="928">
                  <c:v>5265.153854341001</c:v>
                </c:pt>
                <c:pt idx="929">
                  <c:v>5265.153854341001</c:v>
                </c:pt>
                <c:pt idx="930">
                  <c:v>5265.153854341001</c:v>
                </c:pt>
                <c:pt idx="931">
                  <c:v>5265.153854341001</c:v>
                </c:pt>
                <c:pt idx="932">
                  <c:v>5265.153854341001</c:v>
                </c:pt>
                <c:pt idx="933">
                  <c:v>5265.153854341001</c:v>
                </c:pt>
                <c:pt idx="934">
                  <c:v>5265.153854341001</c:v>
                </c:pt>
                <c:pt idx="935">
                  <c:v>5265.153854341001</c:v>
                </c:pt>
                <c:pt idx="936">
                  <c:v>5265.153854341001</c:v>
                </c:pt>
                <c:pt idx="937">
                  <c:v>5265.153854341001</c:v>
                </c:pt>
                <c:pt idx="938">
                  <c:v>5265.153854341001</c:v>
                </c:pt>
                <c:pt idx="939">
                  <c:v>5265.153854341001</c:v>
                </c:pt>
                <c:pt idx="940">
                  <c:v>5265.153854341001</c:v>
                </c:pt>
                <c:pt idx="941">
                  <c:v>5265.153854341001</c:v>
                </c:pt>
                <c:pt idx="942">
                  <c:v>5265.153854341001</c:v>
                </c:pt>
                <c:pt idx="943">
                  <c:v>5265.153854341001</c:v>
                </c:pt>
                <c:pt idx="944">
                  <c:v>5265.153854341001</c:v>
                </c:pt>
                <c:pt idx="945">
                  <c:v>5265.153854341001</c:v>
                </c:pt>
                <c:pt idx="946">
                  <c:v>5265.153854341001</c:v>
                </c:pt>
                <c:pt idx="947">
                  <c:v>5265.153854341001</c:v>
                </c:pt>
                <c:pt idx="948">
                  <c:v>5265.153854341001</c:v>
                </c:pt>
                <c:pt idx="949">
                  <c:v>5265.153854341001</c:v>
                </c:pt>
                <c:pt idx="950">
                  <c:v>5265.153854341001</c:v>
                </c:pt>
                <c:pt idx="951">
                  <c:v>5265.153854341001</c:v>
                </c:pt>
                <c:pt idx="952">
                  <c:v>5265.153854341001</c:v>
                </c:pt>
                <c:pt idx="953">
                  <c:v>5265.153854341001</c:v>
                </c:pt>
                <c:pt idx="954">
                  <c:v>5265.153854341001</c:v>
                </c:pt>
                <c:pt idx="955">
                  <c:v>5265.153854341001</c:v>
                </c:pt>
                <c:pt idx="956">
                  <c:v>5265.153854341001</c:v>
                </c:pt>
                <c:pt idx="957">
                  <c:v>5265.153854341001</c:v>
                </c:pt>
                <c:pt idx="958">
                  <c:v>5265.153854341001</c:v>
                </c:pt>
                <c:pt idx="959">
                  <c:v>5265.153854341001</c:v>
                </c:pt>
                <c:pt idx="960">
                  <c:v>5265.153854341001</c:v>
                </c:pt>
                <c:pt idx="961">
                  <c:v>5265.153854341001</c:v>
                </c:pt>
                <c:pt idx="962">
                  <c:v>5265.153854341001</c:v>
                </c:pt>
                <c:pt idx="963">
                  <c:v>5265.153854341001</c:v>
                </c:pt>
                <c:pt idx="964">
                  <c:v>5265.153854341001</c:v>
                </c:pt>
                <c:pt idx="965">
                  <c:v>5265.153854341001</c:v>
                </c:pt>
                <c:pt idx="966">
                  <c:v>5265.153854341001</c:v>
                </c:pt>
                <c:pt idx="967">
                  <c:v>5265.153854341001</c:v>
                </c:pt>
                <c:pt idx="968">
                  <c:v>5265.153854341001</c:v>
                </c:pt>
                <c:pt idx="969">
                  <c:v>5265.153854341001</c:v>
                </c:pt>
                <c:pt idx="970">
                  <c:v>5265.153854341001</c:v>
                </c:pt>
                <c:pt idx="971">
                  <c:v>5265.153854341001</c:v>
                </c:pt>
                <c:pt idx="972">
                  <c:v>5265.153854341001</c:v>
                </c:pt>
                <c:pt idx="973">
                  <c:v>5265.153854341001</c:v>
                </c:pt>
                <c:pt idx="974">
                  <c:v>5265.153854341001</c:v>
                </c:pt>
                <c:pt idx="975">
                  <c:v>5265.153854341001</c:v>
                </c:pt>
                <c:pt idx="976">
                  <c:v>5265.153854341001</c:v>
                </c:pt>
                <c:pt idx="977">
                  <c:v>5265.153854341001</c:v>
                </c:pt>
                <c:pt idx="978">
                  <c:v>5265.153854341001</c:v>
                </c:pt>
                <c:pt idx="979">
                  <c:v>5265.153854341001</c:v>
                </c:pt>
                <c:pt idx="980">
                  <c:v>5265.153854341001</c:v>
                </c:pt>
                <c:pt idx="981">
                  <c:v>5265.153854341001</c:v>
                </c:pt>
                <c:pt idx="982">
                  <c:v>5265.153854341001</c:v>
                </c:pt>
                <c:pt idx="983">
                  <c:v>5265.153854341001</c:v>
                </c:pt>
                <c:pt idx="984">
                  <c:v>5265.153854341001</c:v>
                </c:pt>
                <c:pt idx="985">
                  <c:v>5265.153854341001</c:v>
                </c:pt>
                <c:pt idx="986">
                  <c:v>5265.153854341001</c:v>
                </c:pt>
                <c:pt idx="987">
                  <c:v>5265.153854341001</c:v>
                </c:pt>
                <c:pt idx="988">
                  <c:v>5265.153854341001</c:v>
                </c:pt>
                <c:pt idx="989">
                  <c:v>5265.153854341001</c:v>
                </c:pt>
                <c:pt idx="990">
                  <c:v>5265.153854341001</c:v>
                </c:pt>
                <c:pt idx="991">
                  <c:v>5265.153854341001</c:v>
                </c:pt>
                <c:pt idx="992">
                  <c:v>5265.153854341001</c:v>
                </c:pt>
                <c:pt idx="993">
                  <c:v>5265.153854341001</c:v>
                </c:pt>
                <c:pt idx="994">
                  <c:v>5265.153854341001</c:v>
                </c:pt>
                <c:pt idx="995">
                  <c:v>5265.153854341001</c:v>
                </c:pt>
                <c:pt idx="996">
                  <c:v>5265.153854341001</c:v>
                </c:pt>
                <c:pt idx="997">
                  <c:v>5265.153854341001</c:v>
                </c:pt>
                <c:pt idx="998">
                  <c:v>5265.153854341001</c:v>
                </c:pt>
                <c:pt idx="999">
                  <c:v>5265.153854341001</c:v>
                </c:pt>
                <c:pt idx="1000">
                  <c:v>5265.153854341001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InfoC!$C$611:$P$611</c:f>
              <c:numCache>
                <c:formatCode>General</c:formatCode>
                <c:ptCount val="14"/>
                <c:pt idx="0">
                  <c:v>0</c:v>
                </c:pt>
                <c:pt idx="1">
                  <c:v>0.8471971602617989</c:v>
                </c:pt>
                <c:pt idx="2">
                  <c:v>1.575466399549529</c:v>
                </c:pt>
                <c:pt idx="3">
                  <c:v>2.179338601456027</c:v>
                </c:pt>
                <c:pt idx="4">
                  <c:v>2.650955003080319</c:v>
                </c:pt>
                <c:pt idx="5">
                  <c:v>3.022192518450979</c:v>
                </c:pt>
                <c:pt idx="6">
                  <c:v>3.359962593992392</c:v>
                </c:pt>
                <c:pt idx="7">
                  <c:v>3.660288243179405</c:v>
                </c:pt>
                <c:pt idx="8">
                  <c:v>3.918228448570476</c:v>
                </c:pt>
                <c:pt idx="9">
                  <c:v>4.127595612265841</c:v>
                </c:pt>
                <c:pt idx="10">
                  <c:v>4.28064762021361</c:v>
                </c:pt>
                <c:pt idx="11">
                  <c:v>8.719669394772655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InfoC!$C$612:$P$612</c:f>
              <c:numCache>
                <c:formatCode>General</c:formatCode>
                <c:ptCount val="14"/>
                <c:pt idx="0">
                  <c:v>0</c:v>
                </c:pt>
                <c:pt idx="1">
                  <c:v>0.8617527842436475</c:v>
                </c:pt>
                <c:pt idx="2">
                  <c:v>0.807343265809959</c:v>
                </c:pt>
                <c:pt idx="3">
                  <c:v>0.7521801772636892</c:v>
                </c:pt>
                <c:pt idx="4">
                  <c:v>0.6951661492095778</c:v>
                </c:pt>
                <c:pt idx="5">
                  <c:v>0.4755290061370062</c:v>
                </c:pt>
                <c:pt idx="6">
                  <c:v>0.4662315295853751</c:v>
                </c:pt>
                <c:pt idx="7">
                  <c:v>0.4559167091021074</c:v>
                </c:pt>
                <c:pt idx="8">
                  <c:v>0.444295648100223</c:v>
                </c:pt>
                <c:pt idx="9">
                  <c:v>0.431016439815717</c:v>
                </c:pt>
                <c:pt idx="10">
                  <c:v>0.4156481724173585</c:v>
                </c:pt>
                <c:pt idx="11">
                  <c:v>4.749762506512091</c:v>
                </c:pt>
                <c:pt idx="12">
                  <c:v>0.1159773423968271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InfoC!$C$613:$P$613</c:f>
              <c:numCache>
                <c:formatCode>General</c:formatCode>
                <c:ptCount val="14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0.2216492761203525</c:v>
                </c:pt>
                <c:pt idx="10">
                  <c:v>0.2625961644695888</c:v>
                </c:pt>
                <c:pt idx="11">
                  <c:v>0.3107407319530467</c:v>
                </c:pt>
                <c:pt idx="12">
                  <c:v>8.83564673716948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InfoC!$C$625:$O$625</c:f>
              <c:numCache>
                <c:formatCode>General</c:formatCode>
                <c:ptCount val="13"/>
                <c:pt idx="0">
                  <c:v>0</c:v>
                </c:pt>
                <c:pt idx="1">
                  <c:v>8.990365215004971</c:v>
                </c:pt>
                <c:pt idx="2">
                  <c:v>4.165633701559468</c:v>
                </c:pt>
                <c:pt idx="3">
                  <c:v>3.942357460372609</c:v>
                </c:pt>
                <c:pt idx="4">
                  <c:v>3.695462716332059</c:v>
                </c:pt>
                <c:pt idx="5">
                  <c:v>3.42797422791655</c:v>
                </c:pt>
                <c:pt idx="6">
                  <c:v>3.142255961686336</c:v>
                </c:pt>
                <c:pt idx="7">
                  <c:v>2.840161387524147</c:v>
                </c:pt>
                <c:pt idx="8">
                  <c:v>2.248243987495258</c:v>
                </c:pt>
                <c:pt idx="9">
                  <c:v>1.57476531272818</c:v>
                </c:pt>
                <c:pt idx="10">
                  <c:v>0.8243330631078883</c:v>
                </c:pt>
                <c:pt idx="11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InfoC!$C$626:$O$626</c:f>
              <c:numCache>
                <c:formatCode>General</c:formatCode>
                <c:ptCount val="13"/>
                <c:pt idx="0">
                  <c:v>0</c:v>
                </c:pt>
                <c:pt idx="1">
                  <c:v>9.022625155332191</c:v>
                </c:pt>
                <c:pt idx="2">
                  <c:v>0.1613731839881434</c:v>
                </c:pt>
                <c:pt idx="3">
                  <c:v>0.1385440463551262</c:v>
                </c:pt>
                <c:pt idx="4">
                  <c:v>0.1188781171577557</c:v>
                </c:pt>
                <c:pt idx="5">
                  <c:v>0.1017552079085354</c:v>
                </c:pt>
                <c:pt idx="6">
                  <c:v>0.08667817135099928</c:v>
                </c:pt>
                <c:pt idx="7">
                  <c:v>0.07327303554337336</c:v>
                </c:pt>
                <c:pt idx="8">
                  <c:v>0.1485596260512661</c:v>
                </c:pt>
                <c:pt idx="9">
                  <c:v>0.1001117909714407</c:v>
                </c:pt>
                <c:pt idx="10">
                  <c:v>0.05574284472670939</c:v>
                </c:pt>
                <c:pt idx="11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InfoC!$C$627:$O$627</c:f>
              <c:numCache>
                <c:formatCode>General</c:formatCode>
                <c:ptCount val="13"/>
                <c:pt idx="0">
                  <c:v>0</c:v>
                </c:pt>
                <c:pt idx="1">
                  <c:v>0.03225994032722065</c:v>
                </c:pt>
                <c:pt idx="2">
                  <c:v>4.986104697433646</c:v>
                </c:pt>
                <c:pt idx="3">
                  <c:v>0.361820287541985</c:v>
                </c:pt>
                <c:pt idx="4">
                  <c:v>0.3657728611983065</c:v>
                </c:pt>
                <c:pt idx="5">
                  <c:v>0.3692436963240435</c:v>
                </c:pt>
                <c:pt idx="6">
                  <c:v>0.3723964375812138</c:v>
                </c:pt>
                <c:pt idx="7">
                  <c:v>0.3753676097055622</c:v>
                </c:pt>
                <c:pt idx="8">
                  <c:v>0.7404770260801555</c:v>
                </c:pt>
                <c:pt idx="9">
                  <c:v>0.7735904657385178</c:v>
                </c:pt>
                <c:pt idx="10">
                  <c:v>0.8061750943470015</c:v>
                </c:pt>
                <c:pt idx="11">
                  <c:v>0.8388886870897403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InfoC!$C$639:$O$639</c:f>
              <c:numCache>
                <c:formatCode>General</c:formatCode>
                <c:ptCount val="13"/>
                <c:pt idx="0">
                  <c:v>0</c:v>
                </c:pt>
                <c:pt idx="1">
                  <c:v>0.6412541720447474</c:v>
                </c:pt>
                <c:pt idx="2">
                  <c:v>1.161213119352699</c:v>
                </c:pt>
                <c:pt idx="3">
                  <c:v>1.553677154104852</c:v>
                </c:pt>
                <c:pt idx="4">
                  <c:v>1.810055078128592</c:v>
                </c:pt>
                <c:pt idx="5">
                  <c:v>2.025209674771753</c:v>
                </c:pt>
                <c:pt idx="6">
                  <c:v>2.203365675757088</c:v>
                </c:pt>
                <c:pt idx="7">
                  <c:v>2.340254989012865</c:v>
                </c:pt>
                <c:pt idx="8">
                  <c:v>2.430629837626311</c:v>
                </c:pt>
                <c:pt idx="9">
                  <c:v>2.467977258273226</c:v>
                </c:pt>
                <c:pt idx="10">
                  <c:v>5.308530984277078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InfoC!$C$640:$O$640</c:f>
              <c:numCache>
                <c:formatCode>General</c:formatCode>
                <c:ptCount val="13"/>
                <c:pt idx="0">
                  <c:v>0</c:v>
                </c:pt>
                <c:pt idx="1">
                  <c:v>0.6558097960265961</c:v>
                </c:pt>
                <c:pt idx="2">
                  <c:v>0.5990329738301805</c:v>
                </c:pt>
                <c:pt idx="3">
                  <c:v>0.5407720101093448</c:v>
                </c:pt>
                <c:pt idx="4">
                  <c:v>0.4799276716090251</c:v>
                </c:pt>
                <c:pt idx="5">
                  <c:v>0.3194460874095062</c:v>
                </c:pt>
                <c:pt idx="6">
                  <c:v>0.3066174550292986</c:v>
                </c:pt>
                <c:pt idx="7">
                  <c:v>0.2924803731708699</c:v>
                </c:pt>
                <c:pt idx="8">
                  <c:v>0.2767302913225981</c:v>
                </c:pt>
                <c:pt idx="9">
                  <c:v>0.2589966967672679</c:v>
                </c:pt>
                <c:pt idx="10">
                  <c:v>3.10314989047344</c:v>
                </c:pt>
                <c:pt idx="11">
                  <c:v>0.03225994032722065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InfoC!$C$641:$O$641</c:f>
              <c:numCache>
                <c:formatCode>General</c:formatCode>
                <c:ptCount val="13"/>
                <c:pt idx="0">
                  <c:v>0</c:v>
                </c:pt>
                <c:pt idx="1">
                  <c:v>0.01455562398184857</c:v>
                </c:pt>
                <c:pt idx="2">
                  <c:v>0.07907402652222902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0.2216492761203525</c:v>
                </c:pt>
                <c:pt idx="10">
                  <c:v>0.2625961644695888</c:v>
                </c:pt>
                <c:pt idx="11">
                  <c:v>5.340790924604297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InfoC!$C$653:$O$653</c:f>
              <c:numCache>
                <c:formatCode>General</c:formatCode>
                <c:ptCount val="13"/>
                <c:pt idx="0">
                  <c:v>0</c:v>
                </c:pt>
                <c:pt idx="1">
                  <c:v>14.56012829196636</c:v>
                </c:pt>
                <c:pt idx="2">
                  <c:v>6.690826942629336</c:v>
                </c:pt>
                <c:pt idx="3">
                  <c:v>6.250150465210392</c:v>
                </c:pt>
                <c:pt idx="4">
                  <c:v>5.790859443125181</c:v>
                </c:pt>
                <c:pt idx="5">
                  <c:v>5.315549704115761</c:v>
                </c:pt>
                <c:pt idx="6">
                  <c:v>4.826177420610866</c:v>
                </c:pt>
                <c:pt idx="7">
                  <c:v>4.324205126975868</c:v>
                </c:pt>
                <c:pt idx="8">
                  <c:v>3.354058460651006</c:v>
                </c:pt>
                <c:pt idx="9">
                  <c:v>2.307851104185691</c:v>
                </c:pt>
                <c:pt idx="10">
                  <c:v>1.189160992424954</c:v>
                </c:pt>
                <c:pt idx="11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InfoC!$C$654:$O$654</c:f>
              <c:numCache>
                <c:formatCode>General</c:formatCode>
                <c:ptCount val="13"/>
                <c:pt idx="0">
                  <c:v>0</c:v>
                </c:pt>
                <c:pt idx="1">
                  <c:v>14.67297223178431</c:v>
                </c:pt>
                <c:pt idx="2">
                  <c:v>0.1613731839881434</c:v>
                </c:pt>
                <c:pt idx="3">
                  <c:v>0.1385440463551262</c:v>
                </c:pt>
                <c:pt idx="4">
                  <c:v>0.1188781171577557</c:v>
                </c:pt>
                <c:pt idx="5">
                  <c:v>0.1017552079085354</c:v>
                </c:pt>
                <c:pt idx="6">
                  <c:v>0.0866781713509993</c:v>
                </c:pt>
                <c:pt idx="7">
                  <c:v>0.07327303554337336</c:v>
                </c:pt>
                <c:pt idx="8">
                  <c:v>0.1485596260512661</c:v>
                </c:pt>
                <c:pt idx="9">
                  <c:v>0.1001117909714407</c:v>
                </c:pt>
                <c:pt idx="10">
                  <c:v>0.0557428447267094</c:v>
                </c:pt>
                <c:pt idx="11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InfoC!$C$655:$O$655</c:f>
              <c:numCache>
                <c:formatCode>General</c:formatCode>
                <c:ptCount val="13"/>
                <c:pt idx="0">
                  <c:v>0</c:v>
                </c:pt>
                <c:pt idx="1">
                  <c:v>0.1128439398179445</c:v>
                </c:pt>
                <c:pt idx="2">
                  <c:v>8.030674533325172</c:v>
                </c:pt>
                <c:pt idx="3">
                  <c:v>0.5792205237740703</c:v>
                </c:pt>
                <c:pt idx="4">
                  <c:v>0.5781691392429659</c:v>
                </c:pt>
                <c:pt idx="5">
                  <c:v>0.5770649469179553</c:v>
                </c:pt>
                <c:pt idx="6">
                  <c:v>0.5760504548558949</c:v>
                </c:pt>
                <c:pt idx="7">
                  <c:v>0.5752453291783706</c:v>
                </c:pt>
                <c:pt idx="8">
                  <c:v>1.118706292376128</c:v>
                </c:pt>
                <c:pt idx="9">
                  <c:v>1.146319147436756</c:v>
                </c:pt>
                <c:pt idx="10">
                  <c:v>1.174432956487446</c:v>
                </c:pt>
                <c:pt idx="11">
                  <c:v>1.203716616406802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InfoC!$C$667:$O$667</c:f>
              <c:numCache>
                <c:formatCode>General</c:formatCode>
                <c:ptCount val="13"/>
                <c:pt idx="0">
                  <c:v>0</c:v>
                </c:pt>
                <c:pt idx="1">
                  <c:v>0.8134257349786638</c:v>
                </c:pt>
                <c:pt idx="2">
                  <c:v>1.507535348234899</c:v>
                </c:pt>
                <c:pt idx="3">
                  <c:v>2.076739921089744</c:v>
                </c:pt>
                <c:pt idx="4">
                  <c:v>2.513060582726609</c:v>
                </c:pt>
                <c:pt idx="5">
                  <c:v>2.858702943470185</c:v>
                </c:pt>
                <c:pt idx="6">
                  <c:v>3.170298810121678</c:v>
                </c:pt>
                <c:pt idx="7">
                  <c:v>3.443823459404612</c:v>
                </c:pt>
                <c:pt idx="8">
                  <c:v>3.674285570127593</c:v>
                </c:pt>
                <c:pt idx="9">
                  <c:v>3.855444189556026</c:v>
                </c:pt>
                <c:pt idx="10">
                  <c:v>8.548022771766254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InfoC!$C$668:$O$668</c:f>
              <c:numCache>
                <c:formatCode>General</c:formatCode>
                <c:ptCount val="13"/>
                <c:pt idx="0">
                  <c:v>0</c:v>
                </c:pt>
                <c:pt idx="1">
                  <c:v>0.8279813589605124</c:v>
                </c:pt>
                <c:pt idx="2">
                  <c:v>0.7731836397784637</c:v>
                </c:pt>
                <c:pt idx="3">
                  <c:v>0.7175125482120374</c:v>
                </c:pt>
                <c:pt idx="4">
                  <c:v>0.6598704092221506</c:v>
                </c:pt>
                <c:pt idx="5">
                  <c:v>0.449933851509921</c:v>
                </c:pt>
                <c:pt idx="6">
                  <c:v>0.4400573206954558</c:v>
                </c:pt>
                <c:pt idx="7">
                  <c:v>0.4291157091980274</c:v>
                </c:pt>
                <c:pt idx="8">
                  <c:v>0.4168175534321332</c:v>
                </c:pt>
                <c:pt idx="9">
                  <c:v>0.4028078955487857</c:v>
                </c:pt>
                <c:pt idx="10">
                  <c:v>4.955174746679816</c:v>
                </c:pt>
                <c:pt idx="11">
                  <c:v>0.1128439398179445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InfoC!$C$669:$O$669</c:f>
              <c:numCache>
                <c:formatCode>General</c:formatCode>
                <c:ptCount val="13"/>
                <c:pt idx="0">
                  <c:v>0</c:v>
                </c:pt>
                <c:pt idx="1">
                  <c:v>0.01455562398184857</c:v>
                </c:pt>
                <c:pt idx="2">
                  <c:v>0.07907402652222902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0.2216492761203525</c:v>
                </c:pt>
                <c:pt idx="10">
                  <c:v>0.2625961644695888</c:v>
                </c:pt>
                <c:pt idx="11">
                  <c:v>8.660866711584196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InfoC!$C$681:$N$681</c:f>
              <c:numCache>
                <c:formatCode>General</c:formatCode>
                <c:ptCount val="12"/>
                <c:pt idx="0">
                  <c:v>0</c:v>
                </c:pt>
                <c:pt idx="1">
                  <c:v>8.716104832938397</c:v>
                </c:pt>
                <c:pt idx="2">
                  <c:v>3.7590209006513</c:v>
                </c:pt>
                <c:pt idx="3">
                  <c:v>3.528999421601453</c:v>
                </c:pt>
                <c:pt idx="4">
                  <c:v>3.278020747125495</c:v>
                </c:pt>
                <c:pt idx="5">
                  <c:v>3.008481239918424</c:v>
                </c:pt>
                <c:pt idx="6">
                  <c:v>2.722265426709349</c:v>
                </c:pt>
                <c:pt idx="7">
                  <c:v>2.160395458284273</c:v>
                </c:pt>
                <c:pt idx="8">
                  <c:v>1.516527235610935</c:v>
                </c:pt>
                <c:pt idx="9">
                  <c:v>0.795350265555849</c:v>
                </c:pt>
                <c:pt idx="10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InfoC!$C$682:$N$682</c:f>
              <c:numCache>
                <c:formatCode>General</c:formatCode>
                <c:ptCount val="12"/>
                <c:pt idx="0">
                  <c:v>0</c:v>
                </c:pt>
                <c:pt idx="1">
                  <c:v>8.747239101131912</c:v>
                </c:pt>
                <c:pt idx="2">
                  <c:v>0.1385440463551262</c:v>
                </c:pt>
                <c:pt idx="3">
                  <c:v>0.1188781171577557</c:v>
                </c:pt>
                <c:pt idx="4">
                  <c:v>0.1017552079085354</c:v>
                </c:pt>
                <c:pt idx="5">
                  <c:v>0.08667817135099928</c:v>
                </c:pt>
                <c:pt idx="6">
                  <c:v>0.07327303554337336</c:v>
                </c:pt>
                <c:pt idx="7">
                  <c:v>0.1485596260512661</c:v>
                </c:pt>
                <c:pt idx="8">
                  <c:v>0.1001117909714407</c:v>
                </c:pt>
                <c:pt idx="9">
                  <c:v>0.05574284472670939</c:v>
                </c:pt>
                <c:pt idx="10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InfoC!$C$683:$N$683</c:f>
              <c:numCache>
                <c:formatCode>General</c:formatCode>
                <c:ptCount val="12"/>
                <c:pt idx="0">
                  <c:v>0</c:v>
                </c:pt>
                <c:pt idx="1">
                  <c:v>0.03113426819351521</c:v>
                </c:pt>
                <c:pt idx="2">
                  <c:v>5.095627978642224</c:v>
                </c:pt>
                <c:pt idx="3">
                  <c:v>0.348899596207603</c:v>
                </c:pt>
                <c:pt idx="4">
                  <c:v>0.3527338823844924</c:v>
                </c:pt>
                <c:pt idx="5">
                  <c:v>0.3562176785580708</c:v>
                </c:pt>
                <c:pt idx="6">
                  <c:v>0.3594888487524484</c:v>
                </c:pt>
                <c:pt idx="7">
                  <c:v>0.7104295944763425</c:v>
                </c:pt>
                <c:pt idx="8">
                  <c:v>0.7439800136447781</c:v>
                </c:pt>
                <c:pt idx="9">
                  <c:v>0.7769198147817956</c:v>
                </c:pt>
                <c:pt idx="10">
                  <c:v>0.8099058895376943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InfoC!$C$695:$N$695</c:f>
              <c:numCache>
                <c:formatCode>General</c:formatCode>
                <c:ptCount val="12"/>
                <c:pt idx="0">
                  <c:v>0</c:v>
                </c:pt>
                <c:pt idx="1">
                  <c:v>0.6069215504478751</c:v>
                </c:pt>
                <c:pt idx="2">
                  <c:v>1.092153224488634</c:v>
                </c:pt>
                <c:pt idx="3">
                  <c:v>1.449373541218455</c:v>
                </c:pt>
                <c:pt idx="4">
                  <c:v>1.669869198657044</c:v>
                </c:pt>
                <c:pt idx="5">
                  <c:v>1.859003313453263</c:v>
                </c:pt>
                <c:pt idx="6">
                  <c:v>2.010550155900542</c:v>
                </c:pt>
                <c:pt idx="7">
                  <c:v>2.120193103910843</c:v>
                </c:pt>
                <c:pt idx="8">
                  <c:v>2.182633240899498</c:v>
                </c:pt>
                <c:pt idx="9">
                  <c:v>5.146725091201741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InfoC!$C$696:$N$696</c:f>
              <c:numCache>
                <c:formatCode>General</c:formatCode>
                <c:ptCount val="12"/>
                <c:pt idx="0">
                  <c:v>0</c:v>
                </c:pt>
                <c:pt idx="1">
                  <c:v>0.6214771744297237</c:v>
                </c:pt>
                <c:pt idx="2">
                  <c:v>0.5643057005629881</c:v>
                </c:pt>
                <c:pt idx="3">
                  <c:v>0.5055282920870118</c:v>
                </c:pt>
                <c:pt idx="4">
                  <c:v>0.4440454050238749</c:v>
                </c:pt>
                <c:pt idx="5">
                  <c:v>0.2934256055625649</c:v>
                </c:pt>
                <c:pt idx="6">
                  <c:v>0.2800082964912416</c:v>
                </c:pt>
                <c:pt idx="7">
                  <c:v>0.2652340079253943</c:v>
                </c:pt>
                <c:pt idx="8">
                  <c:v>0.2487955796978069</c:v>
                </c:pt>
                <c:pt idx="9">
                  <c:v>3.185741126422596</c:v>
                </c:pt>
                <c:pt idx="10">
                  <c:v>0.03113426819351521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InfoC!$C$697:$N$697</c:f>
              <c:numCache>
                <c:formatCode>General</c:formatCode>
                <c:ptCount val="12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0.2216492761203526</c:v>
                </c:pt>
                <c:pt idx="10">
                  <c:v>5.177859359395255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InfoC!$C$709:$N$709</c:f>
              <c:numCache>
                <c:formatCode>General</c:formatCode>
                <c:ptCount val="12"/>
                <c:pt idx="0">
                  <c:v>0</c:v>
                </c:pt>
                <c:pt idx="1">
                  <c:v>14.24133409181789</c:v>
                </c:pt>
                <c:pt idx="2">
                  <c:v>6.094503773448414</c:v>
                </c:pt>
                <c:pt idx="3">
                  <c:v>5.649537596767843</c:v>
                </c:pt>
                <c:pt idx="4">
                  <c:v>5.188244145209235</c:v>
                </c:pt>
                <c:pt idx="5">
                  <c:v>4.71260709445112</c:v>
                </c:pt>
                <c:pt idx="6">
                  <c:v>4.224115345097024</c:v>
                </c:pt>
                <c:pt idx="7">
                  <c:v>3.279477957075337</c:v>
                </c:pt>
                <c:pt idx="8">
                  <c:v>2.258408897723116</c:v>
                </c:pt>
                <c:pt idx="9">
                  <c:v>1.164555553314279</c:v>
                </c:pt>
                <c:pt idx="10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InfoC!$C$710:$N$710</c:f>
              <c:numCache>
                <c:formatCode>General</c:formatCode>
                <c:ptCount val="12"/>
                <c:pt idx="0">
                  <c:v>0</c:v>
                </c:pt>
                <c:pt idx="1">
                  <c:v>14.3512060013332</c:v>
                </c:pt>
                <c:pt idx="2">
                  <c:v>0.1385440463551262</c:v>
                </c:pt>
                <c:pt idx="3">
                  <c:v>0.1188781171577557</c:v>
                </c:pt>
                <c:pt idx="4">
                  <c:v>0.1017552079085354</c:v>
                </c:pt>
                <c:pt idx="5">
                  <c:v>0.08667817135099928</c:v>
                </c:pt>
                <c:pt idx="6">
                  <c:v>0.07327303554337336</c:v>
                </c:pt>
                <c:pt idx="7">
                  <c:v>0.1485596260512661</c:v>
                </c:pt>
                <c:pt idx="8">
                  <c:v>0.1001117909714407</c:v>
                </c:pt>
                <c:pt idx="9">
                  <c:v>0.05574284472670939</c:v>
                </c:pt>
                <c:pt idx="10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InfoC!$C$711:$N$711</c:f>
              <c:numCache>
                <c:formatCode>General</c:formatCode>
                <c:ptCount val="12"/>
                <c:pt idx="0">
                  <c:v>0</c:v>
                </c:pt>
                <c:pt idx="1">
                  <c:v>0.1098719095153076</c:v>
                </c:pt>
                <c:pt idx="2">
                  <c:v>8.285374364724603</c:v>
                </c:pt>
                <c:pt idx="3">
                  <c:v>0.5638442938383273</c:v>
                </c:pt>
                <c:pt idx="4">
                  <c:v>0.5630486594671436</c:v>
                </c:pt>
                <c:pt idx="5">
                  <c:v>0.562315222109114</c:v>
                </c:pt>
                <c:pt idx="6">
                  <c:v>0.5617647848974691</c:v>
                </c:pt>
                <c:pt idx="7">
                  <c:v>1.093197014072954</c:v>
                </c:pt>
                <c:pt idx="8">
                  <c:v>1.121180850323662</c:v>
                </c:pt>
                <c:pt idx="9">
                  <c:v>1.149596189135546</c:v>
                </c:pt>
                <c:pt idx="10">
                  <c:v>1.17911117729613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InfoC!$C$723:$N$723</c:f>
              <c:numCache>
                <c:formatCode>General</c:formatCode>
                <c:ptCount val="12"/>
                <c:pt idx="0">
                  <c:v>0</c:v>
                </c:pt>
                <c:pt idx="1">
                  <c:v>0.7816456275788346</c:v>
                </c:pt>
                <c:pt idx="2">
                  <c:v>1.443609822780681</c:v>
                </c:pt>
                <c:pt idx="3">
                  <c:v>1.980190928745335</c:v>
                </c:pt>
                <c:pt idx="4">
                  <c:v>2.383297048853299</c:v>
                </c:pt>
                <c:pt idx="5">
                  <c:v>2.70485346249383</c:v>
                </c:pt>
                <c:pt idx="6">
                  <c:v>2.991818471470429</c:v>
                </c:pt>
                <c:pt idx="7">
                  <c:v>3.240122430532752</c:v>
                </c:pt>
                <c:pt idx="8">
                  <c:v>3.444726680879</c:v>
                </c:pt>
                <c:pt idx="9">
                  <c:v>8.361306793419118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InfoC!$C$724:$N$724</c:f>
              <c:numCache>
                <c:formatCode>General</c:formatCode>
                <c:ptCount val="12"/>
                <c:pt idx="0">
                  <c:v>0</c:v>
                </c:pt>
                <c:pt idx="1">
                  <c:v>0.7962012515606832</c:v>
                </c:pt>
                <c:pt idx="2">
                  <c:v>0.7410382217240751</c:v>
                </c:pt>
                <c:pt idx="3">
                  <c:v>0.6848890813218457</c:v>
                </c:pt>
                <c:pt idx="4">
                  <c:v>0.6266558676932493</c:v>
                </c:pt>
                <c:pt idx="5">
                  <c:v>0.4258479044068768</c:v>
                </c:pt>
                <c:pt idx="6">
                  <c:v>0.4154264630205624</c:v>
                </c:pt>
                <c:pt idx="7">
                  <c:v>0.4038950189774159</c:v>
                </c:pt>
                <c:pt idx="8">
                  <c:v>0.3909596930554005</c:v>
                </c:pt>
                <c:pt idx="9">
                  <c:v>5.13822938866047</c:v>
                </c:pt>
                <c:pt idx="10">
                  <c:v>0.1098719095153076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InfoC!$C$725:$N$725</c:f>
              <c:numCache>
                <c:formatCode>General</c:formatCode>
                <c:ptCount val="12"/>
                <c:pt idx="0">
                  <c:v>0</c:v>
                </c:pt>
                <c:pt idx="1">
                  <c:v>0.01455562398184857</c:v>
                </c:pt>
                <c:pt idx="2">
                  <c:v>0.07907402652222902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0.2216492761203526</c:v>
                </c:pt>
                <c:pt idx="10">
                  <c:v>8.471178702934424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InfoC!$C$737:$M$737</c:f>
              <c:numCache>
                <c:formatCode>General</c:formatCode>
                <c:ptCount val="11"/>
                <c:pt idx="0">
                  <c:v>0</c:v>
                </c:pt>
                <c:pt idx="1">
                  <c:v>8.425823881255138</c:v>
                </c:pt>
                <c:pt idx="2">
                  <c:v>3.365914149691868</c:v>
                </c:pt>
                <c:pt idx="3">
                  <c:v>3.131110257169287</c:v>
                </c:pt>
                <c:pt idx="4">
                  <c:v>2.877421195063154</c:v>
                </c:pt>
                <c:pt idx="5">
                  <c:v>2.606761916715512</c:v>
                </c:pt>
                <c:pt idx="6">
                  <c:v>2.074329630400612</c:v>
                </c:pt>
                <c:pt idx="7">
                  <c:v>1.459470977908425</c:v>
                </c:pt>
                <c:pt idx="8">
                  <c:v>0.7669556129861912</c:v>
                </c:pt>
                <c:pt idx="9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InfoC!$C$738:$M$738</c:f>
              <c:numCache>
                <c:formatCode>General</c:formatCode>
                <c:ptCount val="11"/>
                <c:pt idx="0">
                  <c:v>0</c:v>
                </c:pt>
                <c:pt idx="1">
                  <c:v>8.455869959344172</c:v>
                </c:pt>
                <c:pt idx="2">
                  <c:v>0.1188781171577557</c:v>
                </c:pt>
                <c:pt idx="3">
                  <c:v>0.1017552079085354</c:v>
                </c:pt>
                <c:pt idx="4">
                  <c:v>0.08667817135099928</c:v>
                </c:pt>
                <c:pt idx="5">
                  <c:v>0.07327303554337336</c:v>
                </c:pt>
                <c:pt idx="6">
                  <c:v>0.1485596260512661</c:v>
                </c:pt>
                <c:pt idx="7">
                  <c:v>0.1001117909714407</c:v>
                </c:pt>
                <c:pt idx="8">
                  <c:v>0.05574284472670939</c:v>
                </c:pt>
                <c:pt idx="9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InfoC!$C$739:$M$739</c:f>
              <c:numCache>
                <c:formatCode>General</c:formatCode>
                <c:ptCount val="11"/>
                <c:pt idx="0">
                  <c:v>0</c:v>
                </c:pt>
                <c:pt idx="1">
                  <c:v>0.03004607808903519</c:v>
                </c:pt>
                <c:pt idx="2">
                  <c:v>5.178787848721026</c:v>
                </c:pt>
                <c:pt idx="3">
                  <c:v>0.3365591004311159</c:v>
                </c:pt>
                <c:pt idx="4">
                  <c:v>0.3403672334571324</c:v>
                </c:pt>
                <c:pt idx="5">
                  <c:v>0.3439323138910152</c:v>
                </c:pt>
                <c:pt idx="6">
                  <c:v>0.6809919123661657</c:v>
                </c:pt>
                <c:pt idx="7">
                  <c:v>0.7149704434636279</c:v>
                </c:pt>
                <c:pt idx="8">
                  <c:v>0.7482582096489432</c:v>
                </c:pt>
                <c:pt idx="9">
                  <c:v>0.7815112369680393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818.7911260338452</c:v>
                </c:pt>
                <c:pt idx="1">
                  <c:v>3560.156931603964</c:v>
                </c:pt>
                <c:pt idx="2">
                  <c:v>3432.884914815505</c:v>
                </c:pt>
                <c:pt idx="3">
                  <c:v>3340.68055405301</c:v>
                </c:pt>
                <c:pt idx="4">
                  <c:v>3279.115261057918</c:v>
                </c:pt>
                <c:pt idx="5">
                  <c:v>3219.579286525104</c:v>
                </c:pt>
                <c:pt idx="6">
                  <c:v>3198.529974075227</c:v>
                </c:pt>
                <c:pt idx="7">
                  <c:v>3160.068960323619</c:v>
                </c:pt>
                <c:pt idx="8">
                  <c:v>3139.8029759481</c:v>
                </c:pt>
                <c:pt idx="9">
                  <c:v>3101.621007104681</c:v>
                </c:pt>
                <c:pt idx="10">
                  <c:v>3081.60749838579</c:v>
                </c:pt>
                <c:pt idx="11">
                  <c:v>3043.310863108997</c:v>
                </c:pt>
                <c:pt idx="12">
                  <c:v>3023.338415399412</c:v>
                </c:pt>
                <c:pt idx="13">
                  <c:v>2984.773747898339</c:v>
                </c:pt>
                <c:pt idx="14">
                  <c:v>2964.743588487101</c:v>
                </c:pt>
                <c:pt idx="15">
                  <c:v>2925.845559993563</c:v>
                </c:pt>
                <c:pt idx="16">
                  <c:v>2905.707109847937</c:v>
                </c:pt>
                <c:pt idx="17">
                  <c:v>2866.448042049902</c:v>
                </c:pt>
                <c:pt idx="18">
                  <c:v>2846.173908497092</c:v>
                </c:pt>
                <c:pt idx="19">
                  <c:v>2806.543594404842</c:v>
                </c:pt>
                <c:pt idx="20">
                  <c:v>2786.118380464463</c:v>
                </c:pt>
                <c:pt idx="21">
                  <c:v>2746.114925015356</c:v>
                </c:pt>
                <c:pt idx="22">
                  <c:v>2725.529690495473</c:v>
                </c:pt>
                <c:pt idx="23">
                  <c:v>2685.154970900131</c:v>
                </c:pt>
                <c:pt idx="24">
                  <c:v>2664.404274923495</c:v>
                </c:pt>
                <c:pt idx="25">
                  <c:v>2623.66153784726</c:v>
                </c:pt>
                <c:pt idx="26">
                  <c:v>2602.741760706375</c:v>
                </c:pt>
                <c:pt idx="27">
                  <c:v>2561.634280103613</c:v>
                </c:pt>
                <c:pt idx="28">
                  <c:v>2540.542619055533</c:v>
                </c:pt>
                <c:pt idx="29">
                  <c:v>2499.072906618197</c:v>
                </c:pt>
                <c:pt idx="30">
                  <c:v>2477.806742730718</c:v>
                </c:pt>
                <c:pt idx="31">
                  <c:v>2435.976053997363</c:v>
                </c:pt>
                <c:pt idx="32">
                  <c:v>2414.532528922949</c:v>
                </c:pt>
                <c:pt idx="33">
                  <c:v>2372.340527125579</c:v>
                </c:pt>
                <c:pt idx="34">
                  <c:v>2350.716239263221</c:v>
                </c:pt>
                <c:pt idx="35">
                  <c:v>2308.160738533052</c:v>
                </c:pt>
                <c:pt idx="36">
                  <c:v>2286.351504859452</c:v>
                </c:pt>
                <c:pt idx="37">
                  <c:v>2243.428245318266</c:v>
                </c:pt>
                <c:pt idx="38">
                  <c:v>2220.968367629385</c:v>
                </c:pt>
                <c:pt idx="39">
                  <c:v>2176.749093654107</c:v>
                </c:pt>
                <c:pt idx="40">
                  <c:v>2153.606759908523</c:v>
                </c:pt>
                <c:pt idx="41">
                  <c:v>2108.036011261684</c:v>
                </c:pt>
                <c:pt idx="42">
                  <c:v>2084.170840942312</c:v>
                </c:pt>
                <c:pt idx="43">
                  <c:v>2037.175928509441</c:v>
                </c:pt>
                <c:pt idx="44">
                  <c:v>1919.454998073486</c:v>
                </c:pt>
                <c:pt idx="45">
                  <c:v>1866.674058891146</c:v>
                </c:pt>
                <c:pt idx="46">
                  <c:v>1829.080017042867</c:v>
                </c:pt>
                <c:pt idx="47">
                  <c:v>1795.81784816382</c:v>
                </c:pt>
                <c:pt idx="48">
                  <c:v>1795.273606836406</c:v>
                </c:pt>
                <c:pt idx="49">
                  <c:v>1761.819757401146</c:v>
                </c:pt>
                <c:pt idx="50">
                  <c:v>1761.642461639393</c:v>
                </c:pt>
                <c:pt idx="51">
                  <c:v>1742.013280011717</c:v>
                </c:pt>
                <c:pt idx="52">
                  <c:v>1741.753725636074</c:v>
                </c:pt>
                <c:pt idx="53">
                  <c:v>1724.468808786997</c:v>
                </c:pt>
                <c:pt idx="54">
                  <c:v>1724.138575669138</c:v>
                </c:pt>
                <c:pt idx="55">
                  <c:v>1707.003535867758</c:v>
                </c:pt>
                <c:pt idx="56">
                  <c:v>1706.611920377671</c:v>
                </c:pt>
                <c:pt idx="57">
                  <c:v>1689.463419119811</c:v>
                </c:pt>
                <c:pt idx="58">
                  <c:v>1689.018774118154</c:v>
                </c:pt>
                <c:pt idx="59">
                  <c:v>1671.78007643279</c:v>
                </c:pt>
                <c:pt idx="60">
                  <c:v>1671.285574579938</c:v>
                </c:pt>
                <c:pt idx="61">
                  <c:v>1653.901705613344</c:v>
                </c:pt>
                <c:pt idx="62">
                  <c:v>1653.36341024516</c:v>
                </c:pt>
                <c:pt idx="63">
                  <c:v>1635.843079479041</c:v>
                </c:pt>
                <c:pt idx="64">
                  <c:v>1635.267411170543</c:v>
                </c:pt>
                <c:pt idx="65">
                  <c:v>1617.633935319646</c:v>
                </c:pt>
                <c:pt idx="66">
                  <c:v>1617.025258282264</c:v>
                </c:pt>
                <c:pt idx="67">
                  <c:v>1599.295353917353</c:v>
                </c:pt>
                <c:pt idx="68">
                  <c:v>1598.658209443231</c:v>
                </c:pt>
                <c:pt idx="69">
                  <c:v>1580.858325218866</c:v>
                </c:pt>
                <c:pt idx="70">
                  <c:v>1580.196135422282</c:v>
                </c:pt>
                <c:pt idx="71">
                  <c:v>1562.355255588158</c:v>
                </c:pt>
                <c:pt idx="72">
                  <c:v>1561.672990837234</c:v>
                </c:pt>
                <c:pt idx="73">
                  <c:v>1543.833543215049</c:v>
                </c:pt>
                <c:pt idx="74">
                  <c:v>1543.135335904519</c:v>
                </c:pt>
                <c:pt idx="75">
                  <c:v>1525.323396672842</c:v>
                </c:pt>
                <c:pt idx="76">
                  <c:v>1524.609326876024</c:v>
                </c:pt>
                <c:pt idx="77">
                  <c:v>1506.834341141609</c:v>
                </c:pt>
                <c:pt idx="78">
                  <c:v>1506.106416513131</c:v>
                </c:pt>
                <c:pt idx="79">
                  <c:v>1488.420573999094</c:v>
                </c:pt>
                <c:pt idx="80">
                  <c:v>1487.642358786103</c:v>
                </c:pt>
                <c:pt idx="81">
                  <c:v>1470.165959036146</c:v>
                </c:pt>
                <c:pt idx="82">
                  <c:v>1469.367381005395</c:v>
                </c:pt>
                <c:pt idx="83">
                  <c:v>1452.286768034284</c:v>
                </c:pt>
                <c:pt idx="84">
                  <c:v>1451.467815787168</c:v>
                </c:pt>
                <c:pt idx="85">
                  <c:v>1434.79863394482</c:v>
                </c:pt>
                <c:pt idx="86">
                  <c:v>1430.905906204244</c:v>
                </c:pt>
                <c:pt idx="87">
                  <c:v>1388.536616207238</c:v>
                </c:pt>
                <c:pt idx="88">
                  <c:v>1365.357388335777</c:v>
                </c:pt>
                <c:pt idx="89">
                  <c:v>1351.604399510742</c:v>
                </c:pt>
                <c:pt idx="90">
                  <c:v>1337.799213659413</c:v>
                </c:pt>
                <c:pt idx="91">
                  <c:v>1330.510299891232</c:v>
                </c:pt>
                <c:pt idx="92">
                  <c:v>1332.084808780077</c:v>
                </c:pt>
                <c:pt idx="93">
                  <c:v>1318.342415123542</c:v>
                </c:pt>
                <c:pt idx="94">
                  <c:v>1307.777627160518</c:v>
                </c:pt>
                <c:pt idx="95">
                  <c:v>1307.989624366954</c:v>
                </c:pt>
                <c:pt idx="96">
                  <c:v>1299.493361221298</c:v>
                </c:pt>
                <c:pt idx="97">
                  <c:v>1299.763073695151</c:v>
                </c:pt>
                <c:pt idx="98">
                  <c:v>1290.623656425951</c:v>
                </c:pt>
                <c:pt idx="99">
                  <c:v>1290.93307484963</c:v>
                </c:pt>
                <c:pt idx="100">
                  <c:v>1281.201270451949</c:v>
                </c:pt>
                <c:pt idx="101">
                  <c:v>1281.536807818389</c:v>
                </c:pt>
                <c:pt idx="102">
                  <c:v>1271.296563712899</c:v>
                </c:pt>
                <c:pt idx="103">
                  <c:v>1271.643850650517</c:v>
                </c:pt>
                <c:pt idx="104">
                  <c:v>1260.986053469349</c:v>
                </c:pt>
                <c:pt idx="105">
                  <c:v>1261.3346658447</c:v>
                </c:pt>
                <c:pt idx="106">
                  <c:v>1250.362055904631</c:v>
                </c:pt>
                <c:pt idx="107">
                  <c:v>1250.703783134295</c:v>
                </c:pt>
                <c:pt idx="108">
                  <c:v>1239.520586075439</c:v>
                </c:pt>
                <c:pt idx="109">
                  <c:v>1239.847783137658</c:v>
                </c:pt>
                <c:pt idx="110">
                  <c:v>1228.556044158403</c:v>
                </c:pt>
                <c:pt idx="111">
                  <c:v>1228.862962142523</c:v>
                </c:pt>
                <c:pt idx="112">
                  <c:v>1217.566162497651</c:v>
                </c:pt>
                <c:pt idx="113">
                  <c:v>1217.848009998894</c:v>
                </c:pt>
                <c:pt idx="114">
                  <c:v>1206.649735850601</c:v>
                </c:pt>
                <c:pt idx="115">
                  <c:v>1206.904456378104</c:v>
                </c:pt>
                <c:pt idx="116">
                  <c:v>1195.908489786279</c:v>
                </c:pt>
                <c:pt idx="117">
                  <c:v>1196.135142392338</c:v>
                </c:pt>
                <c:pt idx="118">
                  <c:v>1185.437488779014</c:v>
                </c:pt>
                <c:pt idx="119">
                  <c:v>1185.633889941426</c:v>
                </c:pt>
                <c:pt idx="120">
                  <c:v>1175.322952434426</c:v>
                </c:pt>
                <c:pt idx="121">
                  <c:v>1175.489317010367</c:v>
                </c:pt>
                <c:pt idx="122">
                  <c:v>1165.654196545245</c:v>
                </c:pt>
                <c:pt idx="123">
                  <c:v>1165.765554076216</c:v>
                </c:pt>
                <c:pt idx="124">
                  <c:v>1156.493382886906</c:v>
                </c:pt>
                <c:pt idx="125">
                  <c:v>1156.576497494075</c:v>
                </c:pt>
                <c:pt idx="126">
                  <c:v>1147.824667039077</c:v>
                </c:pt>
                <c:pt idx="127">
                  <c:v>1147.880183661931</c:v>
                </c:pt>
                <c:pt idx="128">
                  <c:v>1139.697964659526</c:v>
                </c:pt>
                <c:pt idx="129">
                  <c:v>1138.72117358226</c:v>
                </c:pt>
                <c:pt idx="130">
                  <c:v>1121.695134899559</c:v>
                </c:pt>
                <c:pt idx="131">
                  <c:v>1110.738918683413</c:v>
                </c:pt>
                <c:pt idx="132">
                  <c:v>1104.283913357212</c:v>
                </c:pt>
                <c:pt idx="133">
                  <c:v>1096.318886023799</c:v>
                </c:pt>
                <c:pt idx="134">
                  <c:v>1092.652869688531</c:v>
                </c:pt>
                <c:pt idx="135">
                  <c:v>1092.282009259562</c:v>
                </c:pt>
                <c:pt idx="136">
                  <c:v>1084.86363665349</c:v>
                </c:pt>
                <c:pt idx="137">
                  <c:v>1078.328434713589</c:v>
                </c:pt>
                <c:pt idx="138">
                  <c:v>1077.97690419739</c:v>
                </c:pt>
                <c:pt idx="139">
                  <c:v>1078.72852533523</c:v>
                </c:pt>
                <c:pt idx="140">
                  <c:v>1072.487416377814</c:v>
                </c:pt>
                <c:pt idx="141">
                  <c:v>1073.28411970339</c:v>
                </c:pt>
                <c:pt idx="142">
                  <c:v>1066.812618244379</c:v>
                </c:pt>
                <c:pt idx="143">
                  <c:v>1067.608950332042</c:v>
                </c:pt>
                <c:pt idx="144">
                  <c:v>1060.767247266543</c:v>
                </c:pt>
                <c:pt idx="145">
                  <c:v>1054.583806280066</c:v>
                </c:pt>
                <c:pt idx="146">
                  <c:v>1053.683281486464</c:v>
                </c:pt>
                <c:pt idx="147">
                  <c:v>1054.412226431828</c:v>
                </c:pt>
                <c:pt idx="148">
                  <c:v>1046.895700298439</c:v>
                </c:pt>
                <c:pt idx="149">
                  <c:v>1040.209272492539</c:v>
                </c:pt>
                <c:pt idx="150">
                  <c:v>1038.955295193397</c:v>
                </c:pt>
                <c:pt idx="151">
                  <c:v>1039.629784308909</c:v>
                </c:pt>
                <c:pt idx="152">
                  <c:v>1031.932572881189</c:v>
                </c:pt>
                <c:pt idx="153">
                  <c:v>1025.067194434536</c:v>
                </c:pt>
                <c:pt idx="154">
                  <c:v>1023.557757658406</c:v>
                </c:pt>
                <c:pt idx="155">
                  <c:v>1024.162778346652</c:v>
                </c:pt>
                <c:pt idx="156">
                  <c:v>1016.660011062766</c:v>
                </c:pt>
                <c:pt idx="157">
                  <c:v>1010.010848119944</c:v>
                </c:pt>
                <c:pt idx="158">
                  <c:v>1008.436840881576</c:v>
                </c:pt>
                <c:pt idx="159">
                  <c:v>1008.965301584393</c:v>
                </c:pt>
                <c:pt idx="160">
                  <c:v>1002.055144602537</c:v>
                </c:pt>
                <c:pt idx="161">
                  <c:v>996.0356225780899</c:v>
                </c:pt>
                <c:pt idx="162">
                  <c:v>994.6052564898421</c:v>
                </c:pt>
                <c:pt idx="163">
                  <c:v>995.0585680209805</c:v>
                </c:pt>
                <c:pt idx="164">
                  <c:v>989.070446989287</c:v>
                </c:pt>
                <c:pt idx="165">
                  <c:v>983.98678915542</c:v>
                </c:pt>
                <c:pt idx="166">
                  <c:v>982.9043025179734</c:v>
                </c:pt>
                <c:pt idx="167">
                  <c:v>983.3175683458088</c:v>
                </c:pt>
                <c:pt idx="168">
                  <c:v>978.4147661546206</c:v>
                </c:pt>
                <c:pt idx="169">
                  <c:v>978.8176196395095</c:v>
                </c:pt>
                <c:pt idx="170">
                  <c:v>974.4602389253314</c:v>
                </c:pt>
                <c:pt idx="171">
                  <c:v>974.3916629496465</c:v>
                </c:pt>
                <c:pt idx="172">
                  <c:v>971.1273937826504</c:v>
                </c:pt>
                <c:pt idx="173">
                  <c:v>971.0329116811656</c:v>
                </c:pt>
                <c:pt idx="174">
                  <c:v>961.158378173638</c:v>
                </c:pt>
                <c:pt idx="175">
                  <c:v>958.5385851532908</c:v>
                </c:pt>
                <c:pt idx="176">
                  <c:v>958.4338054180166</c:v>
                </c:pt>
                <c:pt idx="177">
                  <c:v>952.3060115420772</c:v>
                </c:pt>
                <c:pt idx="178">
                  <c:v>949.7696480840264</c:v>
                </c:pt>
                <c:pt idx="179">
                  <c:v>949.9302248655987</c:v>
                </c:pt>
                <c:pt idx="180">
                  <c:v>945.1124996933389</c:v>
                </c:pt>
                <c:pt idx="181">
                  <c:v>942.0512352717557</c:v>
                </c:pt>
                <c:pt idx="182">
                  <c:v>941.9916500918094</c:v>
                </c:pt>
                <c:pt idx="183">
                  <c:v>938.2337411702562</c:v>
                </c:pt>
                <c:pt idx="184">
                  <c:v>937.1066678769363</c:v>
                </c:pt>
                <c:pt idx="185">
                  <c:v>937.2657893986208</c:v>
                </c:pt>
                <c:pt idx="186">
                  <c:v>933.1766049712004</c:v>
                </c:pt>
                <c:pt idx="187">
                  <c:v>929.1198860754222</c:v>
                </c:pt>
                <c:pt idx="188">
                  <c:v>924.965640105375</c:v>
                </c:pt>
                <c:pt idx="189">
                  <c:v>922.0893720458879</c:v>
                </c:pt>
                <c:pt idx="190">
                  <c:v>922.026543846531</c:v>
                </c:pt>
                <c:pt idx="191">
                  <c:v>920.8989017909315</c:v>
                </c:pt>
                <c:pt idx="192">
                  <c:v>920.917218819733</c:v>
                </c:pt>
                <c:pt idx="193">
                  <c:v>915.3845505978394</c:v>
                </c:pt>
                <c:pt idx="194">
                  <c:v>912.4689302115174</c:v>
                </c:pt>
                <c:pt idx="195">
                  <c:v>912.4059198395908</c:v>
                </c:pt>
                <c:pt idx="196">
                  <c:v>907.6244261064789</c:v>
                </c:pt>
                <c:pt idx="197">
                  <c:v>903.784382531529</c:v>
                </c:pt>
                <c:pt idx="198">
                  <c:v>902.3935302381987</c:v>
                </c:pt>
                <c:pt idx="199">
                  <c:v>902.3369890349835</c:v>
                </c:pt>
                <c:pt idx="200">
                  <c:v>896.642151572077</c:v>
                </c:pt>
                <c:pt idx="201">
                  <c:v>894.290534325319</c:v>
                </c:pt>
                <c:pt idx="202">
                  <c:v>894.4342667920297</c:v>
                </c:pt>
                <c:pt idx="203">
                  <c:v>893.1627053171717</c:v>
                </c:pt>
                <c:pt idx="204">
                  <c:v>893.1500646487582</c:v>
                </c:pt>
                <c:pt idx="205">
                  <c:v>888.3124799327823</c:v>
                </c:pt>
                <c:pt idx="206">
                  <c:v>886.5035129670214</c:v>
                </c:pt>
                <c:pt idx="207">
                  <c:v>886.4502575703375</c:v>
                </c:pt>
                <c:pt idx="208">
                  <c:v>883.0439022209206</c:v>
                </c:pt>
                <c:pt idx="209">
                  <c:v>880.5651065053696</c:v>
                </c:pt>
                <c:pt idx="210">
                  <c:v>880.671078262476</c:v>
                </c:pt>
                <c:pt idx="211">
                  <c:v>877.9861747076919</c:v>
                </c:pt>
                <c:pt idx="212">
                  <c:v>878.0664599352864</c:v>
                </c:pt>
                <c:pt idx="213">
                  <c:v>877.0507764927232</c:v>
                </c:pt>
                <c:pt idx="214">
                  <c:v>877.1983773005464</c:v>
                </c:pt>
                <c:pt idx="215">
                  <c:v>874.86628406804</c:v>
                </c:pt>
                <c:pt idx="216">
                  <c:v>874.8099888074213</c:v>
                </c:pt>
                <c:pt idx="217">
                  <c:v>868.8915307630671</c:v>
                </c:pt>
                <c:pt idx="218">
                  <c:v>866.6546429553234</c:v>
                </c:pt>
                <c:pt idx="219">
                  <c:v>866.7616170593684</c:v>
                </c:pt>
                <c:pt idx="220">
                  <c:v>862.7174419439763</c:v>
                </c:pt>
                <c:pt idx="221">
                  <c:v>861.0784904878839</c:v>
                </c:pt>
                <c:pt idx="222">
                  <c:v>861.1627214976962</c:v>
                </c:pt>
                <c:pt idx="223">
                  <c:v>857.8567646981302</c:v>
                </c:pt>
                <c:pt idx="224">
                  <c:v>855.6183982626652</c:v>
                </c:pt>
                <c:pt idx="225">
                  <c:v>855.6502764542392</c:v>
                </c:pt>
                <c:pt idx="226">
                  <c:v>853.0335640827177</c:v>
                </c:pt>
                <c:pt idx="227">
                  <c:v>852.375233534152</c:v>
                </c:pt>
                <c:pt idx="228">
                  <c:v>852.3292478389136</c:v>
                </c:pt>
                <c:pt idx="229">
                  <c:v>849.6806770383583</c:v>
                </c:pt>
                <c:pt idx="230">
                  <c:v>846.9627979578515</c:v>
                </c:pt>
                <c:pt idx="231">
                  <c:v>844.2278821436313</c:v>
                </c:pt>
                <c:pt idx="232">
                  <c:v>842.6049745351097</c:v>
                </c:pt>
                <c:pt idx="233">
                  <c:v>842.5666177849321</c:v>
                </c:pt>
                <c:pt idx="234">
                  <c:v>841.2871059892449</c:v>
                </c:pt>
                <c:pt idx="235">
                  <c:v>841.3536588149744</c:v>
                </c:pt>
                <c:pt idx="236">
                  <c:v>837.6133814327328</c:v>
                </c:pt>
                <c:pt idx="237">
                  <c:v>835.9316148602721</c:v>
                </c:pt>
                <c:pt idx="238">
                  <c:v>835.9597849336947</c:v>
                </c:pt>
                <c:pt idx="239">
                  <c:v>832.782330702861</c:v>
                </c:pt>
                <c:pt idx="240">
                  <c:v>830.1091896807836</c:v>
                </c:pt>
                <c:pt idx="241">
                  <c:v>829.3011478720873</c:v>
                </c:pt>
                <c:pt idx="242">
                  <c:v>829.2905307867785</c:v>
                </c:pt>
                <c:pt idx="243">
                  <c:v>825.5294456850107</c:v>
                </c:pt>
                <c:pt idx="244">
                  <c:v>824.2406665524761</c:v>
                </c:pt>
                <c:pt idx="245">
                  <c:v>824.2650110044555</c:v>
                </c:pt>
                <c:pt idx="246">
                  <c:v>823.1651677763896</c:v>
                </c:pt>
                <c:pt idx="247">
                  <c:v>823.2334370995566</c:v>
                </c:pt>
                <c:pt idx="248">
                  <c:v>819.9052587764254</c:v>
                </c:pt>
                <c:pt idx="249">
                  <c:v>818.9745226484501</c:v>
                </c:pt>
                <c:pt idx="250">
                  <c:v>818.9664526895169</c:v>
                </c:pt>
                <c:pt idx="251">
                  <c:v>816.8337888659036</c:v>
                </c:pt>
                <c:pt idx="252">
                  <c:v>815.0349752881464</c:v>
                </c:pt>
                <c:pt idx="253">
                  <c:v>815.0630235776869</c:v>
                </c:pt>
                <c:pt idx="254">
                  <c:v>813.4435279921943</c:v>
                </c:pt>
                <c:pt idx="255">
                  <c:v>813.4867265544183</c:v>
                </c:pt>
                <c:pt idx="256">
                  <c:v>813.1348599035723</c:v>
                </c:pt>
                <c:pt idx="257">
                  <c:v>813.2274217620013</c:v>
                </c:pt>
                <c:pt idx="258">
                  <c:v>812.5773789847931</c:v>
                </c:pt>
                <c:pt idx="259">
                  <c:v>812.442795903798</c:v>
                </c:pt>
                <c:pt idx="260">
                  <c:v>808.779219915514</c:v>
                </c:pt>
                <c:pt idx="261">
                  <c:v>807.4642597039092</c:v>
                </c:pt>
                <c:pt idx="262">
                  <c:v>807.460229013632</c:v>
                </c:pt>
                <c:pt idx="263">
                  <c:v>806.1214057261022</c:v>
                </c:pt>
                <c:pt idx="264">
                  <c:v>806.2001351994685</c:v>
                </c:pt>
                <c:pt idx="265">
                  <c:v>803.4607854118061</c:v>
                </c:pt>
                <c:pt idx="266">
                  <c:v>801.2394948210139</c:v>
                </c:pt>
                <c:pt idx="267">
                  <c:v>799.5004660928696</c:v>
                </c:pt>
                <c:pt idx="268">
                  <c:v>798.7738415071896</c:v>
                </c:pt>
                <c:pt idx="269">
                  <c:v>798.7901066964389</c:v>
                </c:pt>
                <c:pt idx="270">
                  <c:v>797.0245697195179</c:v>
                </c:pt>
                <c:pt idx="271">
                  <c:v>796.0726557774237</c:v>
                </c:pt>
                <c:pt idx="272">
                  <c:v>796.0853873262945</c:v>
                </c:pt>
                <c:pt idx="273">
                  <c:v>793.6036868920794</c:v>
                </c:pt>
                <c:pt idx="274">
                  <c:v>791.6072408140291</c:v>
                </c:pt>
                <c:pt idx="275">
                  <c:v>790.4290846436336</c:v>
                </c:pt>
                <c:pt idx="276">
                  <c:v>790.4154768600164</c:v>
                </c:pt>
                <c:pt idx="277">
                  <c:v>789.7477456761018</c:v>
                </c:pt>
                <c:pt idx="278">
                  <c:v>789.7590693146558</c:v>
                </c:pt>
                <c:pt idx="279">
                  <c:v>787.1299355893531</c:v>
                </c:pt>
                <c:pt idx="280">
                  <c:v>785.9039667981983</c:v>
                </c:pt>
                <c:pt idx="281">
                  <c:v>785.9905706079816</c:v>
                </c:pt>
                <c:pt idx="282">
                  <c:v>783.6844792291628</c:v>
                </c:pt>
                <c:pt idx="283">
                  <c:v>781.8769555642083</c:v>
                </c:pt>
                <c:pt idx="284">
                  <c:v>780.8875505835733</c:v>
                </c:pt>
                <c:pt idx="285">
                  <c:v>780.9133613093428</c:v>
                </c:pt>
                <c:pt idx="286">
                  <c:v>778.4144843425145</c:v>
                </c:pt>
                <c:pt idx="287">
                  <c:v>777.4793535880926</c:v>
                </c:pt>
                <c:pt idx="288">
                  <c:v>777.5939833631115</c:v>
                </c:pt>
                <c:pt idx="289">
                  <c:v>776.7710897869429</c:v>
                </c:pt>
                <c:pt idx="290">
                  <c:v>776.7644457086824</c:v>
                </c:pt>
                <c:pt idx="291">
                  <c:v>774.8266545086908</c:v>
                </c:pt>
                <c:pt idx="292">
                  <c:v>773.8607260994922</c:v>
                </c:pt>
                <c:pt idx="293">
                  <c:v>773.979785794552</c:v>
                </c:pt>
                <c:pt idx="294">
                  <c:v>773.1491111936872</c:v>
                </c:pt>
                <c:pt idx="295">
                  <c:v>773.0664942059124</c:v>
                </c:pt>
                <c:pt idx="296">
                  <c:v>771.6642500664306</c:v>
                </c:pt>
                <c:pt idx="297">
                  <c:v>769.6362464104561</c:v>
                </c:pt>
                <c:pt idx="298">
                  <c:v>769.0729827309326</c:v>
                </c:pt>
                <c:pt idx="299">
                  <c:v>769.1908841742529</c:v>
                </c:pt>
                <c:pt idx="300">
                  <c:v>768.2629408992906</c:v>
                </c:pt>
                <c:pt idx="301">
                  <c:v>768.3882596118002</c:v>
                </c:pt>
                <c:pt idx="302">
                  <c:v>767.5228090720325</c:v>
                </c:pt>
                <c:pt idx="303">
                  <c:v>767.4895791403504</c:v>
                </c:pt>
                <c:pt idx="304">
                  <c:v>765.4513905463323</c:v>
                </c:pt>
                <c:pt idx="305">
                  <c:v>764.3175505711928</c:v>
                </c:pt>
                <c:pt idx="306">
                  <c:v>764.3946710746332</c:v>
                </c:pt>
                <c:pt idx="307">
                  <c:v>763.2754271166665</c:v>
                </c:pt>
                <c:pt idx="308">
                  <c:v>763.316165977659</c:v>
                </c:pt>
                <c:pt idx="309">
                  <c:v>761.434009771088</c:v>
                </c:pt>
                <c:pt idx="310">
                  <c:v>759.9304697290821</c:v>
                </c:pt>
                <c:pt idx="311">
                  <c:v>758.981391429583</c:v>
                </c:pt>
                <c:pt idx="312">
                  <c:v>759.0996182606043</c:v>
                </c:pt>
                <c:pt idx="313">
                  <c:v>758.675190273779</c:v>
                </c:pt>
                <c:pt idx="314">
                  <c:v>758.5863458916056</c:v>
                </c:pt>
                <c:pt idx="315">
                  <c:v>757.4832774123835</c:v>
                </c:pt>
                <c:pt idx="316">
                  <c:v>756.7464438466305</c:v>
                </c:pt>
                <c:pt idx="317">
                  <c:v>756.7114250485989</c:v>
                </c:pt>
                <c:pt idx="318">
                  <c:v>755.0574702312327</c:v>
                </c:pt>
                <c:pt idx="319">
                  <c:v>754.425586253111</c:v>
                </c:pt>
                <c:pt idx="320">
                  <c:v>754.5108346229467</c:v>
                </c:pt>
                <c:pt idx="321">
                  <c:v>754.0895307947834</c:v>
                </c:pt>
                <c:pt idx="322">
                  <c:v>754.0744654639282</c:v>
                </c:pt>
                <c:pt idx="323">
                  <c:v>752.5196415978704</c:v>
                </c:pt>
                <c:pt idx="324">
                  <c:v>751.8582601426929</c:v>
                </c:pt>
                <c:pt idx="325">
                  <c:v>751.8948568899032</c:v>
                </c:pt>
                <c:pt idx="326">
                  <c:v>750.5440507002608</c:v>
                </c:pt>
                <c:pt idx="327">
                  <c:v>749.3853066418335</c:v>
                </c:pt>
                <c:pt idx="328">
                  <c:v>748.9250018988818</c:v>
                </c:pt>
                <c:pt idx="329">
                  <c:v>748.9857850987644</c:v>
                </c:pt>
                <c:pt idx="330">
                  <c:v>747.2357351757806</c:v>
                </c:pt>
                <c:pt idx="331">
                  <c:v>746.6993216841206</c:v>
                </c:pt>
                <c:pt idx="332">
                  <c:v>746.6588035299359</c:v>
                </c:pt>
                <c:pt idx="333">
                  <c:v>746.233843746934</c:v>
                </c:pt>
                <c:pt idx="334">
                  <c:v>746.3243696714823</c:v>
                </c:pt>
                <c:pt idx="335">
                  <c:v>744.6822670468488</c:v>
                </c:pt>
                <c:pt idx="336">
                  <c:v>743.9053599782133</c:v>
                </c:pt>
                <c:pt idx="337">
                  <c:v>743.8646782072549</c:v>
                </c:pt>
                <c:pt idx="338">
                  <c:v>743.7562027619288</c:v>
                </c:pt>
                <c:pt idx="339">
                  <c:v>743.8967560649468</c:v>
                </c:pt>
                <c:pt idx="340">
                  <c:v>742.2449440137343</c:v>
                </c:pt>
                <c:pt idx="341">
                  <c:v>742.1627888280716</c:v>
                </c:pt>
                <c:pt idx="342">
                  <c:v>742.2964958238828</c:v>
                </c:pt>
                <c:pt idx="343">
                  <c:v>741.5420144013805</c:v>
                </c:pt>
                <c:pt idx="344">
                  <c:v>741.6901380796901</c:v>
                </c:pt>
                <c:pt idx="345">
                  <c:v>740.7641366082219</c:v>
                </c:pt>
                <c:pt idx="346">
                  <c:v>740.7408280218494</c:v>
                </c:pt>
                <c:pt idx="347">
                  <c:v>739.8070510446748</c:v>
                </c:pt>
                <c:pt idx="348">
                  <c:v>740.0084369283516</c:v>
                </c:pt>
                <c:pt idx="349">
                  <c:v>739.9826514777493</c:v>
                </c:pt>
                <c:pt idx="350">
                  <c:v>739.5119259785907</c:v>
                </c:pt>
                <c:pt idx="351">
                  <c:v>739.6020599981118</c:v>
                </c:pt>
                <c:pt idx="352">
                  <c:v>738.6481833491546</c:v>
                </c:pt>
                <c:pt idx="353">
                  <c:v>737.9600703127229</c:v>
                </c:pt>
                <c:pt idx="354">
                  <c:v>737.935731347883</c:v>
                </c:pt>
                <c:pt idx="355">
                  <c:v>737.2549778840173</c:v>
                </c:pt>
                <c:pt idx="356">
                  <c:v>737.400607446674</c:v>
                </c:pt>
                <c:pt idx="357">
                  <c:v>736.8413291183321</c:v>
                </c:pt>
                <c:pt idx="358">
                  <c:v>736.7608421115706</c:v>
                </c:pt>
                <c:pt idx="359">
                  <c:v>736.1986426010657</c:v>
                </c:pt>
                <c:pt idx="360">
                  <c:v>736.2542579106142</c:v>
                </c:pt>
                <c:pt idx="361">
                  <c:v>735.0563792133046</c:v>
                </c:pt>
                <c:pt idx="362">
                  <c:v>734.6621481124633</c:v>
                </c:pt>
                <c:pt idx="363">
                  <c:v>734.5696260165461</c:v>
                </c:pt>
                <c:pt idx="364">
                  <c:v>734.4264978668488</c:v>
                </c:pt>
                <c:pt idx="365">
                  <c:v>734.4779492706374</c:v>
                </c:pt>
                <c:pt idx="366">
                  <c:v>733.483303860672</c:v>
                </c:pt>
                <c:pt idx="367">
                  <c:v>733.54392420721</c:v>
                </c:pt>
                <c:pt idx="368">
                  <c:v>732.9904347407589</c:v>
                </c:pt>
                <c:pt idx="369">
                  <c:v>732.9246486709352</c:v>
                </c:pt>
                <c:pt idx="370">
                  <c:v>732.0804657185327</c:v>
                </c:pt>
                <c:pt idx="371">
                  <c:v>731.8636668470767</c:v>
                </c:pt>
                <c:pt idx="372">
                  <c:v>732.083870658025</c:v>
                </c:pt>
                <c:pt idx="373">
                  <c:v>731.2715133363091</c:v>
                </c:pt>
                <c:pt idx="374">
                  <c:v>731.428578907105</c:v>
                </c:pt>
                <c:pt idx="375">
                  <c:v>730.7300759656104</c:v>
                </c:pt>
                <c:pt idx="376">
                  <c:v>730.8506544804931</c:v>
                </c:pt>
                <c:pt idx="377">
                  <c:v>730.6367855831944</c:v>
                </c:pt>
                <c:pt idx="378">
                  <c:v>730.5991388581888</c:v>
                </c:pt>
                <c:pt idx="379">
                  <c:v>730.740569153866</c:v>
                </c:pt>
                <c:pt idx="380">
                  <c:v>730.866360257668</c:v>
                </c:pt>
                <c:pt idx="381">
                  <c:v>730.3906120177236</c:v>
                </c:pt>
                <c:pt idx="382">
                  <c:v>730.525225080597</c:v>
                </c:pt>
                <c:pt idx="383">
                  <c:v>730.0434058759613</c:v>
                </c:pt>
                <c:pt idx="384">
                  <c:v>731.143892710609</c:v>
                </c:pt>
                <c:pt idx="385">
                  <c:v>730.7241265232336</c:v>
                </c:pt>
                <c:pt idx="386">
                  <c:v>730.9417045046007</c:v>
                </c:pt>
                <c:pt idx="387">
                  <c:v>731.046605112798</c:v>
                </c:pt>
                <c:pt idx="388">
                  <c:v>731.082096062972</c:v>
                </c:pt>
                <c:pt idx="389">
                  <c:v>731.532600420267</c:v>
                </c:pt>
                <c:pt idx="390">
                  <c:v>731.8052997276894</c:v>
                </c:pt>
                <c:pt idx="391">
                  <c:v>731.0603875635014</c:v>
                </c:pt>
                <c:pt idx="392">
                  <c:v>731.5394665514307</c:v>
                </c:pt>
                <c:pt idx="393">
                  <c:v>731.3471636963181</c:v>
                </c:pt>
                <c:pt idx="394">
                  <c:v>731.3305987166209</c:v>
                </c:pt>
                <c:pt idx="395">
                  <c:v>731.1239230192114</c:v>
                </c:pt>
                <c:pt idx="396">
                  <c:v>731.5040142345664</c:v>
                </c:pt>
                <c:pt idx="397">
                  <c:v>731.0316239690524</c:v>
                </c:pt>
                <c:pt idx="398">
                  <c:v>731.3636955132121</c:v>
                </c:pt>
                <c:pt idx="399">
                  <c:v>731.4957618681768</c:v>
                </c:pt>
                <c:pt idx="400">
                  <c:v>731.5568466697013</c:v>
                </c:pt>
                <c:pt idx="401">
                  <c:v>731.2273266708889</c:v>
                </c:pt>
                <c:pt idx="402">
                  <c:v>731.3216395423717</c:v>
                </c:pt>
                <c:pt idx="403">
                  <c:v>730.9732813430602</c:v>
                </c:pt>
                <c:pt idx="404">
                  <c:v>731.2146848031067</c:v>
                </c:pt>
                <c:pt idx="405">
                  <c:v>731.6250282439333</c:v>
                </c:pt>
                <c:pt idx="406">
                  <c:v>731.3445552384779</c:v>
                </c:pt>
                <c:pt idx="407">
                  <c:v>730.8514269237698</c:v>
                </c:pt>
                <c:pt idx="408">
                  <c:v>731.1947347487427</c:v>
                </c:pt>
                <c:pt idx="409">
                  <c:v>731.7115008735819</c:v>
                </c:pt>
                <c:pt idx="410">
                  <c:v>731.1087622867697</c:v>
                </c:pt>
                <c:pt idx="411">
                  <c:v>731.3567648464162</c:v>
                </c:pt>
                <c:pt idx="412">
                  <c:v>731.3628642882887</c:v>
                </c:pt>
                <c:pt idx="413">
                  <c:v>731.7572526088328</c:v>
                </c:pt>
                <c:pt idx="414">
                  <c:v>731.2273711398662</c:v>
                </c:pt>
                <c:pt idx="415">
                  <c:v>730.7629706103872</c:v>
                </c:pt>
                <c:pt idx="416">
                  <c:v>730.6797898059856</c:v>
                </c:pt>
                <c:pt idx="417">
                  <c:v>731.4287029881642</c:v>
                </c:pt>
                <c:pt idx="418">
                  <c:v>730.8099552303742</c:v>
                </c:pt>
                <c:pt idx="419">
                  <c:v>730.1228131126871</c:v>
                </c:pt>
                <c:pt idx="420">
                  <c:v>730.5033210098132</c:v>
                </c:pt>
                <c:pt idx="421">
                  <c:v>730.1513273637046</c:v>
                </c:pt>
                <c:pt idx="422">
                  <c:v>730.884160978694</c:v>
                </c:pt>
                <c:pt idx="423">
                  <c:v>730.6072821382342</c:v>
                </c:pt>
                <c:pt idx="424">
                  <c:v>730.4988714814114</c:v>
                </c:pt>
                <c:pt idx="425">
                  <c:v>730.7328201294908</c:v>
                </c:pt>
                <c:pt idx="426">
                  <c:v>731.0996592216866</c:v>
                </c:pt>
                <c:pt idx="427">
                  <c:v>729.6291109067809</c:v>
                </c:pt>
                <c:pt idx="428">
                  <c:v>730.8682789260424</c:v>
                </c:pt>
                <c:pt idx="429">
                  <c:v>731.0490631137372</c:v>
                </c:pt>
                <c:pt idx="430">
                  <c:v>731.0217028009291</c:v>
                </c:pt>
                <c:pt idx="431">
                  <c:v>730.9706309169085</c:v>
                </c:pt>
                <c:pt idx="432">
                  <c:v>731.1005290203824</c:v>
                </c:pt>
                <c:pt idx="433">
                  <c:v>730.21505861252</c:v>
                </c:pt>
                <c:pt idx="434">
                  <c:v>731.0498141676281</c:v>
                </c:pt>
                <c:pt idx="435">
                  <c:v>730.9567473442564</c:v>
                </c:pt>
                <c:pt idx="436">
                  <c:v>731.3103167653984</c:v>
                </c:pt>
                <c:pt idx="437">
                  <c:v>731.1988090667857</c:v>
                </c:pt>
                <c:pt idx="438">
                  <c:v>731.1826206263262</c:v>
                </c:pt>
                <c:pt idx="439">
                  <c:v>730.9012497269548</c:v>
                </c:pt>
                <c:pt idx="440">
                  <c:v>731.2212466250768</c:v>
                </c:pt>
                <c:pt idx="441">
                  <c:v>731.236542148049</c:v>
                </c:pt>
                <c:pt idx="442">
                  <c:v>731.1289060536358</c:v>
                </c:pt>
                <c:pt idx="443">
                  <c:v>731.1075655368031</c:v>
                </c:pt>
                <c:pt idx="444">
                  <c:v>731.1268116969204</c:v>
                </c:pt>
                <c:pt idx="445">
                  <c:v>731.0677236442174</c:v>
                </c:pt>
                <c:pt idx="446">
                  <c:v>730.9938074617274</c:v>
                </c:pt>
                <c:pt idx="447">
                  <c:v>731.0868355904723</c:v>
                </c:pt>
                <c:pt idx="448">
                  <c:v>731.2947490196121</c:v>
                </c:pt>
                <c:pt idx="449">
                  <c:v>731.3575346536198</c:v>
                </c:pt>
                <c:pt idx="450">
                  <c:v>731.524488354882</c:v>
                </c:pt>
                <c:pt idx="451">
                  <c:v>731.36466614869</c:v>
                </c:pt>
                <c:pt idx="452">
                  <c:v>731.5485368501534</c:v>
                </c:pt>
                <c:pt idx="453">
                  <c:v>731.3996123698448</c:v>
                </c:pt>
                <c:pt idx="454">
                  <c:v>731.3149520748239</c:v>
                </c:pt>
                <c:pt idx="455">
                  <c:v>731.4117040372864</c:v>
                </c:pt>
                <c:pt idx="456">
                  <c:v>731.4069485499255</c:v>
                </c:pt>
                <c:pt idx="457">
                  <c:v>731.3471807387843</c:v>
                </c:pt>
                <c:pt idx="458">
                  <c:v>731.5319677349735</c:v>
                </c:pt>
                <c:pt idx="459">
                  <c:v>731.2702859986987</c:v>
                </c:pt>
                <c:pt idx="460">
                  <c:v>730.9880192036264</c:v>
                </c:pt>
                <c:pt idx="461">
                  <c:v>731.110217305675</c:v>
                </c:pt>
                <c:pt idx="462">
                  <c:v>731.1476652436396</c:v>
                </c:pt>
                <c:pt idx="463">
                  <c:v>731.0445490896076</c:v>
                </c:pt>
                <c:pt idx="464">
                  <c:v>730.8638599148989</c:v>
                </c:pt>
                <c:pt idx="465">
                  <c:v>730.8762615996341</c:v>
                </c:pt>
                <c:pt idx="466">
                  <c:v>730.7454714086713</c:v>
                </c:pt>
                <c:pt idx="467">
                  <c:v>730.4545167448592</c:v>
                </c:pt>
                <c:pt idx="468">
                  <c:v>730.2456343738953</c:v>
                </c:pt>
                <c:pt idx="469">
                  <c:v>730.2129928704408</c:v>
                </c:pt>
                <c:pt idx="470">
                  <c:v>730.0925507688903</c:v>
                </c:pt>
                <c:pt idx="471">
                  <c:v>730.3093519270616</c:v>
                </c:pt>
                <c:pt idx="472">
                  <c:v>729.8892147508785</c:v>
                </c:pt>
                <c:pt idx="473">
                  <c:v>729.9967208865947</c:v>
                </c:pt>
                <c:pt idx="474">
                  <c:v>729.804093069046</c:v>
                </c:pt>
                <c:pt idx="475">
                  <c:v>730.2151626808092</c:v>
                </c:pt>
                <c:pt idx="476">
                  <c:v>730.2609323180639</c:v>
                </c:pt>
                <c:pt idx="477">
                  <c:v>730.0211227707154</c:v>
                </c:pt>
                <c:pt idx="478">
                  <c:v>729.7217003932877</c:v>
                </c:pt>
                <c:pt idx="479">
                  <c:v>730.0707634573112</c:v>
                </c:pt>
                <c:pt idx="480">
                  <c:v>730.0604077084867</c:v>
                </c:pt>
                <c:pt idx="481">
                  <c:v>730.1130182961552</c:v>
                </c:pt>
                <c:pt idx="482">
                  <c:v>730.303824291682</c:v>
                </c:pt>
                <c:pt idx="483">
                  <c:v>730.0701798615298</c:v>
                </c:pt>
                <c:pt idx="484">
                  <c:v>730.1328156176274</c:v>
                </c:pt>
                <c:pt idx="485">
                  <c:v>730.1552068074494</c:v>
                </c:pt>
                <c:pt idx="486">
                  <c:v>730.0552284224134</c:v>
                </c:pt>
                <c:pt idx="487">
                  <c:v>730.0911116444995</c:v>
                </c:pt>
                <c:pt idx="488">
                  <c:v>730.0729282274963</c:v>
                </c:pt>
                <c:pt idx="489">
                  <c:v>730.1296345053343</c:v>
                </c:pt>
                <c:pt idx="490">
                  <c:v>729.9595611188519</c:v>
                </c:pt>
                <c:pt idx="491">
                  <c:v>730.1832840888726</c:v>
                </c:pt>
                <c:pt idx="492">
                  <c:v>729.9246181369667</c:v>
                </c:pt>
                <c:pt idx="493">
                  <c:v>729.892518096974</c:v>
                </c:pt>
                <c:pt idx="494">
                  <c:v>729.8676499424079</c:v>
                </c:pt>
                <c:pt idx="495">
                  <c:v>729.8359127438321</c:v>
                </c:pt>
                <c:pt idx="496">
                  <c:v>730.0691334068513</c:v>
                </c:pt>
                <c:pt idx="497">
                  <c:v>730.1408987014527</c:v>
                </c:pt>
                <c:pt idx="498">
                  <c:v>729.8273771785927</c:v>
                </c:pt>
                <c:pt idx="499">
                  <c:v>729.9902407357517</c:v>
                </c:pt>
                <c:pt idx="500">
                  <c:v>729.954459035775</c:v>
                </c:pt>
                <c:pt idx="501">
                  <c:v>730.1062051068376</c:v>
                </c:pt>
                <c:pt idx="502">
                  <c:v>730.0840336676949</c:v>
                </c:pt>
                <c:pt idx="503">
                  <c:v>730.1102374787852</c:v>
                </c:pt>
                <c:pt idx="504">
                  <c:v>730.4998428973578</c:v>
                </c:pt>
                <c:pt idx="505">
                  <c:v>730.5088422140822</c:v>
                </c:pt>
                <c:pt idx="506">
                  <c:v>730.1970146069639</c:v>
                </c:pt>
                <c:pt idx="507">
                  <c:v>730.0635270407961</c:v>
                </c:pt>
                <c:pt idx="508">
                  <c:v>730.241762511801</c:v>
                </c:pt>
                <c:pt idx="509">
                  <c:v>729.9776610921479</c:v>
                </c:pt>
                <c:pt idx="510">
                  <c:v>730.3263285902601</c:v>
                </c:pt>
                <c:pt idx="511">
                  <c:v>730.0889018688005</c:v>
                </c:pt>
                <c:pt idx="512">
                  <c:v>729.9117242958437</c:v>
                </c:pt>
                <c:pt idx="513">
                  <c:v>730.1352563207854</c:v>
                </c:pt>
                <c:pt idx="514">
                  <c:v>729.8963260615817</c:v>
                </c:pt>
                <c:pt idx="515">
                  <c:v>730.0957576397573</c:v>
                </c:pt>
                <c:pt idx="516">
                  <c:v>729.5939033530975</c:v>
                </c:pt>
                <c:pt idx="517">
                  <c:v>729.998517096975</c:v>
                </c:pt>
                <c:pt idx="518">
                  <c:v>730.4147872085954</c:v>
                </c:pt>
                <c:pt idx="519">
                  <c:v>730.0507765956731</c:v>
                </c:pt>
                <c:pt idx="520">
                  <c:v>729.8187924135449</c:v>
                </c:pt>
                <c:pt idx="521">
                  <c:v>730.1035441704357</c:v>
                </c:pt>
                <c:pt idx="522">
                  <c:v>730.1053346410099</c:v>
                </c:pt>
                <c:pt idx="523">
                  <c:v>729.8769536719959</c:v>
                </c:pt>
                <c:pt idx="524">
                  <c:v>729.8162083737976</c:v>
                </c:pt>
                <c:pt idx="525">
                  <c:v>729.983937518673</c:v>
                </c:pt>
                <c:pt idx="526">
                  <c:v>729.944592691783</c:v>
                </c:pt>
                <c:pt idx="527">
                  <c:v>729.9618910508706</c:v>
                </c:pt>
                <c:pt idx="528">
                  <c:v>729.7871145495823</c:v>
                </c:pt>
                <c:pt idx="529">
                  <c:v>729.8342968364993</c:v>
                </c:pt>
                <c:pt idx="530">
                  <c:v>729.7158824886496</c:v>
                </c:pt>
                <c:pt idx="531">
                  <c:v>729.7574555687421</c:v>
                </c:pt>
                <c:pt idx="532">
                  <c:v>729.7989039333336</c:v>
                </c:pt>
                <c:pt idx="533">
                  <c:v>729.7761747355261</c:v>
                </c:pt>
                <c:pt idx="534">
                  <c:v>729.9725580517895</c:v>
                </c:pt>
                <c:pt idx="535">
                  <c:v>729.7074627711092</c:v>
                </c:pt>
                <c:pt idx="536">
                  <c:v>729.8428438950668</c:v>
                </c:pt>
                <c:pt idx="537">
                  <c:v>729.8293887964639</c:v>
                </c:pt>
                <c:pt idx="538">
                  <c:v>729.7262005256752</c:v>
                </c:pt>
                <c:pt idx="539">
                  <c:v>729.8432395636958</c:v>
                </c:pt>
                <c:pt idx="540">
                  <c:v>729.515096801518</c:v>
                </c:pt>
                <c:pt idx="541">
                  <c:v>729.6102314001363</c:v>
                </c:pt>
                <c:pt idx="542">
                  <c:v>729.410800505884</c:v>
                </c:pt>
                <c:pt idx="543">
                  <c:v>729.3375238315268</c:v>
                </c:pt>
                <c:pt idx="544">
                  <c:v>729.3035072615827</c:v>
                </c:pt>
                <c:pt idx="545">
                  <c:v>729.4919976962094</c:v>
                </c:pt>
                <c:pt idx="546">
                  <c:v>729.4562097537193</c:v>
                </c:pt>
                <c:pt idx="547">
                  <c:v>729.2315766489642</c:v>
                </c:pt>
                <c:pt idx="548">
                  <c:v>729.2307116891662</c:v>
                </c:pt>
                <c:pt idx="549">
                  <c:v>729.5667503170805</c:v>
                </c:pt>
                <c:pt idx="550">
                  <c:v>729.5248209274846</c:v>
                </c:pt>
                <c:pt idx="551">
                  <c:v>729.542677682019</c:v>
                </c:pt>
                <c:pt idx="552">
                  <c:v>729.3517747772221</c:v>
                </c:pt>
                <c:pt idx="553">
                  <c:v>729.412266410968</c:v>
                </c:pt>
                <c:pt idx="554">
                  <c:v>729.6736929800852</c:v>
                </c:pt>
                <c:pt idx="555">
                  <c:v>729.7686789719526</c:v>
                </c:pt>
                <c:pt idx="556">
                  <c:v>729.7320566451209</c:v>
                </c:pt>
                <c:pt idx="557">
                  <c:v>729.7591839411577</c:v>
                </c:pt>
                <c:pt idx="558">
                  <c:v>729.4849339951654</c:v>
                </c:pt>
                <c:pt idx="559">
                  <c:v>729.2871629916924</c:v>
                </c:pt>
                <c:pt idx="560">
                  <c:v>729.5692119825677</c:v>
                </c:pt>
                <c:pt idx="561">
                  <c:v>729.4151524525146</c:v>
                </c:pt>
                <c:pt idx="562">
                  <c:v>729.7753638746466</c:v>
                </c:pt>
                <c:pt idx="563">
                  <c:v>729.7023879756147</c:v>
                </c:pt>
                <c:pt idx="564">
                  <c:v>729.5308958090633</c:v>
                </c:pt>
                <c:pt idx="565">
                  <c:v>729.6151599401783</c:v>
                </c:pt>
                <c:pt idx="566">
                  <c:v>729.4142165105102</c:v>
                </c:pt>
                <c:pt idx="567">
                  <c:v>729.5432740958413</c:v>
                </c:pt>
                <c:pt idx="568">
                  <c:v>729.663166965772</c:v>
                </c:pt>
                <c:pt idx="569">
                  <c:v>729.4610710699758</c:v>
                </c:pt>
                <c:pt idx="570">
                  <c:v>729.4547875124242</c:v>
                </c:pt>
                <c:pt idx="571">
                  <c:v>729.5140592207471</c:v>
                </c:pt>
                <c:pt idx="572">
                  <c:v>729.4115796942223</c:v>
                </c:pt>
                <c:pt idx="573">
                  <c:v>729.571222805488</c:v>
                </c:pt>
                <c:pt idx="574">
                  <c:v>729.5093560473563</c:v>
                </c:pt>
                <c:pt idx="575">
                  <c:v>729.5208615665222</c:v>
                </c:pt>
                <c:pt idx="576">
                  <c:v>729.5433511759242</c:v>
                </c:pt>
                <c:pt idx="577">
                  <c:v>729.416242853784</c:v>
                </c:pt>
                <c:pt idx="578">
                  <c:v>729.3830924107056</c:v>
                </c:pt>
                <c:pt idx="579">
                  <c:v>729.5761521701168</c:v>
                </c:pt>
                <c:pt idx="580">
                  <c:v>729.4704992365399</c:v>
                </c:pt>
                <c:pt idx="581">
                  <c:v>729.5059063554734</c:v>
                </c:pt>
                <c:pt idx="582">
                  <c:v>729.4189000964702</c:v>
                </c:pt>
                <c:pt idx="583">
                  <c:v>729.4924301670247</c:v>
                </c:pt>
                <c:pt idx="584">
                  <c:v>729.4772806087298</c:v>
                </c:pt>
                <c:pt idx="585">
                  <c:v>729.4725316797548</c:v>
                </c:pt>
                <c:pt idx="586">
                  <c:v>729.5439196631605</c:v>
                </c:pt>
                <c:pt idx="587">
                  <c:v>729.5411375814873</c:v>
                </c:pt>
                <c:pt idx="588">
                  <c:v>729.5870826481262</c:v>
                </c:pt>
                <c:pt idx="589">
                  <c:v>729.5283180563215</c:v>
                </c:pt>
                <c:pt idx="590">
                  <c:v>729.5131523618072</c:v>
                </c:pt>
                <c:pt idx="591">
                  <c:v>729.4257675588678</c:v>
                </c:pt>
                <c:pt idx="592">
                  <c:v>729.5586125374773</c:v>
                </c:pt>
                <c:pt idx="593">
                  <c:v>729.5742147585712</c:v>
                </c:pt>
                <c:pt idx="594">
                  <c:v>729.510552395273</c:v>
                </c:pt>
                <c:pt idx="595">
                  <c:v>729.6299473260696</c:v>
                </c:pt>
                <c:pt idx="596">
                  <c:v>729.4293333799915</c:v>
                </c:pt>
                <c:pt idx="597">
                  <c:v>729.6028247340413</c:v>
                </c:pt>
                <c:pt idx="598">
                  <c:v>729.4199475719031</c:v>
                </c:pt>
                <c:pt idx="599">
                  <c:v>729.147372102567</c:v>
                </c:pt>
                <c:pt idx="600">
                  <c:v>729.3931409078433</c:v>
                </c:pt>
                <c:pt idx="601">
                  <c:v>729.5342030112303</c:v>
                </c:pt>
                <c:pt idx="602">
                  <c:v>729.563851124336</c:v>
                </c:pt>
                <c:pt idx="603">
                  <c:v>729.66498554546</c:v>
                </c:pt>
                <c:pt idx="604">
                  <c:v>729.6342508609806</c:v>
                </c:pt>
                <c:pt idx="605">
                  <c:v>729.7504219803212</c:v>
                </c:pt>
                <c:pt idx="606">
                  <c:v>729.6739463389175</c:v>
                </c:pt>
                <c:pt idx="607">
                  <c:v>729.6363218140232</c:v>
                </c:pt>
                <c:pt idx="608">
                  <c:v>729.638517349639</c:v>
                </c:pt>
                <c:pt idx="609">
                  <c:v>729.5710586721053</c:v>
                </c:pt>
                <c:pt idx="610">
                  <c:v>729.565330548537</c:v>
                </c:pt>
                <c:pt idx="611">
                  <c:v>729.5810195466311</c:v>
                </c:pt>
                <c:pt idx="612">
                  <c:v>729.5603869997741</c:v>
                </c:pt>
                <c:pt idx="613">
                  <c:v>729.616032618891</c:v>
                </c:pt>
                <c:pt idx="614">
                  <c:v>729.5866008428086</c:v>
                </c:pt>
                <c:pt idx="615">
                  <c:v>729.5008610767043</c:v>
                </c:pt>
                <c:pt idx="616">
                  <c:v>729.494445953181</c:v>
                </c:pt>
                <c:pt idx="617">
                  <c:v>729.4831299976493</c:v>
                </c:pt>
                <c:pt idx="618">
                  <c:v>729.6204857854716</c:v>
                </c:pt>
                <c:pt idx="619">
                  <c:v>729.6538301676349</c:v>
                </c:pt>
                <c:pt idx="620">
                  <c:v>729.6012492720224</c:v>
                </c:pt>
                <c:pt idx="621">
                  <c:v>729.6709204031696</c:v>
                </c:pt>
                <c:pt idx="622">
                  <c:v>729.6087324670942</c:v>
                </c:pt>
                <c:pt idx="623">
                  <c:v>729.7149931160942</c:v>
                </c:pt>
                <c:pt idx="624">
                  <c:v>729.6155302692456</c:v>
                </c:pt>
                <c:pt idx="625">
                  <c:v>729.8177931355569</c:v>
                </c:pt>
                <c:pt idx="626">
                  <c:v>729.7760526392068</c:v>
                </c:pt>
                <c:pt idx="627">
                  <c:v>729.7977060017315</c:v>
                </c:pt>
                <c:pt idx="628">
                  <c:v>729.8395097811307</c:v>
                </c:pt>
                <c:pt idx="629">
                  <c:v>729.9253325666864</c:v>
                </c:pt>
                <c:pt idx="630">
                  <c:v>729.7861233315485</c:v>
                </c:pt>
                <c:pt idx="631">
                  <c:v>729.7014917685367</c:v>
                </c:pt>
                <c:pt idx="632">
                  <c:v>729.7836538921916</c:v>
                </c:pt>
                <c:pt idx="633">
                  <c:v>730.0015759407867</c:v>
                </c:pt>
                <c:pt idx="634">
                  <c:v>729.756182067808</c:v>
                </c:pt>
                <c:pt idx="635">
                  <c:v>729.7069886491208</c:v>
                </c:pt>
                <c:pt idx="636">
                  <c:v>729.8072003648635</c:v>
                </c:pt>
                <c:pt idx="637">
                  <c:v>729.8285540623473</c:v>
                </c:pt>
                <c:pt idx="638">
                  <c:v>729.9366418343601</c:v>
                </c:pt>
                <c:pt idx="639">
                  <c:v>729.7151684374586</c:v>
                </c:pt>
                <c:pt idx="640">
                  <c:v>729.8521235453171</c:v>
                </c:pt>
                <c:pt idx="641">
                  <c:v>729.7973681606561</c:v>
                </c:pt>
                <c:pt idx="642">
                  <c:v>729.8227753486849</c:v>
                </c:pt>
                <c:pt idx="643">
                  <c:v>730.0194594267211</c:v>
                </c:pt>
                <c:pt idx="644">
                  <c:v>729.7682070104614</c:v>
                </c:pt>
                <c:pt idx="645">
                  <c:v>729.7245660471508</c:v>
                </c:pt>
                <c:pt idx="646">
                  <c:v>729.6615102963024</c:v>
                </c:pt>
                <c:pt idx="647">
                  <c:v>729.6394775306087</c:v>
                </c:pt>
                <c:pt idx="648">
                  <c:v>729.7156531610386</c:v>
                </c:pt>
                <c:pt idx="649">
                  <c:v>729.6653779048416</c:v>
                </c:pt>
                <c:pt idx="650">
                  <c:v>729.7255310932439</c:v>
                </c:pt>
                <c:pt idx="651">
                  <c:v>729.7571346658169</c:v>
                </c:pt>
                <c:pt idx="652">
                  <c:v>729.7524898070662</c:v>
                </c:pt>
                <c:pt idx="653">
                  <c:v>729.7781149598525</c:v>
                </c:pt>
                <c:pt idx="654">
                  <c:v>729.7111172560039</c:v>
                </c:pt>
                <c:pt idx="655">
                  <c:v>729.755901412708</c:v>
                </c:pt>
                <c:pt idx="656">
                  <c:v>729.735660716429</c:v>
                </c:pt>
                <c:pt idx="657">
                  <c:v>729.6213442725232</c:v>
                </c:pt>
                <c:pt idx="658">
                  <c:v>729.7748702180128</c:v>
                </c:pt>
                <c:pt idx="659">
                  <c:v>729.7768592900518</c:v>
                </c:pt>
                <c:pt idx="660">
                  <c:v>729.8621108337511</c:v>
                </c:pt>
                <c:pt idx="661">
                  <c:v>729.7387200237935</c:v>
                </c:pt>
                <c:pt idx="662">
                  <c:v>729.7884751496205</c:v>
                </c:pt>
                <c:pt idx="663">
                  <c:v>729.8509373646029</c:v>
                </c:pt>
                <c:pt idx="664">
                  <c:v>729.7252372252516</c:v>
                </c:pt>
                <c:pt idx="665">
                  <c:v>729.8316737958303</c:v>
                </c:pt>
                <c:pt idx="666">
                  <c:v>729.7266463451534</c:v>
                </c:pt>
                <c:pt idx="667">
                  <c:v>729.4905403226977</c:v>
                </c:pt>
                <c:pt idx="668">
                  <c:v>729.7762759353417</c:v>
                </c:pt>
                <c:pt idx="669">
                  <c:v>729.7732277691867</c:v>
                </c:pt>
                <c:pt idx="670">
                  <c:v>729.727581327301</c:v>
                </c:pt>
                <c:pt idx="671">
                  <c:v>729.5642184302743</c:v>
                </c:pt>
                <c:pt idx="672">
                  <c:v>729.7195068980543</c:v>
                </c:pt>
                <c:pt idx="673">
                  <c:v>729.7861106682165</c:v>
                </c:pt>
                <c:pt idx="674">
                  <c:v>729.7674025005828</c:v>
                </c:pt>
                <c:pt idx="675">
                  <c:v>729.9070533238628</c:v>
                </c:pt>
                <c:pt idx="676">
                  <c:v>729.6672207561944</c:v>
                </c:pt>
                <c:pt idx="677">
                  <c:v>729.7363906075614</c:v>
                </c:pt>
                <c:pt idx="678">
                  <c:v>729.7080837393657</c:v>
                </c:pt>
                <c:pt idx="679">
                  <c:v>729.7138704926015</c:v>
                </c:pt>
                <c:pt idx="680">
                  <c:v>729.8102236943419</c:v>
                </c:pt>
                <c:pt idx="681">
                  <c:v>729.7365953131332</c:v>
                </c:pt>
                <c:pt idx="682">
                  <c:v>729.707516138538</c:v>
                </c:pt>
                <c:pt idx="683">
                  <c:v>729.7309363298388</c:v>
                </c:pt>
                <c:pt idx="684">
                  <c:v>729.6848034182573</c:v>
                </c:pt>
                <c:pt idx="685">
                  <c:v>729.6836347094879</c:v>
                </c:pt>
                <c:pt idx="686">
                  <c:v>729.7244710760783</c:v>
                </c:pt>
                <c:pt idx="687">
                  <c:v>729.6981719422545</c:v>
                </c:pt>
                <c:pt idx="688">
                  <c:v>729.623266348431</c:v>
                </c:pt>
                <c:pt idx="689">
                  <c:v>729.7562334385317</c:v>
                </c:pt>
                <c:pt idx="690">
                  <c:v>729.8092111868898</c:v>
                </c:pt>
                <c:pt idx="691">
                  <c:v>729.7556242425891</c:v>
                </c:pt>
                <c:pt idx="692">
                  <c:v>729.7779331970635</c:v>
                </c:pt>
                <c:pt idx="693">
                  <c:v>729.7854649965642</c:v>
                </c:pt>
                <c:pt idx="694">
                  <c:v>729.7526060178819</c:v>
                </c:pt>
                <c:pt idx="695">
                  <c:v>729.810024851106</c:v>
                </c:pt>
                <c:pt idx="696">
                  <c:v>729.7245681269599</c:v>
                </c:pt>
                <c:pt idx="697">
                  <c:v>729.7209624302054</c:v>
                </c:pt>
                <c:pt idx="698">
                  <c:v>729.6974799216692</c:v>
                </c:pt>
                <c:pt idx="699">
                  <c:v>729.6840811190142</c:v>
                </c:pt>
                <c:pt idx="700">
                  <c:v>729.7329555317732</c:v>
                </c:pt>
                <c:pt idx="701">
                  <c:v>729.6890731410568</c:v>
                </c:pt>
                <c:pt idx="702">
                  <c:v>729.6408267626255</c:v>
                </c:pt>
                <c:pt idx="703">
                  <c:v>729.6198032189474</c:v>
                </c:pt>
                <c:pt idx="704">
                  <c:v>729.7119900361567</c:v>
                </c:pt>
                <c:pt idx="705">
                  <c:v>729.6358249202112</c:v>
                </c:pt>
                <c:pt idx="706">
                  <c:v>729.6320817450759</c:v>
                </c:pt>
                <c:pt idx="707">
                  <c:v>729.6162492308407</c:v>
                </c:pt>
                <c:pt idx="708">
                  <c:v>729.5860728391775</c:v>
                </c:pt>
                <c:pt idx="709">
                  <c:v>729.5472475246512</c:v>
                </c:pt>
                <c:pt idx="710">
                  <c:v>729.5519504413957</c:v>
                </c:pt>
                <c:pt idx="711">
                  <c:v>729.5794581026778</c:v>
                </c:pt>
                <c:pt idx="712">
                  <c:v>729.629439433926</c:v>
                </c:pt>
                <c:pt idx="713">
                  <c:v>729.5693150403753</c:v>
                </c:pt>
                <c:pt idx="714">
                  <c:v>729.606727258723</c:v>
                </c:pt>
                <c:pt idx="715">
                  <c:v>729.5730566779921</c:v>
                </c:pt>
                <c:pt idx="716">
                  <c:v>729.5674723273745</c:v>
                </c:pt>
                <c:pt idx="717">
                  <c:v>729.5928993026299</c:v>
                </c:pt>
                <c:pt idx="718">
                  <c:v>729.5318178574208</c:v>
                </c:pt>
                <c:pt idx="719">
                  <c:v>729.5437732328343</c:v>
                </c:pt>
                <c:pt idx="720">
                  <c:v>729.579575374329</c:v>
                </c:pt>
                <c:pt idx="721">
                  <c:v>729.5817623011081</c:v>
                </c:pt>
                <c:pt idx="722">
                  <c:v>729.5546598735159</c:v>
                </c:pt>
                <c:pt idx="723">
                  <c:v>729.5850186578992</c:v>
                </c:pt>
                <c:pt idx="724">
                  <c:v>729.5988336700743</c:v>
                </c:pt>
                <c:pt idx="725">
                  <c:v>729.6276814366124</c:v>
                </c:pt>
                <c:pt idx="726">
                  <c:v>729.5954288730766</c:v>
                </c:pt>
                <c:pt idx="727">
                  <c:v>729.5394687565326</c:v>
                </c:pt>
                <c:pt idx="728">
                  <c:v>729.6538083624746</c:v>
                </c:pt>
                <c:pt idx="729">
                  <c:v>729.6491561961694</c:v>
                </c:pt>
                <c:pt idx="730">
                  <c:v>729.6953507483653</c:v>
                </c:pt>
                <c:pt idx="731">
                  <c:v>729.6747473077852</c:v>
                </c:pt>
                <c:pt idx="732">
                  <c:v>729.600703359316</c:v>
                </c:pt>
                <c:pt idx="733">
                  <c:v>729.6850266014018</c:v>
                </c:pt>
                <c:pt idx="734">
                  <c:v>729.5921463770328</c:v>
                </c:pt>
                <c:pt idx="735">
                  <c:v>729.6573801329356</c:v>
                </c:pt>
                <c:pt idx="736">
                  <c:v>729.6119485466905</c:v>
                </c:pt>
                <c:pt idx="737">
                  <c:v>729.6279249883954</c:v>
                </c:pt>
                <c:pt idx="738">
                  <c:v>729.6455403132599</c:v>
                </c:pt>
                <c:pt idx="739">
                  <c:v>729.5838744449561</c:v>
                </c:pt>
                <c:pt idx="740">
                  <c:v>729.6360142946183</c:v>
                </c:pt>
                <c:pt idx="741">
                  <c:v>729.6295066867943</c:v>
                </c:pt>
                <c:pt idx="742">
                  <c:v>729.6180889978758</c:v>
                </c:pt>
                <c:pt idx="743">
                  <c:v>729.6408557992967</c:v>
                </c:pt>
                <c:pt idx="744">
                  <c:v>729.5339472475416</c:v>
                </c:pt>
                <c:pt idx="745">
                  <c:v>729.5916937038197</c:v>
                </c:pt>
                <c:pt idx="746">
                  <c:v>729.6915893588657</c:v>
                </c:pt>
                <c:pt idx="747">
                  <c:v>729.593063526273</c:v>
                </c:pt>
                <c:pt idx="748">
                  <c:v>729.5949954912518</c:v>
                </c:pt>
                <c:pt idx="749">
                  <c:v>729.6211076565618</c:v>
                </c:pt>
                <c:pt idx="750">
                  <c:v>729.5986595205319</c:v>
                </c:pt>
                <c:pt idx="751">
                  <c:v>729.6683233285447</c:v>
                </c:pt>
                <c:pt idx="752">
                  <c:v>729.5819513581536</c:v>
                </c:pt>
                <c:pt idx="753">
                  <c:v>729.5957238759758</c:v>
                </c:pt>
                <c:pt idx="754">
                  <c:v>729.6997794072298</c:v>
                </c:pt>
                <c:pt idx="755">
                  <c:v>729.6274368753545</c:v>
                </c:pt>
                <c:pt idx="756">
                  <c:v>729.6845273713394</c:v>
                </c:pt>
                <c:pt idx="757">
                  <c:v>729.6547390287417</c:v>
                </c:pt>
                <c:pt idx="758">
                  <c:v>729.6792020415511</c:v>
                </c:pt>
                <c:pt idx="759">
                  <c:v>729.6051236043206</c:v>
                </c:pt>
                <c:pt idx="760">
                  <c:v>729.6038255825872</c:v>
                </c:pt>
                <c:pt idx="761">
                  <c:v>729.6169629124068</c:v>
                </c:pt>
                <c:pt idx="762">
                  <c:v>729.5686880172291</c:v>
                </c:pt>
                <c:pt idx="763">
                  <c:v>729.6231801115269</c:v>
                </c:pt>
                <c:pt idx="764">
                  <c:v>729.6322962854013</c:v>
                </c:pt>
                <c:pt idx="765">
                  <c:v>729.631757434607</c:v>
                </c:pt>
                <c:pt idx="766">
                  <c:v>729.6622924949617</c:v>
                </c:pt>
                <c:pt idx="767">
                  <c:v>729.6628627651576</c:v>
                </c:pt>
                <c:pt idx="768">
                  <c:v>729.6190373959578</c:v>
                </c:pt>
                <c:pt idx="769">
                  <c:v>729.6461207233473</c:v>
                </c:pt>
                <c:pt idx="770">
                  <c:v>729.6492562371586</c:v>
                </c:pt>
                <c:pt idx="771">
                  <c:v>729.6967523093895</c:v>
                </c:pt>
                <c:pt idx="772">
                  <c:v>729.6501899454565</c:v>
                </c:pt>
                <c:pt idx="773">
                  <c:v>729.6457563433772</c:v>
                </c:pt>
                <c:pt idx="774">
                  <c:v>729.649599318469</c:v>
                </c:pt>
                <c:pt idx="775">
                  <c:v>729.5947528880671</c:v>
                </c:pt>
                <c:pt idx="776">
                  <c:v>729.5971910122252</c:v>
                </c:pt>
                <c:pt idx="777">
                  <c:v>729.5608389485909</c:v>
                </c:pt>
                <c:pt idx="778">
                  <c:v>729.6117058791663</c:v>
                </c:pt>
                <c:pt idx="779">
                  <c:v>729.5953677151768</c:v>
                </c:pt>
                <c:pt idx="780">
                  <c:v>729.5963498949219</c:v>
                </c:pt>
                <c:pt idx="781">
                  <c:v>729.5702294088334</c:v>
                </c:pt>
                <c:pt idx="782">
                  <c:v>729.6034904022589</c:v>
                </c:pt>
                <c:pt idx="783">
                  <c:v>729.6205629978766</c:v>
                </c:pt>
                <c:pt idx="784">
                  <c:v>729.6245293118798</c:v>
                </c:pt>
                <c:pt idx="785">
                  <c:v>729.611968769068</c:v>
                </c:pt>
                <c:pt idx="786">
                  <c:v>729.5846786529363</c:v>
                </c:pt>
                <c:pt idx="787">
                  <c:v>729.6187100174218</c:v>
                </c:pt>
                <c:pt idx="788">
                  <c:v>729.6005872165498</c:v>
                </c:pt>
                <c:pt idx="789">
                  <c:v>729.6211131275394</c:v>
                </c:pt>
                <c:pt idx="790">
                  <c:v>729.6311942328199</c:v>
                </c:pt>
                <c:pt idx="791">
                  <c:v>729.6442313739875</c:v>
                </c:pt>
                <c:pt idx="792">
                  <c:v>729.6368829529385</c:v>
                </c:pt>
                <c:pt idx="793">
                  <c:v>729.6029300513584</c:v>
                </c:pt>
                <c:pt idx="794">
                  <c:v>729.5831778061715</c:v>
                </c:pt>
                <c:pt idx="795">
                  <c:v>729.602169221764</c:v>
                </c:pt>
                <c:pt idx="796">
                  <c:v>729.5969391829883</c:v>
                </c:pt>
                <c:pt idx="797">
                  <c:v>729.6235849517059</c:v>
                </c:pt>
                <c:pt idx="798">
                  <c:v>729.6190107747312</c:v>
                </c:pt>
                <c:pt idx="799">
                  <c:v>729.6110910480666</c:v>
                </c:pt>
                <c:pt idx="800">
                  <c:v>729.6126401085637</c:v>
                </c:pt>
                <c:pt idx="801">
                  <c:v>729.5766818065872</c:v>
                </c:pt>
                <c:pt idx="802">
                  <c:v>729.6070616832005</c:v>
                </c:pt>
                <c:pt idx="803">
                  <c:v>729.5689754953589</c:v>
                </c:pt>
                <c:pt idx="804">
                  <c:v>729.5935858499695</c:v>
                </c:pt>
                <c:pt idx="805">
                  <c:v>729.6290753344698</c:v>
                </c:pt>
                <c:pt idx="806">
                  <c:v>729.5967492748732</c:v>
                </c:pt>
                <c:pt idx="807">
                  <c:v>729.6310434902382</c:v>
                </c:pt>
                <c:pt idx="808">
                  <c:v>729.6153322462831</c:v>
                </c:pt>
                <c:pt idx="809">
                  <c:v>729.6537113514566</c:v>
                </c:pt>
                <c:pt idx="810">
                  <c:v>729.6193350649878</c:v>
                </c:pt>
                <c:pt idx="811">
                  <c:v>729.6638261430945</c:v>
                </c:pt>
                <c:pt idx="812">
                  <c:v>729.6725648598846</c:v>
                </c:pt>
                <c:pt idx="813">
                  <c:v>729.6782927806386</c:v>
                </c:pt>
                <c:pt idx="814">
                  <c:v>729.6737122861914</c:v>
                </c:pt>
                <c:pt idx="815">
                  <c:v>729.6697278177273</c:v>
                </c:pt>
                <c:pt idx="816">
                  <c:v>729.668088868058</c:v>
                </c:pt>
                <c:pt idx="817">
                  <c:v>729.6551694890884</c:v>
                </c:pt>
                <c:pt idx="818">
                  <c:v>729.6429485217508</c:v>
                </c:pt>
                <c:pt idx="819">
                  <c:v>729.6865309444644</c:v>
                </c:pt>
                <c:pt idx="820">
                  <c:v>729.6837962491386</c:v>
                </c:pt>
                <c:pt idx="821">
                  <c:v>729.6547155360934</c:v>
                </c:pt>
                <c:pt idx="822">
                  <c:v>729.664439649637</c:v>
                </c:pt>
                <c:pt idx="823">
                  <c:v>729.6909937664203</c:v>
                </c:pt>
                <c:pt idx="824">
                  <c:v>729.6545547735221</c:v>
                </c:pt>
                <c:pt idx="825">
                  <c:v>729.6501248749239</c:v>
                </c:pt>
                <c:pt idx="826">
                  <c:v>729.663558444614</c:v>
                </c:pt>
                <c:pt idx="827">
                  <c:v>729.6652318408636</c:v>
                </c:pt>
                <c:pt idx="828">
                  <c:v>729.6489726864737</c:v>
                </c:pt>
                <c:pt idx="829">
                  <c:v>729.6260452946426</c:v>
                </c:pt>
                <c:pt idx="830">
                  <c:v>729.6534318418572</c:v>
                </c:pt>
                <c:pt idx="831">
                  <c:v>729.6287675220069</c:v>
                </c:pt>
                <c:pt idx="832">
                  <c:v>729.6182840552229</c:v>
                </c:pt>
                <c:pt idx="833">
                  <c:v>729.6386013475476</c:v>
                </c:pt>
                <c:pt idx="834">
                  <c:v>729.6522679666434</c:v>
                </c:pt>
                <c:pt idx="835">
                  <c:v>729.6432956342369</c:v>
                </c:pt>
                <c:pt idx="836">
                  <c:v>729.6188236978168</c:v>
                </c:pt>
                <c:pt idx="837">
                  <c:v>729.6111539380507</c:v>
                </c:pt>
                <c:pt idx="838">
                  <c:v>729.6362398260267</c:v>
                </c:pt>
                <c:pt idx="839">
                  <c:v>729.6518516484624</c:v>
                </c:pt>
                <c:pt idx="840">
                  <c:v>729.6282688178533</c:v>
                </c:pt>
                <c:pt idx="841">
                  <c:v>729.6139444457554</c:v>
                </c:pt>
                <c:pt idx="842">
                  <c:v>729.6332673585057</c:v>
                </c:pt>
                <c:pt idx="843">
                  <c:v>729.5814809817192</c:v>
                </c:pt>
                <c:pt idx="844">
                  <c:v>729.6278967133513</c:v>
                </c:pt>
                <c:pt idx="845">
                  <c:v>729.6499625655435</c:v>
                </c:pt>
                <c:pt idx="846">
                  <c:v>729.6577209079147</c:v>
                </c:pt>
                <c:pt idx="847">
                  <c:v>729.6898845380101</c:v>
                </c:pt>
                <c:pt idx="848">
                  <c:v>729.6926311943603</c:v>
                </c:pt>
                <c:pt idx="849">
                  <c:v>729.7097865361781</c:v>
                </c:pt>
                <c:pt idx="850">
                  <c:v>729.67594780921</c:v>
                </c:pt>
                <c:pt idx="851">
                  <c:v>729.681259011523</c:v>
                </c:pt>
                <c:pt idx="852">
                  <c:v>729.6784937436707</c:v>
                </c:pt>
                <c:pt idx="853">
                  <c:v>729.6637618397159</c:v>
                </c:pt>
                <c:pt idx="854">
                  <c:v>729.6945118507721</c:v>
                </c:pt>
                <c:pt idx="855">
                  <c:v>729.6917177327068</c:v>
                </c:pt>
                <c:pt idx="856">
                  <c:v>729.6703012447202</c:v>
                </c:pt>
                <c:pt idx="857">
                  <c:v>729.6524896951455</c:v>
                </c:pt>
                <c:pt idx="858">
                  <c:v>729.6539643989488</c:v>
                </c:pt>
                <c:pt idx="859">
                  <c:v>729.6793676364777</c:v>
                </c:pt>
                <c:pt idx="860">
                  <c:v>729.6437589971705</c:v>
                </c:pt>
                <c:pt idx="861">
                  <c:v>729.6036917952966</c:v>
                </c:pt>
                <c:pt idx="862">
                  <c:v>729.6385509262894</c:v>
                </c:pt>
                <c:pt idx="863">
                  <c:v>729.6635134919632</c:v>
                </c:pt>
                <c:pt idx="864">
                  <c:v>729.6414724552873</c:v>
                </c:pt>
                <c:pt idx="865">
                  <c:v>729.6845914982466</c:v>
                </c:pt>
                <c:pt idx="866">
                  <c:v>729.6587642477787</c:v>
                </c:pt>
                <c:pt idx="867">
                  <c:v>729.6608356748102</c:v>
                </c:pt>
                <c:pt idx="868">
                  <c:v>729.6555216879198</c:v>
                </c:pt>
                <c:pt idx="869">
                  <c:v>729.6753621451486</c:v>
                </c:pt>
                <c:pt idx="870">
                  <c:v>729.6648435468746</c:v>
                </c:pt>
                <c:pt idx="871">
                  <c:v>729.6504211561578</c:v>
                </c:pt>
                <c:pt idx="872">
                  <c:v>729.6481150736336</c:v>
                </c:pt>
                <c:pt idx="873">
                  <c:v>729.6847618143678</c:v>
                </c:pt>
                <c:pt idx="874">
                  <c:v>729.6710824297222</c:v>
                </c:pt>
                <c:pt idx="875">
                  <c:v>729.7189702312252</c:v>
                </c:pt>
                <c:pt idx="876">
                  <c:v>729.6471058387043</c:v>
                </c:pt>
                <c:pt idx="877">
                  <c:v>729.6501958311385</c:v>
                </c:pt>
                <c:pt idx="878">
                  <c:v>729.6521071388571</c:v>
                </c:pt>
                <c:pt idx="879">
                  <c:v>729.6503629939317</c:v>
                </c:pt>
                <c:pt idx="880">
                  <c:v>729.6751160478041</c:v>
                </c:pt>
                <c:pt idx="881">
                  <c:v>729.6222946858292</c:v>
                </c:pt>
                <c:pt idx="882">
                  <c:v>729.6482240836882</c:v>
                </c:pt>
                <c:pt idx="883">
                  <c:v>729.6781417424337</c:v>
                </c:pt>
                <c:pt idx="884">
                  <c:v>729.6445290061428</c:v>
                </c:pt>
                <c:pt idx="885">
                  <c:v>729.6444508605861</c:v>
                </c:pt>
                <c:pt idx="886">
                  <c:v>729.6509447039053</c:v>
                </c:pt>
                <c:pt idx="887">
                  <c:v>729.6758539468161</c:v>
                </c:pt>
                <c:pt idx="888">
                  <c:v>729.677319451898</c:v>
                </c:pt>
                <c:pt idx="889">
                  <c:v>729.6263327719796</c:v>
                </c:pt>
                <c:pt idx="890">
                  <c:v>729.6596827902258</c:v>
                </c:pt>
                <c:pt idx="891">
                  <c:v>729.631564143071</c:v>
                </c:pt>
                <c:pt idx="892">
                  <c:v>729.6753081125382</c:v>
                </c:pt>
                <c:pt idx="893">
                  <c:v>729.6663034204875</c:v>
                </c:pt>
                <c:pt idx="894">
                  <c:v>729.6603876059881</c:v>
                </c:pt>
                <c:pt idx="895">
                  <c:v>729.6555455308747</c:v>
                </c:pt>
                <c:pt idx="896">
                  <c:v>729.6683192765832</c:v>
                </c:pt>
                <c:pt idx="897">
                  <c:v>729.6469573688536</c:v>
                </c:pt>
                <c:pt idx="898">
                  <c:v>729.6567012716902</c:v>
                </c:pt>
                <c:pt idx="899">
                  <c:v>729.6561442402109</c:v>
                </c:pt>
                <c:pt idx="900">
                  <c:v>729.6484670905353</c:v>
                </c:pt>
                <c:pt idx="901">
                  <c:v>729.6593089058111</c:v>
                </c:pt>
                <c:pt idx="902">
                  <c:v>729.6764325720304</c:v>
                </c:pt>
                <c:pt idx="903">
                  <c:v>729.6899227103171</c:v>
                </c:pt>
                <c:pt idx="904">
                  <c:v>729.6842385428891</c:v>
                </c:pt>
                <c:pt idx="905">
                  <c:v>729.6928971824027</c:v>
                </c:pt>
                <c:pt idx="906">
                  <c:v>729.7023131168794</c:v>
                </c:pt>
                <c:pt idx="907">
                  <c:v>729.6924994098084</c:v>
                </c:pt>
                <c:pt idx="908">
                  <c:v>729.6877337531328</c:v>
                </c:pt>
                <c:pt idx="909">
                  <c:v>729.6936085743213</c:v>
                </c:pt>
                <c:pt idx="910">
                  <c:v>729.6804336179542</c:v>
                </c:pt>
                <c:pt idx="911">
                  <c:v>729.688838475288</c:v>
                </c:pt>
                <c:pt idx="912">
                  <c:v>729.6918206858505</c:v>
                </c:pt>
                <c:pt idx="913">
                  <c:v>729.7058492051168</c:v>
                </c:pt>
                <c:pt idx="914">
                  <c:v>729.7030620598945</c:v>
                </c:pt>
                <c:pt idx="915">
                  <c:v>729.7111275229761</c:v>
                </c:pt>
                <c:pt idx="916">
                  <c:v>729.6944235612553</c:v>
                </c:pt>
                <c:pt idx="917">
                  <c:v>729.6899320675736</c:v>
                </c:pt>
                <c:pt idx="918">
                  <c:v>729.6930562679235</c:v>
                </c:pt>
                <c:pt idx="919">
                  <c:v>729.6995314744991</c:v>
                </c:pt>
                <c:pt idx="920">
                  <c:v>729.6667839986941</c:v>
                </c:pt>
                <c:pt idx="921">
                  <c:v>729.6691207364518</c:v>
                </c:pt>
                <c:pt idx="922">
                  <c:v>729.6505955981373</c:v>
                </c:pt>
                <c:pt idx="923">
                  <c:v>729.6611151066394</c:v>
                </c:pt>
                <c:pt idx="924">
                  <c:v>729.6679440477363</c:v>
                </c:pt>
                <c:pt idx="925">
                  <c:v>729.6674016867622</c:v>
                </c:pt>
                <c:pt idx="926">
                  <c:v>729.6849134530956</c:v>
                </c:pt>
                <c:pt idx="927">
                  <c:v>729.6656277623782</c:v>
                </c:pt>
                <c:pt idx="928">
                  <c:v>729.6427696739174</c:v>
                </c:pt>
                <c:pt idx="929">
                  <c:v>729.6389625424798</c:v>
                </c:pt>
                <c:pt idx="930">
                  <c:v>729.6289873004124</c:v>
                </c:pt>
                <c:pt idx="931">
                  <c:v>729.6343231306616</c:v>
                </c:pt>
                <c:pt idx="932">
                  <c:v>729.6366530286017</c:v>
                </c:pt>
                <c:pt idx="933">
                  <c:v>729.6359699980551</c:v>
                </c:pt>
                <c:pt idx="934">
                  <c:v>729.6241044725982</c:v>
                </c:pt>
                <c:pt idx="935">
                  <c:v>729.630152641623</c:v>
                </c:pt>
                <c:pt idx="936">
                  <c:v>729.6419800479625</c:v>
                </c:pt>
                <c:pt idx="937">
                  <c:v>729.6407905663418</c:v>
                </c:pt>
                <c:pt idx="938">
                  <c:v>729.6466023374746</c:v>
                </c:pt>
                <c:pt idx="939">
                  <c:v>729.6414764629458</c:v>
                </c:pt>
                <c:pt idx="940">
                  <c:v>729.6477671218227</c:v>
                </c:pt>
                <c:pt idx="941">
                  <c:v>729.6438056924958</c:v>
                </c:pt>
                <c:pt idx="942">
                  <c:v>729.6207029364308</c:v>
                </c:pt>
                <c:pt idx="943">
                  <c:v>729.6445960482081</c:v>
                </c:pt>
                <c:pt idx="944">
                  <c:v>729.6391751874463</c:v>
                </c:pt>
                <c:pt idx="945">
                  <c:v>729.6260117330007</c:v>
                </c:pt>
                <c:pt idx="946">
                  <c:v>729.6359725863553</c:v>
                </c:pt>
                <c:pt idx="947">
                  <c:v>729.6311160021404</c:v>
                </c:pt>
                <c:pt idx="948">
                  <c:v>729.6260778761909</c:v>
                </c:pt>
                <c:pt idx="949">
                  <c:v>729.6294282459763</c:v>
                </c:pt>
                <c:pt idx="950">
                  <c:v>729.6116921146664</c:v>
                </c:pt>
                <c:pt idx="951">
                  <c:v>729.6249435963622</c:v>
                </c:pt>
                <c:pt idx="952">
                  <c:v>729.6174261303554</c:v>
                </c:pt>
                <c:pt idx="953">
                  <c:v>729.629959416319</c:v>
                </c:pt>
                <c:pt idx="954">
                  <c:v>729.6095521354281</c:v>
                </c:pt>
                <c:pt idx="955">
                  <c:v>729.6369932315994</c:v>
                </c:pt>
                <c:pt idx="956">
                  <c:v>729.6493992907039</c:v>
                </c:pt>
                <c:pt idx="957">
                  <c:v>729.6231364066894</c:v>
                </c:pt>
                <c:pt idx="958">
                  <c:v>729.6316966679794</c:v>
                </c:pt>
                <c:pt idx="959">
                  <c:v>729.6293286477079</c:v>
                </c:pt>
                <c:pt idx="960">
                  <c:v>729.6260394547804</c:v>
                </c:pt>
                <c:pt idx="961">
                  <c:v>729.6275757213958</c:v>
                </c:pt>
                <c:pt idx="962">
                  <c:v>729.6320557486529</c:v>
                </c:pt>
                <c:pt idx="963">
                  <c:v>729.6332124281568</c:v>
                </c:pt>
                <c:pt idx="964">
                  <c:v>729.6550519583134</c:v>
                </c:pt>
                <c:pt idx="965">
                  <c:v>729.6258369131208</c:v>
                </c:pt>
                <c:pt idx="966">
                  <c:v>729.6130832960968</c:v>
                </c:pt>
                <c:pt idx="967">
                  <c:v>729.6352588588607</c:v>
                </c:pt>
                <c:pt idx="968">
                  <c:v>729.617430519988</c:v>
                </c:pt>
                <c:pt idx="969">
                  <c:v>729.6290401300361</c:v>
                </c:pt>
                <c:pt idx="970">
                  <c:v>729.6193481331986</c:v>
                </c:pt>
                <c:pt idx="971">
                  <c:v>729.6253831100671</c:v>
                </c:pt>
                <c:pt idx="972">
                  <c:v>729.6180589085476</c:v>
                </c:pt>
                <c:pt idx="973">
                  <c:v>729.6426090110441</c:v>
                </c:pt>
                <c:pt idx="974">
                  <c:v>729.6237604339708</c:v>
                </c:pt>
                <c:pt idx="975">
                  <c:v>729.6183558847511</c:v>
                </c:pt>
                <c:pt idx="976">
                  <c:v>729.6504983347647</c:v>
                </c:pt>
                <c:pt idx="977">
                  <c:v>729.6243383626855</c:v>
                </c:pt>
                <c:pt idx="978">
                  <c:v>729.620008259572</c:v>
                </c:pt>
                <c:pt idx="979">
                  <c:v>729.6269268067125</c:v>
                </c:pt>
                <c:pt idx="980">
                  <c:v>729.6216611910264</c:v>
                </c:pt>
                <c:pt idx="981">
                  <c:v>729.6319384336527</c:v>
                </c:pt>
                <c:pt idx="982">
                  <c:v>729.6287637321443</c:v>
                </c:pt>
                <c:pt idx="983">
                  <c:v>729.6262184285446</c:v>
                </c:pt>
                <c:pt idx="984">
                  <c:v>729.6344462038644</c:v>
                </c:pt>
                <c:pt idx="985">
                  <c:v>729.6292947758182</c:v>
                </c:pt>
                <c:pt idx="986">
                  <c:v>729.6280830244287</c:v>
                </c:pt>
                <c:pt idx="987">
                  <c:v>729.6230874455847</c:v>
                </c:pt>
                <c:pt idx="988">
                  <c:v>729.6306863514783</c:v>
                </c:pt>
                <c:pt idx="989">
                  <c:v>729.6313423065724</c:v>
                </c:pt>
                <c:pt idx="990">
                  <c:v>729.6288711826053</c:v>
                </c:pt>
                <c:pt idx="991">
                  <c:v>729.6384026149886</c:v>
                </c:pt>
                <c:pt idx="992">
                  <c:v>729.6330440259951</c:v>
                </c:pt>
                <c:pt idx="993">
                  <c:v>729.6277720715764</c:v>
                </c:pt>
                <c:pt idx="994">
                  <c:v>729.6285305028845</c:v>
                </c:pt>
                <c:pt idx="995">
                  <c:v>729.6174604485176</c:v>
                </c:pt>
                <c:pt idx="996">
                  <c:v>729.6215100464934</c:v>
                </c:pt>
                <c:pt idx="997">
                  <c:v>729.6283471945048</c:v>
                </c:pt>
                <c:pt idx="998">
                  <c:v>729.6305954662005</c:v>
                </c:pt>
                <c:pt idx="999">
                  <c:v>729.6234664818435</c:v>
                </c:pt>
                <c:pt idx="1000">
                  <c:v>729.6263240212371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304.5962006189006</c:v>
                </c:pt>
                <c:pt idx="1">
                  <c:v>3045.962006189011</c:v>
                </c:pt>
                <c:pt idx="2">
                  <c:v>2918.689989400556</c:v>
                </c:pt>
                <c:pt idx="3">
                  <c:v>2826.485628638066</c:v>
                </c:pt>
                <c:pt idx="4">
                  <c:v>2764.920335642966</c:v>
                </c:pt>
                <c:pt idx="5">
                  <c:v>2705.384361110164</c:v>
                </c:pt>
                <c:pt idx="6">
                  <c:v>2684.335048660289</c:v>
                </c:pt>
                <c:pt idx="7">
                  <c:v>2645.874034908678</c:v>
                </c:pt>
                <c:pt idx="8">
                  <c:v>2625.608050533162</c:v>
                </c:pt>
                <c:pt idx="9">
                  <c:v>2587.426081689744</c:v>
                </c:pt>
                <c:pt idx="10">
                  <c:v>2567.412572970851</c:v>
                </c:pt>
                <c:pt idx="11">
                  <c:v>2529.115937694058</c:v>
                </c:pt>
                <c:pt idx="12">
                  <c:v>2509.143489984473</c:v>
                </c:pt>
                <c:pt idx="13">
                  <c:v>2470.578822483396</c:v>
                </c:pt>
                <c:pt idx="14">
                  <c:v>2450.548663072156</c:v>
                </c:pt>
                <c:pt idx="15">
                  <c:v>2411.650634578617</c:v>
                </c:pt>
                <c:pt idx="16">
                  <c:v>2391.512184432997</c:v>
                </c:pt>
                <c:pt idx="17">
                  <c:v>2352.253116634963</c:v>
                </c:pt>
                <c:pt idx="18">
                  <c:v>2331.978983082151</c:v>
                </c:pt>
                <c:pt idx="19">
                  <c:v>2292.348668989902</c:v>
                </c:pt>
                <c:pt idx="20">
                  <c:v>2271.923455049525</c:v>
                </c:pt>
                <c:pt idx="21">
                  <c:v>2231.919999600419</c:v>
                </c:pt>
                <c:pt idx="22">
                  <c:v>2211.334765080542</c:v>
                </c:pt>
                <c:pt idx="23">
                  <c:v>2170.960045485197</c:v>
                </c:pt>
                <c:pt idx="24">
                  <c:v>2150.20934950856</c:v>
                </c:pt>
                <c:pt idx="25">
                  <c:v>2109.466612432323</c:v>
                </c:pt>
                <c:pt idx="26">
                  <c:v>2088.546835291441</c:v>
                </c:pt>
                <c:pt idx="27">
                  <c:v>2047.439354688681</c:v>
                </c:pt>
                <c:pt idx="28">
                  <c:v>2026.347693640603</c:v>
                </c:pt>
                <c:pt idx="29">
                  <c:v>1984.87798120327</c:v>
                </c:pt>
                <c:pt idx="30">
                  <c:v>1963.611817315793</c:v>
                </c:pt>
                <c:pt idx="31">
                  <c:v>1921.781128582438</c:v>
                </c:pt>
                <c:pt idx="32">
                  <c:v>1900.337603508022</c:v>
                </c:pt>
                <c:pt idx="33">
                  <c:v>1858.14560171065</c:v>
                </c:pt>
                <c:pt idx="34">
                  <c:v>1836.52131384829</c:v>
                </c:pt>
                <c:pt idx="35">
                  <c:v>1793.96581311812</c:v>
                </c:pt>
                <c:pt idx="36">
                  <c:v>1772.156579444521</c:v>
                </c:pt>
                <c:pt idx="37">
                  <c:v>1729.233319903338</c:v>
                </c:pt>
                <c:pt idx="38">
                  <c:v>1706.773442214454</c:v>
                </c:pt>
                <c:pt idx="39">
                  <c:v>1662.554168239176</c:v>
                </c:pt>
                <c:pt idx="40">
                  <c:v>1639.41183449359</c:v>
                </c:pt>
                <c:pt idx="41">
                  <c:v>1593.84108584675</c:v>
                </c:pt>
                <c:pt idx="42">
                  <c:v>1569.975915527378</c:v>
                </c:pt>
                <c:pt idx="43">
                  <c:v>1522.981003094506</c:v>
                </c:pt>
                <c:pt idx="44">
                  <c:v>1405.260072658542</c:v>
                </c:pt>
                <c:pt idx="45">
                  <c:v>1352.479133476207</c:v>
                </c:pt>
                <c:pt idx="46">
                  <c:v>1314.885091627926</c:v>
                </c:pt>
                <c:pt idx="47">
                  <c:v>1281.622922748883</c:v>
                </c:pt>
                <c:pt idx="48">
                  <c:v>1281.078681421467</c:v>
                </c:pt>
                <c:pt idx="49">
                  <c:v>1247.6248319862</c:v>
                </c:pt>
                <c:pt idx="50">
                  <c:v>1247.447536224447</c:v>
                </c:pt>
                <c:pt idx="51">
                  <c:v>1227.818354596769</c:v>
                </c:pt>
                <c:pt idx="52">
                  <c:v>1227.558800221132</c:v>
                </c:pt>
                <c:pt idx="53">
                  <c:v>1210.273883372053</c:v>
                </c:pt>
                <c:pt idx="54">
                  <c:v>1209.943650254197</c:v>
                </c:pt>
                <c:pt idx="55">
                  <c:v>1192.808610452819</c:v>
                </c:pt>
                <c:pt idx="56">
                  <c:v>1192.416994962733</c:v>
                </c:pt>
                <c:pt idx="57">
                  <c:v>1175.26849370487</c:v>
                </c:pt>
                <c:pt idx="58">
                  <c:v>1174.823848703214</c:v>
                </c:pt>
                <c:pt idx="59">
                  <c:v>1157.585151017846</c:v>
                </c:pt>
                <c:pt idx="60">
                  <c:v>1157.090649164993</c:v>
                </c:pt>
                <c:pt idx="61">
                  <c:v>1139.706780198401</c:v>
                </c:pt>
                <c:pt idx="62">
                  <c:v>1139.168484830216</c:v>
                </c:pt>
                <c:pt idx="63">
                  <c:v>1121.648154064096</c:v>
                </c:pt>
                <c:pt idx="64">
                  <c:v>1121.072485755598</c:v>
                </c:pt>
                <c:pt idx="65">
                  <c:v>1103.439009904714</c:v>
                </c:pt>
                <c:pt idx="66">
                  <c:v>1102.830332867333</c:v>
                </c:pt>
                <c:pt idx="67">
                  <c:v>1085.100428502415</c:v>
                </c:pt>
                <c:pt idx="68">
                  <c:v>1084.463284028292</c:v>
                </c:pt>
                <c:pt idx="69">
                  <c:v>1066.663399803925</c:v>
                </c:pt>
                <c:pt idx="70">
                  <c:v>1066.001210007342</c:v>
                </c:pt>
                <c:pt idx="71">
                  <c:v>1048.16033017322</c:v>
                </c:pt>
                <c:pt idx="72">
                  <c:v>1047.478065422297</c:v>
                </c:pt>
                <c:pt idx="73">
                  <c:v>1029.638617800109</c:v>
                </c:pt>
                <c:pt idx="74">
                  <c:v>1028.94041048958</c:v>
                </c:pt>
                <c:pt idx="75">
                  <c:v>1011.128471257904</c:v>
                </c:pt>
                <c:pt idx="76">
                  <c:v>1010.414401461087</c:v>
                </c:pt>
                <c:pt idx="77">
                  <c:v>992.6394157266619</c:v>
                </c:pt>
                <c:pt idx="78">
                  <c:v>991.9114910981824</c:v>
                </c:pt>
                <c:pt idx="79">
                  <c:v>974.2256485841489</c:v>
                </c:pt>
                <c:pt idx="80">
                  <c:v>973.4474333711584</c:v>
                </c:pt>
                <c:pt idx="81">
                  <c:v>955.9710336212011</c:v>
                </c:pt>
                <c:pt idx="82">
                  <c:v>955.1724555904519</c:v>
                </c:pt>
                <c:pt idx="83">
                  <c:v>938.0918426193413</c:v>
                </c:pt>
                <c:pt idx="84">
                  <c:v>937.2728903722264</c:v>
                </c:pt>
                <c:pt idx="85">
                  <c:v>920.6037085298799</c:v>
                </c:pt>
                <c:pt idx="86">
                  <c:v>916.7109807893032</c:v>
                </c:pt>
                <c:pt idx="87">
                  <c:v>874.3416907922971</c:v>
                </c:pt>
                <c:pt idx="88">
                  <c:v>851.1624629208362</c:v>
                </c:pt>
                <c:pt idx="89">
                  <c:v>837.4094740957968</c:v>
                </c:pt>
                <c:pt idx="90">
                  <c:v>823.6042882444686</c:v>
                </c:pt>
                <c:pt idx="91">
                  <c:v>816.315374476292</c:v>
                </c:pt>
                <c:pt idx="92">
                  <c:v>817.8898833651359</c:v>
                </c:pt>
                <c:pt idx="93">
                  <c:v>804.1474897085977</c:v>
                </c:pt>
                <c:pt idx="94">
                  <c:v>793.5827017455721</c:v>
                </c:pt>
                <c:pt idx="95">
                  <c:v>793.7946989520103</c:v>
                </c:pt>
                <c:pt idx="96">
                  <c:v>785.298435806351</c:v>
                </c:pt>
                <c:pt idx="97">
                  <c:v>785.5681482802103</c:v>
                </c:pt>
                <c:pt idx="98">
                  <c:v>776.4287310110045</c:v>
                </c:pt>
                <c:pt idx="99">
                  <c:v>776.7381494346824</c:v>
                </c:pt>
                <c:pt idx="100">
                  <c:v>767.0063450370048</c:v>
                </c:pt>
                <c:pt idx="101">
                  <c:v>767.3418824034475</c:v>
                </c:pt>
                <c:pt idx="102">
                  <c:v>757.1016382979569</c:v>
                </c:pt>
                <c:pt idx="103">
                  <c:v>757.4489252355743</c:v>
                </c:pt>
                <c:pt idx="104">
                  <c:v>746.7911280544105</c:v>
                </c:pt>
                <c:pt idx="105">
                  <c:v>747.1397404297544</c:v>
                </c:pt>
                <c:pt idx="106">
                  <c:v>736.1671304896853</c:v>
                </c:pt>
                <c:pt idx="107">
                  <c:v>736.5088577193536</c:v>
                </c:pt>
                <c:pt idx="108">
                  <c:v>725.3256606604929</c:v>
                </c:pt>
                <c:pt idx="109">
                  <c:v>725.6528577227153</c:v>
                </c:pt>
                <c:pt idx="110">
                  <c:v>714.3611187434607</c:v>
                </c:pt>
                <c:pt idx="111">
                  <c:v>714.6680367275807</c:v>
                </c:pt>
                <c:pt idx="112">
                  <c:v>703.3712370827066</c:v>
                </c:pt>
                <c:pt idx="113">
                  <c:v>703.6530845839519</c:v>
                </c:pt>
                <c:pt idx="114">
                  <c:v>692.4548104356589</c:v>
                </c:pt>
                <c:pt idx="115">
                  <c:v>692.7095309631634</c:v>
                </c:pt>
                <c:pt idx="116">
                  <c:v>681.7135643713356</c:v>
                </c:pt>
                <c:pt idx="117">
                  <c:v>681.9402169773978</c:v>
                </c:pt>
                <c:pt idx="118">
                  <c:v>671.2425633640753</c:v>
                </c:pt>
                <c:pt idx="119">
                  <c:v>671.4389645264828</c:v>
                </c:pt>
                <c:pt idx="120">
                  <c:v>661.1280270194816</c:v>
                </c:pt>
                <c:pt idx="121">
                  <c:v>661.294391595424</c:v>
                </c:pt>
                <c:pt idx="122">
                  <c:v>651.4592711303042</c:v>
                </c:pt>
                <c:pt idx="123">
                  <c:v>651.5706286612725</c:v>
                </c:pt>
                <c:pt idx="124">
                  <c:v>642.2984574719628</c:v>
                </c:pt>
                <c:pt idx="125">
                  <c:v>642.3815720791318</c:v>
                </c:pt>
                <c:pt idx="126">
                  <c:v>633.6297416241317</c:v>
                </c:pt>
                <c:pt idx="127">
                  <c:v>633.6852582469884</c:v>
                </c:pt>
                <c:pt idx="128">
                  <c:v>625.5030392445881</c:v>
                </c:pt>
                <c:pt idx="129">
                  <c:v>624.5262481673161</c:v>
                </c:pt>
                <c:pt idx="130">
                  <c:v>607.5002094846151</c:v>
                </c:pt>
                <c:pt idx="131">
                  <c:v>596.5439932684752</c:v>
                </c:pt>
                <c:pt idx="132">
                  <c:v>590.088987942271</c:v>
                </c:pt>
                <c:pt idx="133">
                  <c:v>582.1239606088552</c:v>
                </c:pt>
                <c:pt idx="134">
                  <c:v>578.457944273587</c:v>
                </c:pt>
                <c:pt idx="135">
                  <c:v>578.0870838446167</c:v>
                </c:pt>
                <c:pt idx="136">
                  <c:v>570.6687112385467</c:v>
                </c:pt>
                <c:pt idx="137">
                  <c:v>564.1335092986458</c:v>
                </c:pt>
                <c:pt idx="138">
                  <c:v>563.781978782448</c:v>
                </c:pt>
                <c:pt idx="139">
                  <c:v>564.5335999202873</c:v>
                </c:pt>
                <c:pt idx="140">
                  <c:v>558.2924909628734</c:v>
                </c:pt>
                <c:pt idx="141">
                  <c:v>559.0891942884519</c:v>
                </c:pt>
                <c:pt idx="142">
                  <c:v>552.617692829435</c:v>
                </c:pt>
                <c:pt idx="143">
                  <c:v>553.4140249171003</c:v>
                </c:pt>
                <c:pt idx="144">
                  <c:v>546.5723218515999</c:v>
                </c:pt>
                <c:pt idx="145">
                  <c:v>540.3888808651228</c:v>
                </c:pt>
                <c:pt idx="146">
                  <c:v>539.4883560715203</c:v>
                </c:pt>
                <c:pt idx="147">
                  <c:v>540.2173010168852</c:v>
                </c:pt>
                <c:pt idx="148">
                  <c:v>532.7007748834984</c:v>
                </c:pt>
                <c:pt idx="149">
                  <c:v>526.014347077592</c:v>
                </c:pt>
                <c:pt idx="150">
                  <c:v>524.7603697784548</c:v>
                </c:pt>
                <c:pt idx="151">
                  <c:v>525.4348588939652</c:v>
                </c:pt>
                <c:pt idx="152">
                  <c:v>517.7376474662464</c:v>
                </c:pt>
                <c:pt idx="153">
                  <c:v>510.8722690195926</c:v>
                </c:pt>
                <c:pt idx="154">
                  <c:v>509.3628322434617</c:v>
                </c:pt>
                <c:pt idx="155">
                  <c:v>509.9678529317092</c:v>
                </c:pt>
                <c:pt idx="156">
                  <c:v>502.4650856478273</c:v>
                </c:pt>
                <c:pt idx="157">
                  <c:v>495.8159227050013</c:v>
                </c:pt>
                <c:pt idx="158">
                  <c:v>494.2419154666322</c:v>
                </c:pt>
                <c:pt idx="159">
                  <c:v>494.7703761694505</c:v>
                </c:pt>
                <c:pt idx="160">
                  <c:v>487.8602191875927</c:v>
                </c:pt>
                <c:pt idx="161">
                  <c:v>481.8406971631466</c:v>
                </c:pt>
                <c:pt idx="162">
                  <c:v>480.4103310748978</c:v>
                </c:pt>
                <c:pt idx="163">
                  <c:v>480.8636426060394</c:v>
                </c:pt>
                <c:pt idx="164">
                  <c:v>474.8755215743447</c:v>
                </c:pt>
                <c:pt idx="165">
                  <c:v>469.791863740477</c:v>
                </c:pt>
                <c:pt idx="166">
                  <c:v>468.7093771030296</c:v>
                </c:pt>
                <c:pt idx="167">
                  <c:v>469.1226429308655</c:v>
                </c:pt>
                <c:pt idx="168">
                  <c:v>464.2198407396783</c:v>
                </c:pt>
                <c:pt idx="169">
                  <c:v>464.6226942245646</c:v>
                </c:pt>
                <c:pt idx="170">
                  <c:v>460.2653135103878</c:v>
                </c:pt>
                <c:pt idx="171">
                  <c:v>460.196737534706</c:v>
                </c:pt>
                <c:pt idx="172">
                  <c:v>456.9324683677062</c:v>
                </c:pt>
                <c:pt idx="173">
                  <c:v>456.8379862662248</c:v>
                </c:pt>
                <c:pt idx="174">
                  <c:v>446.9634527586977</c:v>
                </c:pt>
                <c:pt idx="175">
                  <c:v>444.3436597383508</c:v>
                </c:pt>
                <c:pt idx="176">
                  <c:v>444.2388800030724</c:v>
                </c:pt>
                <c:pt idx="177">
                  <c:v>438.1110861271318</c:v>
                </c:pt>
                <c:pt idx="178">
                  <c:v>435.5747226690822</c:v>
                </c:pt>
                <c:pt idx="179">
                  <c:v>435.7352994506546</c:v>
                </c:pt>
                <c:pt idx="180">
                  <c:v>430.9175742783976</c:v>
                </c:pt>
                <c:pt idx="181">
                  <c:v>427.856309856815</c:v>
                </c:pt>
                <c:pt idx="182">
                  <c:v>427.796724676867</c:v>
                </c:pt>
                <c:pt idx="183">
                  <c:v>424.0388157553136</c:v>
                </c:pt>
                <c:pt idx="184">
                  <c:v>422.9117424619932</c:v>
                </c:pt>
                <c:pt idx="185">
                  <c:v>423.0708639836784</c:v>
                </c:pt>
                <c:pt idx="186">
                  <c:v>418.9816795562549</c:v>
                </c:pt>
                <c:pt idx="187">
                  <c:v>414.9249606604795</c:v>
                </c:pt>
                <c:pt idx="188">
                  <c:v>410.7707146904318</c:v>
                </c:pt>
                <c:pt idx="189">
                  <c:v>407.8944466309454</c:v>
                </c:pt>
                <c:pt idx="190">
                  <c:v>407.8316184315868</c:v>
                </c:pt>
                <c:pt idx="191">
                  <c:v>406.703976375989</c:v>
                </c:pt>
                <c:pt idx="192">
                  <c:v>406.7222934047924</c:v>
                </c:pt>
                <c:pt idx="193">
                  <c:v>401.1896251828989</c:v>
                </c:pt>
                <c:pt idx="194">
                  <c:v>398.2740047965726</c:v>
                </c:pt>
                <c:pt idx="195">
                  <c:v>398.2109944246489</c:v>
                </c:pt>
                <c:pt idx="196">
                  <c:v>393.4295006915345</c:v>
                </c:pt>
                <c:pt idx="197">
                  <c:v>389.5894571165895</c:v>
                </c:pt>
                <c:pt idx="198">
                  <c:v>388.1986048232558</c:v>
                </c:pt>
                <c:pt idx="199">
                  <c:v>388.1420636200389</c:v>
                </c:pt>
                <c:pt idx="200">
                  <c:v>382.4472261571333</c:v>
                </c:pt>
                <c:pt idx="201">
                  <c:v>380.0956089103762</c:v>
                </c:pt>
                <c:pt idx="202">
                  <c:v>380.2393413770868</c:v>
                </c:pt>
                <c:pt idx="203">
                  <c:v>378.9677799022277</c:v>
                </c:pt>
                <c:pt idx="204">
                  <c:v>378.9551392338167</c:v>
                </c:pt>
                <c:pt idx="205">
                  <c:v>374.117554517839</c:v>
                </c:pt>
                <c:pt idx="206">
                  <c:v>372.3085875520802</c:v>
                </c:pt>
                <c:pt idx="207">
                  <c:v>372.2553321553956</c:v>
                </c:pt>
                <c:pt idx="208">
                  <c:v>368.8489768059771</c:v>
                </c:pt>
                <c:pt idx="209">
                  <c:v>366.3701810904273</c:v>
                </c:pt>
                <c:pt idx="210">
                  <c:v>366.4761528475303</c:v>
                </c:pt>
                <c:pt idx="211">
                  <c:v>363.7912492927507</c:v>
                </c:pt>
                <c:pt idx="212">
                  <c:v>363.8715345203423</c:v>
                </c:pt>
                <c:pt idx="213">
                  <c:v>362.8558510777812</c:v>
                </c:pt>
                <c:pt idx="214">
                  <c:v>363.0034518856066</c:v>
                </c:pt>
                <c:pt idx="215">
                  <c:v>360.6713586530972</c:v>
                </c:pt>
                <c:pt idx="216">
                  <c:v>360.6150633924801</c:v>
                </c:pt>
                <c:pt idx="217">
                  <c:v>354.6966053481221</c:v>
                </c:pt>
                <c:pt idx="218">
                  <c:v>352.4597175403815</c:v>
                </c:pt>
                <c:pt idx="219">
                  <c:v>352.5666916444266</c:v>
                </c:pt>
                <c:pt idx="220">
                  <c:v>348.5225165290356</c:v>
                </c:pt>
                <c:pt idx="221">
                  <c:v>346.8835650729405</c:v>
                </c:pt>
                <c:pt idx="222">
                  <c:v>346.9677960827553</c:v>
                </c:pt>
                <c:pt idx="223">
                  <c:v>343.6618392831884</c:v>
                </c:pt>
                <c:pt idx="224">
                  <c:v>341.4234728477237</c:v>
                </c:pt>
                <c:pt idx="225">
                  <c:v>341.4553510392964</c:v>
                </c:pt>
                <c:pt idx="226">
                  <c:v>338.8386386677764</c:v>
                </c:pt>
                <c:pt idx="227">
                  <c:v>338.1803081192135</c:v>
                </c:pt>
                <c:pt idx="228">
                  <c:v>338.1343224239715</c:v>
                </c:pt>
                <c:pt idx="229">
                  <c:v>335.485751623415</c:v>
                </c:pt>
                <c:pt idx="230">
                  <c:v>332.7678725429103</c:v>
                </c:pt>
                <c:pt idx="231">
                  <c:v>330.0329567286881</c:v>
                </c:pt>
                <c:pt idx="232">
                  <c:v>328.4100491201656</c:v>
                </c:pt>
                <c:pt idx="233">
                  <c:v>328.3716923699911</c:v>
                </c:pt>
                <c:pt idx="234">
                  <c:v>327.0921805743026</c:v>
                </c:pt>
                <c:pt idx="235">
                  <c:v>327.1587334000333</c:v>
                </c:pt>
                <c:pt idx="236">
                  <c:v>323.4184560177911</c:v>
                </c:pt>
                <c:pt idx="237">
                  <c:v>321.7366894453286</c:v>
                </c:pt>
                <c:pt idx="238">
                  <c:v>321.7648595187525</c:v>
                </c:pt>
                <c:pt idx="239">
                  <c:v>318.5874052879174</c:v>
                </c:pt>
                <c:pt idx="240">
                  <c:v>315.9142642658435</c:v>
                </c:pt>
                <c:pt idx="241">
                  <c:v>315.1062224571458</c:v>
                </c:pt>
                <c:pt idx="242">
                  <c:v>315.0956053718327</c:v>
                </c:pt>
                <c:pt idx="243">
                  <c:v>311.3345202700681</c:v>
                </c:pt>
                <c:pt idx="244">
                  <c:v>310.0457411375315</c:v>
                </c:pt>
                <c:pt idx="245">
                  <c:v>310.0700855895144</c:v>
                </c:pt>
                <c:pt idx="246">
                  <c:v>308.9702423614478</c:v>
                </c:pt>
                <c:pt idx="247">
                  <c:v>309.0385116846125</c:v>
                </c:pt>
                <c:pt idx="248">
                  <c:v>305.7103333614833</c:v>
                </c:pt>
                <c:pt idx="249">
                  <c:v>304.7795972335081</c:v>
                </c:pt>
                <c:pt idx="250">
                  <c:v>304.7715272745745</c:v>
                </c:pt>
                <c:pt idx="251">
                  <c:v>302.6388634509609</c:v>
                </c:pt>
                <c:pt idx="252">
                  <c:v>300.8400498732044</c:v>
                </c:pt>
                <c:pt idx="253">
                  <c:v>300.8680981627443</c:v>
                </c:pt>
                <c:pt idx="254">
                  <c:v>299.2486025772528</c:v>
                </c:pt>
                <c:pt idx="255">
                  <c:v>299.291801139476</c:v>
                </c:pt>
                <c:pt idx="256">
                  <c:v>298.9399344886297</c:v>
                </c:pt>
                <c:pt idx="257">
                  <c:v>299.0324963470583</c:v>
                </c:pt>
                <c:pt idx="258">
                  <c:v>298.3824535698487</c:v>
                </c:pt>
                <c:pt idx="259">
                  <c:v>298.2478704888561</c:v>
                </c:pt>
                <c:pt idx="260">
                  <c:v>294.5842945005734</c:v>
                </c:pt>
                <c:pt idx="261">
                  <c:v>293.2693342889667</c:v>
                </c:pt>
                <c:pt idx="262">
                  <c:v>293.2653035986903</c:v>
                </c:pt>
                <c:pt idx="263">
                  <c:v>291.9264803111582</c:v>
                </c:pt>
                <c:pt idx="264">
                  <c:v>292.0052097845272</c:v>
                </c:pt>
                <c:pt idx="265">
                  <c:v>289.2658599968652</c:v>
                </c:pt>
                <c:pt idx="266">
                  <c:v>287.0445694060707</c:v>
                </c:pt>
                <c:pt idx="267">
                  <c:v>285.3055406779262</c:v>
                </c:pt>
                <c:pt idx="268">
                  <c:v>284.578916092247</c:v>
                </c:pt>
                <c:pt idx="269">
                  <c:v>284.5951812814955</c:v>
                </c:pt>
                <c:pt idx="270">
                  <c:v>282.8296443045774</c:v>
                </c:pt>
                <c:pt idx="271">
                  <c:v>281.8777303624811</c:v>
                </c:pt>
                <c:pt idx="272">
                  <c:v>281.8904619113474</c:v>
                </c:pt>
                <c:pt idx="273">
                  <c:v>279.4087614771367</c:v>
                </c:pt>
                <c:pt idx="274">
                  <c:v>277.412315399086</c:v>
                </c:pt>
                <c:pt idx="275">
                  <c:v>276.2341592286918</c:v>
                </c:pt>
                <c:pt idx="276">
                  <c:v>276.2205514450732</c:v>
                </c:pt>
                <c:pt idx="277">
                  <c:v>275.5528202611611</c:v>
                </c:pt>
                <c:pt idx="278">
                  <c:v>275.5641438997136</c:v>
                </c:pt>
                <c:pt idx="279">
                  <c:v>272.935010174409</c:v>
                </c:pt>
                <c:pt idx="280">
                  <c:v>271.7090413832577</c:v>
                </c:pt>
                <c:pt idx="281">
                  <c:v>271.7956451930385</c:v>
                </c:pt>
                <c:pt idx="282">
                  <c:v>269.4895538142196</c:v>
                </c:pt>
                <c:pt idx="283">
                  <c:v>267.6820301492653</c:v>
                </c:pt>
                <c:pt idx="284">
                  <c:v>266.6926251686322</c:v>
                </c:pt>
                <c:pt idx="285">
                  <c:v>266.7184358944002</c:v>
                </c:pt>
                <c:pt idx="286">
                  <c:v>264.2195589275726</c:v>
                </c:pt>
                <c:pt idx="287">
                  <c:v>263.2844281731499</c:v>
                </c:pt>
                <c:pt idx="288">
                  <c:v>263.3990579481688</c:v>
                </c:pt>
                <c:pt idx="289">
                  <c:v>262.5761643720007</c:v>
                </c:pt>
                <c:pt idx="290">
                  <c:v>262.569520293741</c:v>
                </c:pt>
                <c:pt idx="291">
                  <c:v>260.6317290937473</c:v>
                </c:pt>
                <c:pt idx="292">
                  <c:v>259.6658006845489</c:v>
                </c:pt>
                <c:pt idx="293">
                  <c:v>259.7848603796087</c:v>
                </c:pt>
                <c:pt idx="294">
                  <c:v>258.9541857787412</c:v>
                </c:pt>
                <c:pt idx="295">
                  <c:v>258.8715687909678</c:v>
                </c:pt>
                <c:pt idx="296">
                  <c:v>257.4693246514886</c:v>
                </c:pt>
                <c:pt idx="297">
                  <c:v>255.4413209955163</c:v>
                </c:pt>
                <c:pt idx="298">
                  <c:v>254.8780573159895</c:v>
                </c:pt>
                <c:pt idx="299">
                  <c:v>254.9959587593106</c:v>
                </c:pt>
                <c:pt idx="300">
                  <c:v>254.0680154843493</c:v>
                </c:pt>
                <c:pt idx="301">
                  <c:v>254.1933341968576</c:v>
                </c:pt>
                <c:pt idx="302">
                  <c:v>253.3278836570913</c:v>
                </c:pt>
                <c:pt idx="303">
                  <c:v>253.2946537254064</c:v>
                </c:pt>
                <c:pt idx="304">
                  <c:v>251.2564651313907</c:v>
                </c:pt>
                <c:pt idx="305">
                  <c:v>250.1226251562484</c:v>
                </c:pt>
                <c:pt idx="306">
                  <c:v>250.199745659689</c:v>
                </c:pt>
                <c:pt idx="307">
                  <c:v>249.0805017017229</c:v>
                </c:pt>
                <c:pt idx="308">
                  <c:v>249.1212405627156</c:v>
                </c:pt>
                <c:pt idx="309">
                  <c:v>247.2390843561463</c:v>
                </c:pt>
                <c:pt idx="310">
                  <c:v>245.7355443141396</c:v>
                </c:pt>
                <c:pt idx="311">
                  <c:v>244.7864660146405</c:v>
                </c:pt>
                <c:pt idx="312">
                  <c:v>244.9046928456614</c:v>
                </c:pt>
                <c:pt idx="313">
                  <c:v>244.4802648588347</c:v>
                </c:pt>
                <c:pt idx="314">
                  <c:v>244.3914204766643</c:v>
                </c:pt>
                <c:pt idx="315">
                  <c:v>243.2883519974428</c:v>
                </c:pt>
                <c:pt idx="316">
                  <c:v>242.5515184316886</c:v>
                </c:pt>
                <c:pt idx="317">
                  <c:v>242.5164996336559</c:v>
                </c:pt>
                <c:pt idx="318">
                  <c:v>240.8625448162882</c:v>
                </c:pt>
                <c:pt idx="319">
                  <c:v>240.2306608381688</c:v>
                </c:pt>
                <c:pt idx="320">
                  <c:v>240.3159092080039</c:v>
                </c:pt>
                <c:pt idx="321">
                  <c:v>239.8946053798406</c:v>
                </c:pt>
                <c:pt idx="322">
                  <c:v>239.8795400489853</c:v>
                </c:pt>
                <c:pt idx="323">
                  <c:v>238.3247161829294</c:v>
                </c:pt>
                <c:pt idx="324">
                  <c:v>237.6633347277506</c:v>
                </c:pt>
                <c:pt idx="325">
                  <c:v>237.6999314749611</c:v>
                </c:pt>
                <c:pt idx="326">
                  <c:v>236.34912528532</c:v>
                </c:pt>
                <c:pt idx="327">
                  <c:v>235.1903812268892</c:v>
                </c:pt>
                <c:pt idx="328">
                  <c:v>234.7300764839364</c:v>
                </c:pt>
                <c:pt idx="329">
                  <c:v>234.7908596838209</c:v>
                </c:pt>
                <c:pt idx="330">
                  <c:v>233.0408097608371</c:v>
                </c:pt>
                <c:pt idx="331">
                  <c:v>232.5043962691765</c:v>
                </c:pt>
                <c:pt idx="332">
                  <c:v>232.4638781149957</c:v>
                </c:pt>
                <c:pt idx="333">
                  <c:v>232.038918331992</c:v>
                </c:pt>
                <c:pt idx="334">
                  <c:v>232.1294442565389</c:v>
                </c:pt>
                <c:pt idx="335">
                  <c:v>230.4873416319053</c:v>
                </c:pt>
                <c:pt idx="336">
                  <c:v>229.7104345632699</c:v>
                </c:pt>
                <c:pt idx="337">
                  <c:v>229.6697527923116</c:v>
                </c:pt>
                <c:pt idx="338">
                  <c:v>229.5612773469844</c:v>
                </c:pt>
                <c:pt idx="339">
                  <c:v>229.7018306500047</c:v>
                </c:pt>
                <c:pt idx="340">
                  <c:v>228.0500185987937</c:v>
                </c:pt>
                <c:pt idx="341">
                  <c:v>227.9678634131291</c:v>
                </c:pt>
                <c:pt idx="342">
                  <c:v>228.1015704089425</c:v>
                </c:pt>
                <c:pt idx="343">
                  <c:v>227.3470889864365</c:v>
                </c:pt>
                <c:pt idx="344">
                  <c:v>227.4952126647488</c:v>
                </c:pt>
                <c:pt idx="345">
                  <c:v>226.5692111932779</c:v>
                </c:pt>
                <c:pt idx="346">
                  <c:v>226.5459026069089</c:v>
                </c:pt>
                <c:pt idx="347">
                  <c:v>225.6121256297302</c:v>
                </c:pt>
                <c:pt idx="348">
                  <c:v>225.8135115134114</c:v>
                </c:pt>
                <c:pt idx="349">
                  <c:v>225.7877260628053</c:v>
                </c:pt>
                <c:pt idx="350">
                  <c:v>225.3170005636489</c:v>
                </c:pt>
                <c:pt idx="351">
                  <c:v>225.4071345831691</c:v>
                </c:pt>
                <c:pt idx="352">
                  <c:v>224.4532579342122</c:v>
                </c:pt>
                <c:pt idx="353">
                  <c:v>223.7651448977802</c:v>
                </c:pt>
                <c:pt idx="354">
                  <c:v>223.7408059329398</c:v>
                </c:pt>
                <c:pt idx="355">
                  <c:v>223.0600524690754</c:v>
                </c:pt>
                <c:pt idx="356">
                  <c:v>223.2056820317308</c:v>
                </c:pt>
                <c:pt idx="357">
                  <c:v>222.6464037033892</c:v>
                </c:pt>
                <c:pt idx="358">
                  <c:v>222.5659166966271</c:v>
                </c:pt>
                <c:pt idx="359">
                  <c:v>222.0037171861219</c:v>
                </c:pt>
                <c:pt idx="360">
                  <c:v>222.0593324956706</c:v>
                </c:pt>
                <c:pt idx="361">
                  <c:v>220.8614537983615</c:v>
                </c:pt>
                <c:pt idx="362">
                  <c:v>220.4672226975208</c:v>
                </c:pt>
                <c:pt idx="363">
                  <c:v>220.3747006016047</c:v>
                </c:pt>
                <c:pt idx="364">
                  <c:v>220.2315724519053</c:v>
                </c:pt>
                <c:pt idx="365">
                  <c:v>220.2830238556952</c:v>
                </c:pt>
                <c:pt idx="366">
                  <c:v>219.2883784457302</c:v>
                </c:pt>
                <c:pt idx="367">
                  <c:v>219.3489987922651</c:v>
                </c:pt>
                <c:pt idx="368">
                  <c:v>218.7955093258172</c:v>
                </c:pt>
                <c:pt idx="369">
                  <c:v>218.7297232559937</c:v>
                </c:pt>
                <c:pt idx="370">
                  <c:v>217.8855403035917</c:v>
                </c:pt>
                <c:pt idx="371">
                  <c:v>217.6687414321328</c:v>
                </c:pt>
                <c:pt idx="372">
                  <c:v>217.8889452430814</c:v>
                </c:pt>
                <c:pt idx="373">
                  <c:v>217.0765879213661</c:v>
                </c:pt>
                <c:pt idx="374">
                  <c:v>217.2336534921617</c:v>
                </c:pt>
                <c:pt idx="375">
                  <c:v>216.5351505506688</c:v>
                </c:pt>
                <c:pt idx="376">
                  <c:v>216.6557290655486</c:v>
                </c:pt>
                <c:pt idx="377">
                  <c:v>216.441860168252</c:v>
                </c:pt>
                <c:pt idx="378">
                  <c:v>216.4042134432448</c:v>
                </c:pt>
                <c:pt idx="379">
                  <c:v>216.545643738921</c:v>
                </c:pt>
                <c:pt idx="380">
                  <c:v>216.6714348427235</c:v>
                </c:pt>
                <c:pt idx="381">
                  <c:v>216.1956866027794</c:v>
                </c:pt>
                <c:pt idx="382">
                  <c:v>216.3302996656536</c:v>
                </c:pt>
                <c:pt idx="383">
                  <c:v>215.8484804610165</c:v>
                </c:pt>
                <c:pt idx="384">
                  <c:v>216.9489672956657</c:v>
                </c:pt>
                <c:pt idx="385">
                  <c:v>216.5292011082911</c:v>
                </c:pt>
                <c:pt idx="386">
                  <c:v>216.7467790896616</c:v>
                </c:pt>
                <c:pt idx="387">
                  <c:v>216.8516796978558</c:v>
                </c:pt>
                <c:pt idx="388">
                  <c:v>216.8871706480266</c:v>
                </c:pt>
                <c:pt idx="389">
                  <c:v>217.337675005324</c:v>
                </c:pt>
                <c:pt idx="390">
                  <c:v>217.6103743127459</c:v>
                </c:pt>
                <c:pt idx="391">
                  <c:v>216.8654621485597</c:v>
                </c:pt>
                <c:pt idx="392">
                  <c:v>217.3445411364893</c:v>
                </c:pt>
                <c:pt idx="393">
                  <c:v>217.1522382813746</c:v>
                </c:pt>
                <c:pt idx="394">
                  <c:v>217.1356733016769</c:v>
                </c:pt>
                <c:pt idx="395">
                  <c:v>216.9289976042679</c:v>
                </c:pt>
                <c:pt idx="396">
                  <c:v>217.3090888196243</c:v>
                </c:pt>
                <c:pt idx="397">
                  <c:v>216.8366985541103</c:v>
                </c:pt>
                <c:pt idx="398">
                  <c:v>217.1687700982725</c:v>
                </c:pt>
                <c:pt idx="399">
                  <c:v>217.3008364532353</c:v>
                </c:pt>
                <c:pt idx="400">
                  <c:v>217.3619212547578</c:v>
                </c:pt>
                <c:pt idx="401">
                  <c:v>217.0324012559451</c:v>
                </c:pt>
                <c:pt idx="402">
                  <c:v>217.1267141274294</c:v>
                </c:pt>
                <c:pt idx="403">
                  <c:v>216.7783559281188</c:v>
                </c:pt>
                <c:pt idx="404">
                  <c:v>217.0197593881644</c:v>
                </c:pt>
                <c:pt idx="405">
                  <c:v>217.43010282899</c:v>
                </c:pt>
                <c:pt idx="406">
                  <c:v>217.1496298235367</c:v>
                </c:pt>
                <c:pt idx="407">
                  <c:v>216.6565015088272</c:v>
                </c:pt>
                <c:pt idx="408">
                  <c:v>216.9998093337989</c:v>
                </c:pt>
                <c:pt idx="409">
                  <c:v>217.516575458639</c:v>
                </c:pt>
                <c:pt idx="410">
                  <c:v>216.9138368718274</c:v>
                </c:pt>
                <c:pt idx="411">
                  <c:v>217.1618394314742</c:v>
                </c:pt>
                <c:pt idx="412">
                  <c:v>217.1679388733471</c:v>
                </c:pt>
                <c:pt idx="413">
                  <c:v>217.5623271938896</c:v>
                </c:pt>
                <c:pt idx="414">
                  <c:v>217.0324457249262</c:v>
                </c:pt>
                <c:pt idx="415">
                  <c:v>216.5680451954436</c:v>
                </c:pt>
                <c:pt idx="416">
                  <c:v>216.4848643910435</c:v>
                </c:pt>
                <c:pt idx="417">
                  <c:v>217.2337775732206</c:v>
                </c:pt>
                <c:pt idx="418">
                  <c:v>216.6150298154301</c:v>
                </c:pt>
                <c:pt idx="419">
                  <c:v>215.9278876977444</c:v>
                </c:pt>
                <c:pt idx="420">
                  <c:v>216.3083955948704</c:v>
                </c:pt>
                <c:pt idx="421">
                  <c:v>215.9564019487627</c:v>
                </c:pt>
                <c:pt idx="422">
                  <c:v>216.6892355637521</c:v>
                </c:pt>
                <c:pt idx="423">
                  <c:v>216.412356723292</c:v>
                </c:pt>
                <c:pt idx="424">
                  <c:v>216.3039460664673</c:v>
                </c:pt>
                <c:pt idx="425">
                  <c:v>216.5378947145483</c:v>
                </c:pt>
                <c:pt idx="426">
                  <c:v>216.9047338067436</c:v>
                </c:pt>
                <c:pt idx="427">
                  <c:v>215.4341854918376</c:v>
                </c:pt>
                <c:pt idx="428">
                  <c:v>216.6733535111005</c:v>
                </c:pt>
                <c:pt idx="429">
                  <c:v>216.8541376987953</c:v>
                </c:pt>
                <c:pt idx="430">
                  <c:v>216.8267773859855</c:v>
                </c:pt>
                <c:pt idx="431">
                  <c:v>216.775705501966</c:v>
                </c:pt>
                <c:pt idx="432">
                  <c:v>216.9056036054403</c:v>
                </c:pt>
                <c:pt idx="433">
                  <c:v>216.0201331975771</c:v>
                </c:pt>
                <c:pt idx="434">
                  <c:v>216.8548887526835</c:v>
                </c:pt>
                <c:pt idx="435">
                  <c:v>216.7618219293124</c:v>
                </c:pt>
                <c:pt idx="436">
                  <c:v>217.1153913504559</c:v>
                </c:pt>
                <c:pt idx="437">
                  <c:v>217.003883651841</c:v>
                </c:pt>
                <c:pt idx="438">
                  <c:v>216.9876952113836</c:v>
                </c:pt>
                <c:pt idx="439">
                  <c:v>216.7063243120126</c:v>
                </c:pt>
                <c:pt idx="440">
                  <c:v>217.0263212101372</c:v>
                </c:pt>
                <c:pt idx="441">
                  <c:v>217.0416167331061</c:v>
                </c:pt>
                <c:pt idx="442">
                  <c:v>216.9339806386916</c:v>
                </c:pt>
                <c:pt idx="443">
                  <c:v>216.912640121859</c:v>
                </c:pt>
                <c:pt idx="444">
                  <c:v>216.9318862819773</c:v>
                </c:pt>
                <c:pt idx="445">
                  <c:v>216.8727982292734</c:v>
                </c:pt>
                <c:pt idx="446">
                  <c:v>216.7988820467833</c:v>
                </c:pt>
                <c:pt idx="447">
                  <c:v>216.8919101755291</c:v>
                </c:pt>
                <c:pt idx="448">
                  <c:v>217.0998236046692</c:v>
                </c:pt>
                <c:pt idx="449">
                  <c:v>217.1626092386755</c:v>
                </c:pt>
                <c:pt idx="450">
                  <c:v>217.3295629399416</c:v>
                </c:pt>
                <c:pt idx="451">
                  <c:v>217.1697407337479</c:v>
                </c:pt>
                <c:pt idx="452">
                  <c:v>217.3536114352128</c:v>
                </c:pt>
                <c:pt idx="453">
                  <c:v>217.2046869549027</c:v>
                </c:pt>
                <c:pt idx="454">
                  <c:v>217.1200266598819</c:v>
                </c:pt>
                <c:pt idx="455">
                  <c:v>217.2167786223423</c:v>
                </c:pt>
                <c:pt idx="456">
                  <c:v>217.2120231349847</c:v>
                </c:pt>
                <c:pt idx="457">
                  <c:v>217.1522553238418</c:v>
                </c:pt>
                <c:pt idx="458">
                  <c:v>217.3370423200301</c:v>
                </c:pt>
                <c:pt idx="459">
                  <c:v>217.0753605837565</c:v>
                </c:pt>
                <c:pt idx="460">
                  <c:v>216.7930937886856</c:v>
                </c:pt>
                <c:pt idx="461">
                  <c:v>216.9152918907324</c:v>
                </c:pt>
                <c:pt idx="462">
                  <c:v>216.9527398286953</c:v>
                </c:pt>
                <c:pt idx="463">
                  <c:v>216.8496236746655</c:v>
                </c:pt>
                <c:pt idx="464">
                  <c:v>216.6689344999543</c:v>
                </c:pt>
                <c:pt idx="465">
                  <c:v>216.6813361846927</c:v>
                </c:pt>
                <c:pt idx="466">
                  <c:v>216.550545993729</c:v>
                </c:pt>
                <c:pt idx="467">
                  <c:v>216.2595913299155</c:v>
                </c:pt>
                <c:pt idx="468">
                  <c:v>216.0507089589506</c:v>
                </c:pt>
                <c:pt idx="469">
                  <c:v>216.0180674554992</c:v>
                </c:pt>
                <c:pt idx="470">
                  <c:v>215.8976253539468</c:v>
                </c:pt>
                <c:pt idx="471">
                  <c:v>216.1144265121196</c:v>
                </c:pt>
                <c:pt idx="472">
                  <c:v>215.6942893359355</c:v>
                </c:pt>
                <c:pt idx="473">
                  <c:v>215.8017954716521</c:v>
                </c:pt>
                <c:pt idx="474">
                  <c:v>215.6091676541039</c:v>
                </c:pt>
                <c:pt idx="475">
                  <c:v>216.0202372658667</c:v>
                </c:pt>
                <c:pt idx="476">
                  <c:v>216.0660069031209</c:v>
                </c:pt>
                <c:pt idx="477">
                  <c:v>215.8261973557719</c:v>
                </c:pt>
                <c:pt idx="478">
                  <c:v>215.5267749783433</c:v>
                </c:pt>
                <c:pt idx="479">
                  <c:v>215.8758380423679</c:v>
                </c:pt>
                <c:pt idx="480">
                  <c:v>215.8654822935451</c:v>
                </c:pt>
                <c:pt idx="481">
                  <c:v>215.9180928812122</c:v>
                </c:pt>
                <c:pt idx="482">
                  <c:v>216.1088988767383</c:v>
                </c:pt>
                <c:pt idx="483">
                  <c:v>215.8752544465871</c:v>
                </c:pt>
                <c:pt idx="484">
                  <c:v>215.9378902026854</c:v>
                </c:pt>
                <c:pt idx="485">
                  <c:v>215.9602813925085</c:v>
                </c:pt>
                <c:pt idx="486">
                  <c:v>215.8603030074698</c:v>
                </c:pt>
                <c:pt idx="487">
                  <c:v>215.8961862295596</c:v>
                </c:pt>
                <c:pt idx="488">
                  <c:v>215.8780028125525</c:v>
                </c:pt>
                <c:pt idx="489">
                  <c:v>215.9347090903903</c:v>
                </c:pt>
                <c:pt idx="490">
                  <c:v>215.7646357039105</c:v>
                </c:pt>
                <c:pt idx="491">
                  <c:v>215.9883586739305</c:v>
                </c:pt>
                <c:pt idx="492">
                  <c:v>215.7296927220242</c:v>
                </c:pt>
                <c:pt idx="493">
                  <c:v>215.6975926820307</c:v>
                </c:pt>
                <c:pt idx="494">
                  <c:v>215.6727245274643</c:v>
                </c:pt>
                <c:pt idx="495">
                  <c:v>215.6409873288882</c:v>
                </c:pt>
                <c:pt idx="496">
                  <c:v>215.874207991908</c:v>
                </c:pt>
                <c:pt idx="497">
                  <c:v>215.9459732865095</c:v>
                </c:pt>
                <c:pt idx="498">
                  <c:v>215.6324517636498</c:v>
                </c:pt>
                <c:pt idx="499">
                  <c:v>215.7953153208105</c:v>
                </c:pt>
                <c:pt idx="500">
                  <c:v>215.7595336208331</c:v>
                </c:pt>
                <c:pt idx="501">
                  <c:v>215.9112796918935</c:v>
                </c:pt>
                <c:pt idx="502">
                  <c:v>215.8891082527536</c:v>
                </c:pt>
                <c:pt idx="503">
                  <c:v>215.9153120638419</c:v>
                </c:pt>
                <c:pt idx="504">
                  <c:v>216.304917482417</c:v>
                </c:pt>
                <c:pt idx="505">
                  <c:v>216.3139167991388</c:v>
                </c:pt>
                <c:pt idx="506">
                  <c:v>216.0020891920205</c:v>
                </c:pt>
                <c:pt idx="507">
                  <c:v>215.868601625855</c:v>
                </c:pt>
                <c:pt idx="508">
                  <c:v>216.0468370968605</c:v>
                </c:pt>
                <c:pt idx="509">
                  <c:v>215.7827356772045</c:v>
                </c:pt>
                <c:pt idx="510">
                  <c:v>216.1314031753184</c:v>
                </c:pt>
                <c:pt idx="511">
                  <c:v>215.8939764538561</c:v>
                </c:pt>
                <c:pt idx="512">
                  <c:v>215.7167988808996</c:v>
                </c:pt>
                <c:pt idx="513">
                  <c:v>215.9403309058408</c:v>
                </c:pt>
                <c:pt idx="514">
                  <c:v>215.7014006466391</c:v>
                </c:pt>
                <c:pt idx="515">
                  <c:v>215.9008322248156</c:v>
                </c:pt>
                <c:pt idx="516">
                  <c:v>215.3989779381542</c:v>
                </c:pt>
                <c:pt idx="517">
                  <c:v>215.8035916820295</c:v>
                </c:pt>
                <c:pt idx="518">
                  <c:v>216.2198617936537</c:v>
                </c:pt>
                <c:pt idx="519">
                  <c:v>215.8558511807307</c:v>
                </c:pt>
                <c:pt idx="520">
                  <c:v>215.623866998604</c:v>
                </c:pt>
                <c:pt idx="521">
                  <c:v>215.9086187554921</c:v>
                </c:pt>
                <c:pt idx="522">
                  <c:v>215.9104092260683</c:v>
                </c:pt>
                <c:pt idx="523">
                  <c:v>215.6820282570505</c:v>
                </c:pt>
                <c:pt idx="524">
                  <c:v>215.6212829588562</c:v>
                </c:pt>
                <c:pt idx="525">
                  <c:v>215.7890121037315</c:v>
                </c:pt>
                <c:pt idx="526">
                  <c:v>215.7496672768386</c:v>
                </c:pt>
                <c:pt idx="527">
                  <c:v>215.7669656359275</c:v>
                </c:pt>
                <c:pt idx="528">
                  <c:v>215.5921891346377</c:v>
                </c:pt>
                <c:pt idx="529">
                  <c:v>215.6393714215582</c:v>
                </c:pt>
                <c:pt idx="530">
                  <c:v>215.5209570737085</c:v>
                </c:pt>
                <c:pt idx="531">
                  <c:v>215.5625301537981</c:v>
                </c:pt>
                <c:pt idx="532">
                  <c:v>215.603978518391</c:v>
                </c:pt>
                <c:pt idx="533">
                  <c:v>215.5812493205828</c:v>
                </c:pt>
                <c:pt idx="534">
                  <c:v>215.777632636848</c:v>
                </c:pt>
                <c:pt idx="535">
                  <c:v>215.5125373561676</c:v>
                </c:pt>
                <c:pt idx="536">
                  <c:v>215.6479184801249</c:v>
                </c:pt>
                <c:pt idx="537">
                  <c:v>215.6344633815206</c:v>
                </c:pt>
                <c:pt idx="538">
                  <c:v>215.5312751107317</c:v>
                </c:pt>
                <c:pt idx="539">
                  <c:v>215.6483141487525</c:v>
                </c:pt>
                <c:pt idx="540">
                  <c:v>215.3201713865753</c:v>
                </c:pt>
                <c:pt idx="541">
                  <c:v>215.415305985192</c:v>
                </c:pt>
                <c:pt idx="542">
                  <c:v>215.2158750909412</c:v>
                </c:pt>
                <c:pt idx="543">
                  <c:v>215.1425984165849</c:v>
                </c:pt>
                <c:pt idx="544">
                  <c:v>215.1085818466399</c:v>
                </c:pt>
                <c:pt idx="545">
                  <c:v>215.2970722812663</c:v>
                </c:pt>
                <c:pt idx="546">
                  <c:v>215.2612843387759</c:v>
                </c:pt>
                <c:pt idx="547">
                  <c:v>215.0366512340232</c:v>
                </c:pt>
                <c:pt idx="548">
                  <c:v>215.0357862742249</c:v>
                </c:pt>
                <c:pt idx="549">
                  <c:v>215.3718249021352</c:v>
                </c:pt>
                <c:pt idx="550">
                  <c:v>215.3298955125425</c:v>
                </c:pt>
                <c:pt idx="551">
                  <c:v>215.3477522670753</c:v>
                </c:pt>
                <c:pt idx="552">
                  <c:v>215.1568493622798</c:v>
                </c:pt>
                <c:pt idx="553">
                  <c:v>215.2173409960254</c:v>
                </c:pt>
                <c:pt idx="554">
                  <c:v>215.4787675651402</c:v>
                </c:pt>
                <c:pt idx="555">
                  <c:v>215.5737535570079</c:v>
                </c:pt>
                <c:pt idx="556">
                  <c:v>215.5371312301785</c:v>
                </c:pt>
                <c:pt idx="557">
                  <c:v>215.5642585262167</c:v>
                </c:pt>
                <c:pt idx="558">
                  <c:v>215.2900085802216</c:v>
                </c:pt>
                <c:pt idx="559">
                  <c:v>215.09223757675</c:v>
                </c:pt>
                <c:pt idx="560">
                  <c:v>215.3742865676245</c:v>
                </c:pt>
                <c:pt idx="561">
                  <c:v>215.2202270375707</c:v>
                </c:pt>
                <c:pt idx="562">
                  <c:v>215.5804384597039</c:v>
                </c:pt>
                <c:pt idx="563">
                  <c:v>215.5074625606751</c:v>
                </c:pt>
                <c:pt idx="564">
                  <c:v>215.335970394119</c:v>
                </c:pt>
                <c:pt idx="565">
                  <c:v>215.420234525236</c:v>
                </c:pt>
                <c:pt idx="566">
                  <c:v>215.2192910955679</c:v>
                </c:pt>
                <c:pt idx="567">
                  <c:v>215.3483486808984</c:v>
                </c:pt>
                <c:pt idx="568">
                  <c:v>215.46824155083</c:v>
                </c:pt>
                <c:pt idx="569">
                  <c:v>215.2661456550333</c:v>
                </c:pt>
                <c:pt idx="570">
                  <c:v>215.259862097482</c:v>
                </c:pt>
                <c:pt idx="571">
                  <c:v>215.3191338058039</c:v>
                </c:pt>
                <c:pt idx="572">
                  <c:v>215.216654279277</c:v>
                </c:pt>
                <c:pt idx="573">
                  <c:v>215.3762973905465</c:v>
                </c:pt>
                <c:pt idx="574">
                  <c:v>215.3144306324132</c:v>
                </c:pt>
                <c:pt idx="575">
                  <c:v>215.3259361515809</c:v>
                </c:pt>
                <c:pt idx="576">
                  <c:v>215.3484257609823</c:v>
                </c:pt>
                <c:pt idx="577">
                  <c:v>215.2213174388434</c:v>
                </c:pt>
                <c:pt idx="578">
                  <c:v>215.1881669957625</c:v>
                </c:pt>
                <c:pt idx="579">
                  <c:v>215.3812267551751</c:v>
                </c:pt>
                <c:pt idx="580">
                  <c:v>215.2755738215972</c:v>
                </c:pt>
                <c:pt idx="581">
                  <c:v>215.3109809405299</c:v>
                </c:pt>
                <c:pt idx="582">
                  <c:v>215.2239746815285</c:v>
                </c:pt>
                <c:pt idx="583">
                  <c:v>215.2975047520811</c:v>
                </c:pt>
                <c:pt idx="584">
                  <c:v>215.2823551937861</c:v>
                </c:pt>
                <c:pt idx="585">
                  <c:v>215.2776062648113</c:v>
                </c:pt>
                <c:pt idx="586">
                  <c:v>215.3489942482193</c:v>
                </c:pt>
                <c:pt idx="587">
                  <c:v>215.3462121665439</c:v>
                </c:pt>
                <c:pt idx="588">
                  <c:v>215.3921572331827</c:v>
                </c:pt>
                <c:pt idx="589">
                  <c:v>215.3333926413778</c:v>
                </c:pt>
                <c:pt idx="590">
                  <c:v>215.3182269468653</c:v>
                </c:pt>
                <c:pt idx="591">
                  <c:v>215.2308421439252</c:v>
                </c:pt>
                <c:pt idx="592">
                  <c:v>215.3636871225352</c:v>
                </c:pt>
                <c:pt idx="593">
                  <c:v>215.3792893436282</c:v>
                </c:pt>
                <c:pt idx="594">
                  <c:v>215.3156269803298</c:v>
                </c:pt>
                <c:pt idx="595">
                  <c:v>215.4350219111282</c:v>
                </c:pt>
                <c:pt idx="596">
                  <c:v>215.2344079650491</c:v>
                </c:pt>
                <c:pt idx="597">
                  <c:v>215.4078993190981</c:v>
                </c:pt>
                <c:pt idx="598">
                  <c:v>215.2250221569583</c:v>
                </c:pt>
                <c:pt idx="599">
                  <c:v>214.9524466876242</c:v>
                </c:pt>
                <c:pt idx="600">
                  <c:v>215.1982154929005</c:v>
                </c:pt>
                <c:pt idx="601">
                  <c:v>215.3392775962857</c:v>
                </c:pt>
                <c:pt idx="602">
                  <c:v>215.3689257093914</c:v>
                </c:pt>
                <c:pt idx="603">
                  <c:v>215.4700601305176</c:v>
                </c:pt>
                <c:pt idx="604">
                  <c:v>215.4393254460396</c:v>
                </c:pt>
                <c:pt idx="605">
                  <c:v>215.5554965653808</c:v>
                </c:pt>
                <c:pt idx="606">
                  <c:v>215.4790209239746</c:v>
                </c:pt>
                <c:pt idx="607">
                  <c:v>215.4413963990818</c:v>
                </c:pt>
                <c:pt idx="608">
                  <c:v>215.4435919346949</c:v>
                </c:pt>
                <c:pt idx="609">
                  <c:v>215.3761332571647</c:v>
                </c:pt>
                <c:pt idx="610">
                  <c:v>215.3704051335939</c:v>
                </c:pt>
                <c:pt idx="611">
                  <c:v>215.3860941316879</c:v>
                </c:pt>
                <c:pt idx="612">
                  <c:v>215.3654615848321</c:v>
                </c:pt>
                <c:pt idx="613">
                  <c:v>215.4211072039485</c:v>
                </c:pt>
                <c:pt idx="614">
                  <c:v>215.391675427867</c:v>
                </c:pt>
                <c:pt idx="615">
                  <c:v>215.3059356617626</c:v>
                </c:pt>
                <c:pt idx="616">
                  <c:v>215.2995205382374</c:v>
                </c:pt>
                <c:pt idx="617">
                  <c:v>215.2882045827074</c:v>
                </c:pt>
                <c:pt idx="618">
                  <c:v>215.4255603705303</c:v>
                </c:pt>
                <c:pt idx="619">
                  <c:v>215.4589047526898</c:v>
                </c:pt>
                <c:pt idx="620">
                  <c:v>215.406323857078</c:v>
                </c:pt>
                <c:pt idx="621">
                  <c:v>215.4759949882291</c:v>
                </c:pt>
                <c:pt idx="622">
                  <c:v>215.4138070521516</c:v>
                </c:pt>
                <c:pt idx="623">
                  <c:v>215.5200677011522</c:v>
                </c:pt>
                <c:pt idx="624">
                  <c:v>215.4206048543028</c:v>
                </c:pt>
                <c:pt idx="625">
                  <c:v>215.6228677206131</c:v>
                </c:pt>
                <c:pt idx="626">
                  <c:v>215.5811272242634</c:v>
                </c:pt>
                <c:pt idx="627">
                  <c:v>215.6027805867862</c:v>
                </c:pt>
                <c:pt idx="628">
                  <c:v>215.6445843661885</c:v>
                </c:pt>
                <c:pt idx="629">
                  <c:v>215.7304071517408</c:v>
                </c:pt>
                <c:pt idx="630">
                  <c:v>215.5911979166058</c:v>
                </c:pt>
                <c:pt idx="631">
                  <c:v>215.5065663535934</c:v>
                </c:pt>
                <c:pt idx="632">
                  <c:v>215.5887284772492</c:v>
                </c:pt>
                <c:pt idx="633">
                  <c:v>215.806650525842</c:v>
                </c:pt>
                <c:pt idx="634">
                  <c:v>215.5612566528629</c:v>
                </c:pt>
                <c:pt idx="635">
                  <c:v>215.5120632341777</c:v>
                </c:pt>
                <c:pt idx="636">
                  <c:v>215.6122749499222</c:v>
                </c:pt>
                <c:pt idx="637">
                  <c:v>215.6336286474038</c:v>
                </c:pt>
                <c:pt idx="638">
                  <c:v>215.7417164194192</c:v>
                </c:pt>
                <c:pt idx="639">
                  <c:v>215.5202430225149</c:v>
                </c:pt>
                <c:pt idx="640">
                  <c:v>215.6571981303721</c:v>
                </c:pt>
                <c:pt idx="641">
                  <c:v>215.6024427457141</c:v>
                </c:pt>
                <c:pt idx="642">
                  <c:v>215.627849933741</c:v>
                </c:pt>
                <c:pt idx="643">
                  <c:v>215.8245340117796</c:v>
                </c:pt>
                <c:pt idx="644">
                  <c:v>215.5732815955199</c:v>
                </c:pt>
                <c:pt idx="645">
                  <c:v>215.5296406322069</c:v>
                </c:pt>
                <c:pt idx="646">
                  <c:v>215.4665848813594</c:v>
                </c:pt>
                <c:pt idx="647">
                  <c:v>215.4445521156634</c:v>
                </c:pt>
                <c:pt idx="648">
                  <c:v>215.520727746096</c:v>
                </c:pt>
                <c:pt idx="649">
                  <c:v>215.4704524898973</c:v>
                </c:pt>
                <c:pt idx="650">
                  <c:v>215.5306056783021</c:v>
                </c:pt>
                <c:pt idx="651">
                  <c:v>215.5622092508729</c:v>
                </c:pt>
                <c:pt idx="652">
                  <c:v>215.5575643921221</c:v>
                </c:pt>
                <c:pt idx="653">
                  <c:v>215.5831895449092</c:v>
                </c:pt>
                <c:pt idx="654">
                  <c:v>215.5161918410591</c:v>
                </c:pt>
                <c:pt idx="655">
                  <c:v>215.5609759977673</c:v>
                </c:pt>
                <c:pt idx="656">
                  <c:v>215.5407353014849</c:v>
                </c:pt>
                <c:pt idx="657">
                  <c:v>215.4264188575819</c:v>
                </c:pt>
                <c:pt idx="658">
                  <c:v>215.5799448030701</c:v>
                </c:pt>
                <c:pt idx="659">
                  <c:v>215.5819338751112</c:v>
                </c:pt>
                <c:pt idx="660">
                  <c:v>215.6671854188089</c:v>
                </c:pt>
                <c:pt idx="661">
                  <c:v>215.5437946088488</c:v>
                </c:pt>
                <c:pt idx="662">
                  <c:v>215.5935497346757</c:v>
                </c:pt>
                <c:pt idx="663">
                  <c:v>215.6560119496629</c:v>
                </c:pt>
                <c:pt idx="664">
                  <c:v>215.5303118103073</c:v>
                </c:pt>
                <c:pt idx="665">
                  <c:v>215.6367483808875</c:v>
                </c:pt>
                <c:pt idx="666">
                  <c:v>215.5317209302107</c:v>
                </c:pt>
                <c:pt idx="667">
                  <c:v>215.2956149077534</c:v>
                </c:pt>
                <c:pt idx="668">
                  <c:v>215.5813505203982</c:v>
                </c:pt>
                <c:pt idx="669">
                  <c:v>215.5783023542421</c:v>
                </c:pt>
                <c:pt idx="670">
                  <c:v>215.5326559123596</c:v>
                </c:pt>
                <c:pt idx="671">
                  <c:v>215.3692930153302</c:v>
                </c:pt>
                <c:pt idx="672">
                  <c:v>215.5245814831131</c:v>
                </c:pt>
                <c:pt idx="673">
                  <c:v>215.5911852532726</c:v>
                </c:pt>
                <c:pt idx="674">
                  <c:v>215.5724770856406</c:v>
                </c:pt>
                <c:pt idx="675">
                  <c:v>215.712127908921</c:v>
                </c:pt>
                <c:pt idx="676">
                  <c:v>215.4722953412509</c:v>
                </c:pt>
                <c:pt idx="677">
                  <c:v>215.5414651926169</c:v>
                </c:pt>
                <c:pt idx="678">
                  <c:v>215.5131583244215</c:v>
                </c:pt>
                <c:pt idx="679">
                  <c:v>215.5189450776599</c:v>
                </c:pt>
                <c:pt idx="680">
                  <c:v>215.6152982793971</c:v>
                </c:pt>
                <c:pt idx="681">
                  <c:v>215.5416698981909</c:v>
                </c:pt>
                <c:pt idx="682">
                  <c:v>215.5125907235965</c:v>
                </c:pt>
                <c:pt idx="683">
                  <c:v>215.5360109148986</c:v>
                </c:pt>
                <c:pt idx="684">
                  <c:v>215.489878003315</c:v>
                </c:pt>
                <c:pt idx="685">
                  <c:v>215.4887092945453</c:v>
                </c:pt>
                <c:pt idx="686">
                  <c:v>215.5295456611356</c:v>
                </c:pt>
                <c:pt idx="687">
                  <c:v>215.503246527311</c:v>
                </c:pt>
                <c:pt idx="688">
                  <c:v>215.4283409334881</c:v>
                </c:pt>
                <c:pt idx="689">
                  <c:v>215.5613080235885</c:v>
                </c:pt>
                <c:pt idx="690">
                  <c:v>215.6142857719475</c:v>
                </c:pt>
                <c:pt idx="691">
                  <c:v>215.5606988276456</c:v>
                </c:pt>
                <c:pt idx="692">
                  <c:v>215.5830077821201</c:v>
                </c:pt>
                <c:pt idx="693">
                  <c:v>215.5905395816221</c:v>
                </c:pt>
                <c:pt idx="694">
                  <c:v>215.5576806029405</c:v>
                </c:pt>
                <c:pt idx="695">
                  <c:v>215.6150994361622</c:v>
                </c:pt>
                <c:pt idx="696">
                  <c:v>215.5296427120151</c:v>
                </c:pt>
                <c:pt idx="697">
                  <c:v>215.5260370152652</c:v>
                </c:pt>
                <c:pt idx="698">
                  <c:v>215.5025545067264</c:v>
                </c:pt>
                <c:pt idx="699">
                  <c:v>215.489155704071</c:v>
                </c:pt>
                <c:pt idx="700">
                  <c:v>215.5380301168293</c:v>
                </c:pt>
                <c:pt idx="701">
                  <c:v>215.4941477261135</c:v>
                </c:pt>
                <c:pt idx="702">
                  <c:v>215.4459013476835</c:v>
                </c:pt>
                <c:pt idx="703">
                  <c:v>215.4248778040076</c:v>
                </c:pt>
                <c:pt idx="704">
                  <c:v>215.517064621212</c:v>
                </c:pt>
                <c:pt idx="705">
                  <c:v>215.4408995052703</c:v>
                </c:pt>
                <c:pt idx="706">
                  <c:v>215.437156330132</c:v>
                </c:pt>
                <c:pt idx="707">
                  <c:v>215.4213238158973</c:v>
                </c:pt>
                <c:pt idx="708">
                  <c:v>215.3911474242346</c:v>
                </c:pt>
                <c:pt idx="709">
                  <c:v>215.352322109706</c:v>
                </c:pt>
                <c:pt idx="710">
                  <c:v>215.3570250264548</c:v>
                </c:pt>
                <c:pt idx="711">
                  <c:v>215.3845326877345</c:v>
                </c:pt>
                <c:pt idx="712">
                  <c:v>215.4345140189826</c:v>
                </c:pt>
                <c:pt idx="713">
                  <c:v>215.3743896254321</c:v>
                </c:pt>
                <c:pt idx="714">
                  <c:v>215.4118018437816</c:v>
                </c:pt>
                <c:pt idx="715">
                  <c:v>215.3781312630473</c:v>
                </c:pt>
                <c:pt idx="716">
                  <c:v>215.3725469124317</c:v>
                </c:pt>
                <c:pt idx="717">
                  <c:v>215.3979738876854</c:v>
                </c:pt>
                <c:pt idx="718">
                  <c:v>215.3368924424773</c:v>
                </c:pt>
                <c:pt idx="719">
                  <c:v>215.3488478178922</c:v>
                </c:pt>
                <c:pt idx="720">
                  <c:v>215.3846499593865</c:v>
                </c:pt>
                <c:pt idx="721">
                  <c:v>215.3868368861645</c:v>
                </c:pt>
                <c:pt idx="722">
                  <c:v>215.3597344585721</c:v>
                </c:pt>
                <c:pt idx="723">
                  <c:v>215.3900932429567</c:v>
                </c:pt>
                <c:pt idx="724">
                  <c:v>215.4039082551292</c:v>
                </c:pt>
                <c:pt idx="725">
                  <c:v>215.432756021668</c:v>
                </c:pt>
                <c:pt idx="726">
                  <c:v>215.4005034581351</c:v>
                </c:pt>
                <c:pt idx="727">
                  <c:v>215.3445433415883</c:v>
                </c:pt>
                <c:pt idx="728">
                  <c:v>215.4588829475307</c:v>
                </c:pt>
                <c:pt idx="729">
                  <c:v>215.4542307812267</c:v>
                </c:pt>
                <c:pt idx="730">
                  <c:v>215.5004253334228</c:v>
                </c:pt>
                <c:pt idx="731">
                  <c:v>215.4798218928436</c:v>
                </c:pt>
                <c:pt idx="732">
                  <c:v>215.4057779443716</c:v>
                </c:pt>
                <c:pt idx="733">
                  <c:v>215.4901011864583</c:v>
                </c:pt>
                <c:pt idx="734">
                  <c:v>215.3972209620902</c:v>
                </c:pt>
                <c:pt idx="735">
                  <c:v>215.4624547179932</c:v>
                </c:pt>
                <c:pt idx="736">
                  <c:v>215.4170231317499</c:v>
                </c:pt>
                <c:pt idx="737">
                  <c:v>215.4329995734526</c:v>
                </c:pt>
                <c:pt idx="738">
                  <c:v>215.4506148983192</c:v>
                </c:pt>
                <c:pt idx="739">
                  <c:v>215.3889490300113</c:v>
                </c:pt>
                <c:pt idx="740">
                  <c:v>215.4410888796742</c:v>
                </c:pt>
                <c:pt idx="741">
                  <c:v>215.43458127185</c:v>
                </c:pt>
                <c:pt idx="742">
                  <c:v>215.4231635829341</c:v>
                </c:pt>
                <c:pt idx="743">
                  <c:v>215.4459303843533</c:v>
                </c:pt>
                <c:pt idx="744">
                  <c:v>215.3390218325983</c:v>
                </c:pt>
                <c:pt idx="745">
                  <c:v>215.3967682888785</c:v>
                </c:pt>
                <c:pt idx="746">
                  <c:v>215.4966639439248</c:v>
                </c:pt>
                <c:pt idx="747">
                  <c:v>215.3981381113302</c:v>
                </c:pt>
                <c:pt idx="748">
                  <c:v>215.4000700763122</c:v>
                </c:pt>
                <c:pt idx="749">
                  <c:v>215.4261822416171</c:v>
                </c:pt>
                <c:pt idx="750">
                  <c:v>215.4037341055895</c:v>
                </c:pt>
                <c:pt idx="751">
                  <c:v>215.4733979136021</c:v>
                </c:pt>
                <c:pt idx="752">
                  <c:v>215.3870259432105</c:v>
                </c:pt>
                <c:pt idx="753">
                  <c:v>215.4007984610347</c:v>
                </c:pt>
                <c:pt idx="754">
                  <c:v>215.5048539922852</c:v>
                </c:pt>
                <c:pt idx="755">
                  <c:v>215.4325114604138</c:v>
                </c:pt>
                <c:pt idx="756">
                  <c:v>215.4896019563981</c:v>
                </c:pt>
                <c:pt idx="757">
                  <c:v>215.4598136137984</c:v>
                </c:pt>
                <c:pt idx="758">
                  <c:v>215.4842766266082</c:v>
                </c:pt>
                <c:pt idx="759">
                  <c:v>215.4101981893779</c:v>
                </c:pt>
                <c:pt idx="760">
                  <c:v>215.4089001676433</c:v>
                </c:pt>
                <c:pt idx="761">
                  <c:v>215.422037497464</c:v>
                </c:pt>
                <c:pt idx="762">
                  <c:v>215.3737626022866</c:v>
                </c:pt>
                <c:pt idx="763">
                  <c:v>215.4282546965831</c:v>
                </c:pt>
                <c:pt idx="764">
                  <c:v>215.43737087046</c:v>
                </c:pt>
                <c:pt idx="765">
                  <c:v>215.4368320196655</c:v>
                </c:pt>
                <c:pt idx="766">
                  <c:v>215.4673670800177</c:v>
                </c:pt>
                <c:pt idx="767">
                  <c:v>215.4679373502151</c:v>
                </c:pt>
                <c:pt idx="768">
                  <c:v>215.4241119810152</c:v>
                </c:pt>
                <c:pt idx="769">
                  <c:v>215.451195308404</c:v>
                </c:pt>
                <c:pt idx="770">
                  <c:v>215.4543308222173</c:v>
                </c:pt>
                <c:pt idx="771">
                  <c:v>215.5018268944449</c:v>
                </c:pt>
                <c:pt idx="772">
                  <c:v>215.4552645305153</c:v>
                </c:pt>
                <c:pt idx="773">
                  <c:v>215.4508309284346</c:v>
                </c:pt>
                <c:pt idx="774">
                  <c:v>215.4546739035282</c:v>
                </c:pt>
                <c:pt idx="775">
                  <c:v>215.3998274731272</c:v>
                </c:pt>
                <c:pt idx="776">
                  <c:v>215.4022655972836</c:v>
                </c:pt>
                <c:pt idx="777">
                  <c:v>215.3659135336487</c:v>
                </c:pt>
                <c:pt idx="778">
                  <c:v>215.4167804642235</c:v>
                </c:pt>
                <c:pt idx="779">
                  <c:v>215.4004423002346</c:v>
                </c:pt>
                <c:pt idx="780">
                  <c:v>215.4014244799783</c:v>
                </c:pt>
                <c:pt idx="781">
                  <c:v>215.3753039938897</c:v>
                </c:pt>
                <c:pt idx="782">
                  <c:v>215.408564987317</c:v>
                </c:pt>
                <c:pt idx="783">
                  <c:v>215.4256375829308</c:v>
                </c:pt>
                <c:pt idx="784">
                  <c:v>215.429603896937</c:v>
                </c:pt>
                <c:pt idx="785">
                  <c:v>215.4170433541259</c:v>
                </c:pt>
                <c:pt idx="786">
                  <c:v>215.3897532379935</c:v>
                </c:pt>
                <c:pt idx="787">
                  <c:v>215.4237846024802</c:v>
                </c:pt>
                <c:pt idx="788">
                  <c:v>215.4056618016064</c:v>
                </c:pt>
                <c:pt idx="789">
                  <c:v>215.4261877125964</c:v>
                </c:pt>
                <c:pt idx="790">
                  <c:v>215.4362688178755</c:v>
                </c:pt>
                <c:pt idx="791">
                  <c:v>215.4493059590457</c:v>
                </c:pt>
                <c:pt idx="792">
                  <c:v>215.4419575379965</c:v>
                </c:pt>
                <c:pt idx="793">
                  <c:v>215.4080046364165</c:v>
                </c:pt>
                <c:pt idx="794">
                  <c:v>215.3882523912299</c:v>
                </c:pt>
                <c:pt idx="795">
                  <c:v>215.4072438068204</c:v>
                </c:pt>
                <c:pt idx="796">
                  <c:v>215.4020137680453</c:v>
                </c:pt>
                <c:pt idx="797">
                  <c:v>215.4286595367651</c:v>
                </c:pt>
                <c:pt idx="798">
                  <c:v>215.4240853597893</c:v>
                </c:pt>
                <c:pt idx="799">
                  <c:v>215.4161656331204</c:v>
                </c:pt>
                <c:pt idx="800">
                  <c:v>215.4177146936211</c:v>
                </c:pt>
                <c:pt idx="801">
                  <c:v>215.381756391646</c:v>
                </c:pt>
                <c:pt idx="802">
                  <c:v>215.4121362682558</c:v>
                </c:pt>
                <c:pt idx="803">
                  <c:v>215.3740500804166</c:v>
                </c:pt>
                <c:pt idx="804">
                  <c:v>215.3986604350248</c:v>
                </c:pt>
                <c:pt idx="805">
                  <c:v>215.4341499195272</c:v>
                </c:pt>
                <c:pt idx="806">
                  <c:v>215.4018238599325</c:v>
                </c:pt>
                <c:pt idx="807">
                  <c:v>215.4361180752958</c:v>
                </c:pt>
                <c:pt idx="808">
                  <c:v>215.420406831341</c:v>
                </c:pt>
                <c:pt idx="809">
                  <c:v>215.4587859365151</c:v>
                </c:pt>
                <c:pt idx="810">
                  <c:v>215.4244096500454</c:v>
                </c:pt>
                <c:pt idx="811">
                  <c:v>215.4689007281527</c:v>
                </c:pt>
                <c:pt idx="812">
                  <c:v>215.4776394449406</c:v>
                </c:pt>
                <c:pt idx="813">
                  <c:v>215.4833673656973</c:v>
                </c:pt>
                <c:pt idx="814">
                  <c:v>215.4787868712476</c:v>
                </c:pt>
                <c:pt idx="815">
                  <c:v>215.4748024027857</c:v>
                </c:pt>
                <c:pt idx="816">
                  <c:v>215.4731634531144</c:v>
                </c:pt>
                <c:pt idx="817">
                  <c:v>215.4602440741463</c:v>
                </c:pt>
                <c:pt idx="818">
                  <c:v>215.4480231068086</c:v>
                </c:pt>
                <c:pt idx="819">
                  <c:v>215.4916055295217</c:v>
                </c:pt>
                <c:pt idx="820">
                  <c:v>215.4888708341963</c:v>
                </c:pt>
                <c:pt idx="821">
                  <c:v>215.4597901211505</c:v>
                </c:pt>
                <c:pt idx="822">
                  <c:v>215.4695142346935</c:v>
                </c:pt>
                <c:pt idx="823">
                  <c:v>215.4960683514775</c:v>
                </c:pt>
                <c:pt idx="824">
                  <c:v>215.4596293585762</c:v>
                </c:pt>
                <c:pt idx="825">
                  <c:v>215.4551994599814</c:v>
                </c:pt>
                <c:pt idx="826">
                  <c:v>215.4686330296722</c:v>
                </c:pt>
                <c:pt idx="827">
                  <c:v>215.4703064259211</c:v>
                </c:pt>
                <c:pt idx="828">
                  <c:v>215.4540472715299</c:v>
                </c:pt>
                <c:pt idx="829">
                  <c:v>215.431119879701</c:v>
                </c:pt>
                <c:pt idx="830">
                  <c:v>215.4585064269162</c:v>
                </c:pt>
                <c:pt idx="831">
                  <c:v>215.4338421070625</c:v>
                </c:pt>
                <c:pt idx="832">
                  <c:v>215.4233586402809</c:v>
                </c:pt>
                <c:pt idx="833">
                  <c:v>215.4436759326051</c:v>
                </c:pt>
                <c:pt idx="834">
                  <c:v>215.4573425517012</c:v>
                </c:pt>
                <c:pt idx="835">
                  <c:v>215.4483702192947</c:v>
                </c:pt>
                <c:pt idx="836">
                  <c:v>215.4238982828763</c:v>
                </c:pt>
                <c:pt idx="837">
                  <c:v>215.4162285231089</c:v>
                </c:pt>
                <c:pt idx="838">
                  <c:v>215.441314411085</c:v>
                </c:pt>
                <c:pt idx="839">
                  <c:v>215.4569262335186</c:v>
                </c:pt>
                <c:pt idx="840">
                  <c:v>215.4333434029094</c:v>
                </c:pt>
                <c:pt idx="841">
                  <c:v>215.419019030812</c:v>
                </c:pt>
                <c:pt idx="842">
                  <c:v>215.4383419435608</c:v>
                </c:pt>
                <c:pt idx="843">
                  <c:v>215.3865555667752</c:v>
                </c:pt>
                <c:pt idx="844">
                  <c:v>215.4329712984095</c:v>
                </c:pt>
                <c:pt idx="845">
                  <c:v>215.4550371506004</c:v>
                </c:pt>
                <c:pt idx="846">
                  <c:v>215.4627954929738</c:v>
                </c:pt>
                <c:pt idx="847">
                  <c:v>215.4949591230672</c:v>
                </c:pt>
                <c:pt idx="848">
                  <c:v>215.4977057794161</c:v>
                </c:pt>
                <c:pt idx="849">
                  <c:v>215.5148611212373</c:v>
                </c:pt>
                <c:pt idx="850">
                  <c:v>215.4810223942673</c:v>
                </c:pt>
                <c:pt idx="851">
                  <c:v>215.4863335965789</c:v>
                </c:pt>
                <c:pt idx="852">
                  <c:v>215.4835683287279</c:v>
                </c:pt>
                <c:pt idx="853">
                  <c:v>215.4688364247739</c:v>
                </c:pt>
                <c:pt idx="854">
                  <c:v>215.4995864358289</c:v>
                </c:pt>
                <c:pt idx="855">
                  <c:v>215.4967923177665</c:v>
                </c:pt>
                <c:pt idx="856">
                  <c:v>215.4753758297768</c:v>
                </c:pt>
                <c:pt idx="857">
                  <c:v>215.4575642801998</c:v>
                </c:pt>
                <c:pt idx="858">
                  <c:v>215.4590389840046</c:v>
                </c:pt>
                <c:pt idx="859">
                  <c:v>215.484442221536</c:v>
                </c:pt>
                <c:pt idx="860">
                  <c:v>215.4488335822273</c:v>
                </c:pt>
                <c:pt idx="861">
                  <c:v>215.4087663803539</c:v>
                </c:pt>
                <c:pt idx="862">
                  <c:v>215.4436255113475</c:v>
                </c:pt>
                <c:pt idx="863">
                  <c:v>215.4685880770202</c:v>
                </c:pt>
                <c:pt idx="864">
                  <c:v>215.4465470403464</c:v>
                </c:pt>
                <c:pt idx="865">
                  <c:v>215.489666083304</c:v>
                </c:pt>
                <c:pt idx="866">
                  <c:v>215.4638388328331</c:v>
                </c:pt>
                <c:pt idx="867">
                  <c:v>215.4659102598663</c:v>
                </c:pt>
                <c:pt idx="868">
                  <c:v>215.4605962729763</c:v>
                </c:pt>
                <c:pt idx="869">
                  <c:v>215.4804367302052</c:v>
                </c:pt>
                <c:pt idx="870">
                  <c:v>215.4699181319306</c:v>
                </c:pt>
                <c:pt idx="871">
                  <c:v>215.455495741214</c:v>
                </c:pt>
                <c:pt idx="872">
                  <c:v>215.4531896586923</c:v>
                </c:pt>
                <c:pt idx="873">
                  <c:v>215.4898363994251</c:v>
                </c:pt>
                <c:pt idx="874">
                  <c:v>215.4761570147789</c:v>
                </c:pt>
                <c:pt idx="875">
                  <c:v>215.5240448162809</c:v>
                </c:pt>
                <c:pt idx="876">
                  <c:v>215.4521804237624</c:v>
                </c:pt>
                <c:pt idx="877">
                  <c:v>215.4552704161974</c:v>
                </c:pt>
                <c:pt idx="878">
                  <c:v>215.4571817239149</c:v>
                </c:pt>
                <c:pt idx="879">
                  <c:v>215.4554375789893</c:v>
                </c:pt>
                <c:pt idx="880">
                  <c:v>215.4801906328642</c:v>
                </c:pt>
                <c:pt idx="881">
                  <c:v>215.4273692708859</c:v>
                </c:pt>
                <c:pt idx="882">
                  <c:v>215.4532986687453</c:v>
                </c:pt>
                <c:pt idx="883">
                  <c:v>215.483216327492</c:v>
                </c:pt>
                <c:pt idx="884">
                  <c:v>215.4496035912003</c:v>
                </c:pt>
                <c:pt idx="885">
                  <c:v>215.4495254456427</c:v>
                </c:pt>
                <c:pt idx="886">
                  <c:v>215.4560192889638</c:v>
                </c:pt>
                <c:pt idx="887">
                  <c:v>215.4809285318729</c:v>
                </c:pt>
                <c:pt idx="888">
                  <c:v>215.4823940369556</c:v>
                </c:pt>
                <c:pt idx="889">
                  <c:v>215.431407357039</c:v>
                </c:pt>
                <c:pt idx="890">
                  <c:v>215.464757375282</c:v>
                </c:pt>
                <c:pt idx="891">
                  <c:v>215.4366387281293</c:v>
                </c:pt>
                <c:pt idx="892">
                  <c:v>215.4803826975947</c:v>
                </c:pt>
                <c:pt idx="893">
                  <c:v>215.4713780055429</c:v>
                </c:pt>
                <c:pt idx="894">
                  <c:v>215.4654621910452</c:v>
                </c:pt>
                <c:pt idx="895">
                  <c:v>215.4606201159291</c:v>
                </c:pt>
                <c:pt idx="896">
                  <c:v>215.4733938616401</c:v>
                </c:pt>
                <c:pt idx="897">
                  <c:v>215.4520319539122</c:v>
                </c:pt>
                <c:pt idx="898">
                  <c:v>215.4617758567482</c:v>
                </c:pt>
                <c:pt idx="899">
                  <c:v>215.4612188252713</c:v>
                </c:pt>
                <c:pt idx="900">
                  <c:v>215.4535416755928</c:v>
                </c:pt>
                <c:pt idx="901">
                  <c:v>215.4643834908662</c:v>
                </c:pt>
                <c:pt idx="902">
                  <c:v>215.4815071570908</c:v>
                </c:pt>
                <c:pt idx="903">
                  <c:v>215.4949972953734</c:v>
                </c:pt>
                <c:pt idx="904">
                  <c:v>215.4893131279437</c:v>
                </c:pt>
                <c:pt idx="905">
                  <c:v>215.4979717674611</c:v>
                </c:pt>
                <c:pt idx="906">
                  <c:v>215.5073877019379</c:v>
                </c:pt>
                <c:pt idx="907">
                  <c:v>215.4975739948682</c:v>
                </c:pt>
                <c:pt idx="908">
                  <c:v>215.4928083381889</c:v>
                </c:pt>
                <c:pt idx="909">
                  <c:v>215.4986831593774</c:v>
                </c:pt>
                <c:pt idx="910">
                  <c:v>215.4855082030124</c:v>
                </c:pt>
                <c:pt idx="911">
                  <c:v>215.4939130603441</c:v>
                </c:pt>
                <c:pt idx="912">
                  <c:v>215.4968952709069</c:v>
                </c:pt>
                <c:pt idx="913">
                  <c:v>215.5109237901714</c:v>
                </c:pt>
                <c:pt idx="914">
                  <c:v>215.5081366449523</c:v>
                </c:pt>
                <c:pt idx="915">
                  <c:v>215.516202108036</c:v>
                </c:pt>
                <c:pt idx="916">
                  <c:v>215.4994981463121</c:v>
                </c:pt>
                <c:pt idx="917">
                  <c:v>215.4950066526305</c:v>
                </c:pt>
                <c:pt idx="918">
                  <c:v>215.4981308529819</c:v>
                </c:pt>
                <c:pt idx="919">
                  <c:v>215.504606059555</c:v>
                </c:pt>
                <c:pt idx="920">
                  <c:v>215.471858583751</c:v>
                </c:pt>
                <c:pt idx="921">
                  <c:v>215.4741953215089</c:v>
                </c:pt>
                <c:pt idx="922">
                  <c:v>215.4556701831931</c:v>
                </c:pt>
                <c:pt idx="923">
                  <c:v>215.466189691698</c:v>
                </c:pt>
                <c:pt idx="924">
                  <c:v>215.4730186327931</c:v>
                </c:pt>
                <c:pt idx="925">
                  <c:v>215.4724762718193</c:v>
                </c:pt>
                <c:pt idx="926">
                  <c:v>215.4899880381516</c:v>
                </c:pt>
                <c:pt idx="927">
                  <c:v>215.4707023474344</c:v>
                </c:pt>
                <c:pt idx="928">
                  <c:v>215.4478442589742</c:v>
                </c:pt>
                <c:pt idx="929">
                  <c:v>215.4440371275358</c:v>
                </c:pt>
                <c:pt idx="930">
                  <c:v>215.4340618854706</c:v>
                </c:pt>
                <c:pt idx="931">
                  <c:v>215.439397715718</c:v>
                </c:pt>
                <c:pt idx="932">
                  <c:v>215.4417276136592</c:v>
                </c:pt>
                <c:pt idx="933">
                  <c:v>215.441044583112</c:v>
                </c:pt>
                <c:pt idx="934">
                  <c:v>215.4291790576551</c:v>
                </c:pt>
                <c:pt idx="935">
                  <c:v>215.4352272266796</c:v>
                </c:pt>
                <c:pt idx="936">
                  <c:v>215.447054633019</c:v>
                </c:pt>
                <c:pt idx="937">
                  <c:v>215.445865151396</c:v>
                </c:pt>
                <c:pt idx="938">
                  <c:v>215.4516769225326</c:v>
                </c:pt>
                <c:pt idx="939">
                  <c:v>215.4465510480028</c:v>
                </c:pt>
                <c:pt idx="940">
                  <c:v>215.4528417068794</c:v>
                </c:pt>
                <c:pt idx="941">
                  <c:v>215.4488802775523</c:v>
                </c:pt>
                <c:pt idx="942">
                  <c:v>215.4257775214865</c:v>
                </c:pt>
                <c:pt idx="943">
                  <c:v>215.4496706332654</c:v>
                </c:pt>
                <c:pt idx="944">
                  <c:v>215.4442497725022</c:v>
                </c:pt>
                <c:pt idx="945">
                  <c:v>215.4310863180569</c:v>
                </c:pt>
                <c:pt idx="946">
                  <c:v>215.4410471714126</c:v>
                </c:pt>
                <c:pt idx="947">
                  <c:v>215.4361905871958</c:v>
                </c:pt>
                <c:pt idx="948">
                  <c:v>215.4311524612467</c:v>
                </c:pt>
                <c:pt idx="949">
                  <c:v>215.4345028310323</c:v>
                </c:pt>
                <c:pt idx="950">
                  <c:v>215.4167666997228</c:v>
                </c:pt>
                <c:pt idx="951">
                  <c:v>215.4300181814204</c:v>
                </c:pt>
                <c:pt idx="952">
                  <c:v>215.4225007154111</c:v>
                </c:pt>
                <c:pt idx="953">
                  <c:v>215.435034001376</c:v>
                </c:pt>
                <c:pt idx="954">
                  <c:v>215.4146267204876</c:v>
                </c:pt>
                <c:pt idx="955">
                  <c:v>215.4420678166555</c:v>
                </c:pt>
                <c:pt idx="956">
                  <c:v>215.4544738757626</c:v>
                </c:pt>
                <c:pt idx="957">
                  <c:v>215.4282109917468</c:v>
                </c:pt>
                <c:pt idx="958">
                  <c:v>215.4367712530368</c:v>
                </c:pt>
                <c:pt idx="959">
                  <c:v>215.4344032327631</c:v>
                </c:pt>
                <c:pt idx="960">
                  <c:v>215.4311140398385</c:v>
                </c:pt>
                <c:pt idx="961">
                  <c:v>215.432650306453</c:v>
                </c:pt>
                <c:pt idx="962">
                  <c:v>215.437130333708</c:v>
                </c:pt>
                <c:pt idx="963">
                  <c:v>215.4382870132122</c:v>
                </c:pt>
                <c:pt idx="964">
                  <c:v>215.4601265433688</c:v>
                </c:pt>
                <c:pt idx="965">
                  <c:v>215.4309114981778</c:v>
                </c:pt>
                <c:pt idx="966">
                  <c:v>215.4181578811547</c:v>
                </c:pt>
                <c:pt idx="967">
                  <c:v>215.4403334439151</c:v>
                </c:pt>
                <c:pt idx="968">
                  <c:v>215.4225051050452</c:v>
                </c:pt>
                <c:pt idx="969">
                  <c:v>215.4341147150957</c:v>
                </c:pt>
                <c:pt idx="970">
                  <c:v>215.4244227182561</c:v>
                </c:pt>
                <c:pt idx="971">
                  <c:v>215.4304576951249</c:v>
                </c:pt>
                <c:pt idx="972">
                  <c:v>215.4231334936042</c:v>
                </c:pt>
                <c:pt idx="973">
                  <c:v>215.4476835961021</c:v>
                </c:pt>
                <c:pt idx="974">
                  <c:v>215.4288350190299</c:v>
                </c:pt>
                <c:pt idx="975">
                  <c:v>215.4234304698066</c:v>
                </c:pt>
                <c:pt idx="976">
                  <c:v>215.4555729198218</c:v>
                </c:pt>
                <c:pt idx="977">
                  <c:v>215.4294129477438</c:v>
                </c:pt>
                <c:pt idx="978">
                  <c:v>215.4250828446297</c:v>
                </c:pt>
                <c:pt idx="979">
                  <c:v>215.4320013917705</c:v>
                </c:pt>
                <c:pt idx="980">
                  <c:v>215.4267357760838</c:v>
                </c:pt>
                <c:pt idx="981">
                  <c:v>215.4370130187111</c:v>
                </c:pt>
                <c:pt idx="982">
                  <c:v>215.4338383172018</c:v>
                </c:pt>
                <c:pt idx="983">
                  <c:v>215.4312930136033</c:v>
                </c:pt>
                <c:pt idx="984">
                  <c:v>215.4395207889216</c:v>
                </c:pt>
                <c:pt idx="985">
                  <c:v>215.4343693608764</c:v>
                </c:pt>
                <c:pt idx="986">
                  <c:v>215.4331576094861</c:v>
                </c:pt>
                <c:pt idx="987">
                  <c:v>215.4281620306417</c:v>
                </c:pt>
                <c:pt idx="988">
                  <c:v>215.4357609365365</c:v>
                </c:pt>
                <c:pt idx="989">
                  <c:v>215.4364168916289</c:v>
                </c:pt>
                <c:pt idx="990">
                  <c:v>215.4339457676644</c:v>
                </c:pt>
                <c:pt idx="991">
                  <c:v>215.4434772000473</c:v>
                </c:pt>
                <c:pt idx="992">
                  <c:v>215.4381186110522</c:v>
                </c:pt>
                <c:pt idx="993">
                  <c:v>215.4328466566344</c:v>
                </c:pt>
                <c:pt idx="994">
                  <c:v>215.43360508794</c:v>
                </c:pt>
                <c:pt idx="995">
                  <c:v>215.4225350335758</c:v>
                </c:pt>
                <c:pt idx="996">
                  <c:v>215.4265846315513</c:v>
                </c:pt>
                <c:pt idx="997">
                  <c:v>215.4334217795623</c:v>
                </c:pt>
                <c:pt idx="998">
                  <c:v>215.4356700512578</c:v>
                </c:pt>
                <c:pt idx="999">
                  <c:v>215.4285410668982</c:v>
                </c:pt>
                <c:pt idx="1000">
                  <c:v>215.4313986062921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InfoC!$C$751:$M$751</c:f>
              <c:numCache>
                <c:formatCode>General</c:formatCode>
                <c:ptCount val="11"/>
                <c:pt idx="0">
                  <c:v>0</c:v>
                </c:pt>
                <c:pt idx="1">
                  <c:v>0.574150197895943</c:v>
                </c:pt>
                <c:pt idx="2">
                  <c:v>1.026233814419587</c:v>
                </c:pt>
                <c:pt idx="3">
                  <c:v>1.349813114098267</c:v>
                </c:pt>
                <c:pt idx="4">
                  <c:v>1.536058243790047</c:v>
                </c:pt>
                <c:pt idx="5">
                  <c:v>1.700355152905039</c:v>
                </c:pt>
                <c:pt idx="6">
                  <c:v>1.826502882933814</c:v>
                </c:pt>
                <c:pt idx="7">
                  <c:v>1.910138488664737</c:v>
                </c:pt>
                <c:pt idx="8">
                  <c:v>4.975380562169216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InfoC!$C$752:$M$752</c:f>
              <c:numCache>
                <c:formatCode>General</c:formatCode>
                <c:ptCount val="11"/>
                <c:pt idx="0">
                  <c:v>0</c:v>
                </c:pt>
                <c:pt idx="1">
                  <c:v>0.5887058218777916</c:v>
                </c:pt>
                <c:pt idx="2">
                  <c:v>0.5311576430458735</c:v>
                </c:pt>
                <c:pt idx="3">
                  <c:v>0.4718872750358706</c:v>
                </c:pt>
                <c:pt idx="4">
                  <c:v>0.409794877277066</c:v>
                </c:pt>
                <c:pt idx="5">
                  <c:v>0.2685883998813376</c:v>
                </c:pt>
                <c:pt idx="6">
                  <c:v>0.2546091840727375</c:v>
                </c:pt>
                <c:pt idx="7">
                  <c:v>0.2392266656460171</c:v>
                </c:pt>
                <c:pt idx="8">
                  <c:v>3.251597516213631</c:v>
                </c:pt>
                <c:pt idx="9">
                  <c:v>0.03004607808903519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InfoC!$C$753:$M$753</c:f>
              <c:numCache>
                <c:formatCode>General</c:formatCode>
                <c:ptCount val="11"/>
                <c:pt idx="0">
                  <c:v>0</c:v>
                </c:pt>
                <c:pt idx="1">
                  <c:v>0.01455562398184857</c:v>
                </c:pt>
                <c:pt idx="2">
                  <c:v>0.07907402652222902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5.005426640258253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InfoC!$C$765:$M$765</c:f>
              <c:numCache>
                <c:formatCode>General</c:formatCode>
                <c:ptCount val="11"/>
                <c:pt idx="0">
                  <c:v>0</c:v>
                </c:pt>
                <c:pt idx="1">
                  <c:v>13.89692250792922</c:v>
                </c:pt>
                <c:pt idx="2">
                  <c:v>5.510913334474562</c:v>
                </c:pt>
                <c:pt idx="3">
                  <c:v>5.063368624232611</c:v>
                </c:pt>
                <c:pt idx="4">
                  <c:v>4.601204624924268</c:v>
                </c:pt>
                <c:pt idx="5">
                  <c:v>4.125936100106362</c:v>
                </c:pt>
                <c:pt idx="6">
                  <c:v>3.206321063388169</c:v>
                </c:pt>
                <c:pt idx="7">
                  <c:v>2.209910455524056</c:v>
                </c:pt>
                <c:pt idx="8">
                  <c:v>1.1404197885119</c:v>
                </c:pt>
                <c:pt idx="9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InfoC!$C$766:$M$766</c:f>
              <c:numCache>
                <c:formatCode>General</c:formatCode>
                <c:ptCount val="11"/>
                <c:pt idx="0">
                  <c:v>0</c:v>
                </c:pt>
                <c:pt idx="1">
                  <c:v>14.00395390581327</c:v>
                </c:pt>
                <c:pt idx="2">
                  <c:v>0.1188781171577557</c:v>
                </c:pt>
                <c:pt idx="3">
                  <c:v>0.1017552079085354</c:v>
                </c:pt>
                <c:pt idx="4">
                  <c:v>0.08667817135099928</c:v>
                </c:pt>
                <c:pt idx="5">
                  <c:v>0.07327303554337336</c:v>
                </c:pt>
                <c:pt idx="6">
                  <c:v>0.1485596260512661</c:v>
                </c:pt>
                <c:pt idx="7">
                  <c:v>0.1001117909714407</c:v>
                </c:pt>
                <c:pt idx="8">
                  <c:v>0.05574284472670939</c:v>
                </c:pt>
                <c:pt idx="9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InfoC!$C$767:$M$767</c:f>
              <c:numCache>
                <c:formatCode>General</c:formatCode>
                <c:ptCount val="11"/>
                <c:pt idx="0">
                  <c:v>0</c:v>
                </c:pt>
                <c:pt idx="1">
                  <c:v>0.1070313978840486</c:v>
                </c:pt>
                <c:pt idx="2">
                  <c:v>8.504887290612412</c:v>
                </c:pt>
                <c:pt idx="3">
                  <c:v>0.5492999181504864</c:v>
                </c:pt>
                <c:pt idx="4">
                  <c:v>0.5488421706593424</c:v>
                </c:pt>
                <c:pt idx="5">
                  <c:v>0.5485415603612792</c:v>
                </c:pt>
                <c:pt idx="6">
                  <c:v>1.068174662769459</c:v>
                </c:pt>
                <c:pt idx="7">
                  <c:v>1.096522398835554</c:v>
                </c:pt>
                <c:pt idx="8">
                  <c:v>1.125233511738865</c:v>
                </c:pt>
                <c:pt idx="9">
                  <c:v>1.154975412493745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InfoC!$C$779:$M$779</c:f>
              <c:numCache>
                <c:formatCode>General</c:formatCode>
                <c:ptCount val="11"/>
                <c:pt idx="0">
                  <c:v>0</c:v>
                </c:pt>
                <c:pt idx="1">
                  <c:v>0.7514205213051665</c:v>
                </c:pt>
                <c:pt idx="2">
                  <c:v>1.382812174234528</c:v>
                </c:pt>
                <c:pt idx="3">
                  <c:v>1.888366080027516</c:v>
                </c:pt>
                <c:pt idx="4">
                  <c:v>2.259882846615938</c:v>
                </c:pt>
                <c:pt idx="5">
                  <c:v>2.558531838902211</c:v>
                </c:pt>
                <c:pt idx="6">
                  <c:v>2.822071178435061</c:v>
                </c:pt>
                <c:pt idx="7">
                  <c:v>3.046388496023122</c:v>
                </c:pt>
                <c:pt idx="8">
                  <c:v>8.159280513928136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InfoC!$C$780:$M$780</c:f>
              <c:numCache>
                <c:formatCode>General</c:formatCode>
                <c:ptCount val="11"/>
                <c:pt idx="0">
                  <c:v>0</c:v>
                </c:pt>
                <c:pt idx="1">
                  <c:v>0.7659761452870151</c:v>
                </c:pt>
                <c:pt idx="2">
                  <c:v>0.7104656794515901</c:v>
                </c:pt>
                <c:pt idx="3">
                  <c:v>0.6538618811501797</c:v>
                </c:pt>
                <c:pt idx="4">
                  <c:v>0.5950665141737075</c:v>
                </c:pt>
                <c:pt idx="5">
                  <c:v>0.4029404830526188</c:v>
                </c:pt>
                <c:pt idx="6">
                  <c:v>0.392000793576813</c:v>
                </c:pt>
                <c:pt idx="7">
                  <c:v>0.3799083775031538</c:v>
                </c:pt>
                <c:pt idx="8">
                  <c:v>5.299247460614167</c:v>
                </c:pt>
                <c:pt idx="9">
                  <c:v>0.1070313978840486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InfoC!$C$781:$M$781</c:f>
              <c:numCache>
                <c:formatCode>General</c:formatCode>
                <c:ptCount val="11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0.1863554427091521</c:v>
                </c:pt>
                <c:pt idx="9">
                  <c:v>8.266311911812185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InfoC!$C$793:$L$793</c:f>
              <c:numCache>
                <c:formatCode>General</c:formatCode>
                <c:ptCount val="10"/>
                <c:pt idx="0">
                  <c:v>0</c:v>
                </c:pt>
                <c:pt idx="1">
                  <c:v>8.124350572200253</c:v>
                </c:pt>
                <c:pt idx="2">
                  <c:v>2.987278529494237</c:v>
                </c:pt>
                <c:pt idx="3">
                  <c:v>2.749107739119183</c:v>
                </c:pt>
                <c:pt idx="4">
                  <c:v>2.493678981658267</c:v>
                </c:pt>
                <c:pt idx="5">
                  <c:v>1.99006746013639</c:v>
                </c:pt>
                <c:pt idx="6">
                  <c:v>1.403610432330835</c:v>
                </c:pt>
                <c:pt idx="7">
                  <c:v>0.7391560192536809</c:v>
                </c:pt>
                <c:pt idx="8">
                  <c:v>-1.665334536937735e-15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InfoC!$C$794:$L$794</c:f>
              <c:numCache>
                <c:formatCode>General</c:formatCode>
                <c:ptCount val="10"/>
                <c:pt idx="0">
                  <c:v>0</c:v>
                </c:pt>
                <c:pt idx="1">
                  <c:v>8.153353892256389</c:v>
                </c:pt>
                <c:pt idx="2">
                  <c:v>0.1017552079085354</c:v>
                </c:pt>
                <c:pt idx="3">
                  <c:v>0.08667817135099928</c:v>
                </c:pt>
                <c:pt idx="4">
                  <c:v>0.07327303554337336</c:v>
                </c:pt>
                <c:pt idx="5">
                  <c:v>0.1485596260512661</c:v>
                </c:pt>
                <c:pt idx="6">
                  <c:v>0.1001117909714407</c:v>
                </c:pt>
                <c:pt idx="7">
                  <c:v>0.0557428447267094</c:v>
                </c:pt>
                <c:pt idx="8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InfoC!$C$795:$L$795</c:f>
              <c:numCache>
                <c:formatCode>General</c:formatCode>
                <c:ptCount val="10"/>
                <c:pt idx="0">
                  <c:v>0</c:v>
                </c:pt>
                <c:pt idx="1">
                  <c:v>0.02900332005613512</c:v>
                </c:pt>
                <c:pt idx="2">
                  <c:v>5.238827250614552</c:v>
                </c:pt>
                <c:pt idx="3">
                  <c:v>0.3248489617260528</c:v>
                </c:pt>
                <c:pt idx="4">
                  <c:v>0.3287017930042898</c:v>
                </c:pt>
                <c:pt idx="5">
                  <c:v>0.652171147573143</c:v>
                </c:pt>
                <c:pt idx="6">
                  <c:v>0.6865688187769959</c:v>
                </c:pt>
                <c:pt idx="7">
                  <c:v>0.7201972578038632</c:v>
                </c:pt>
                <c:pt idx="8">
                  <c:v>0.7537116432355312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InfoC!$C$807:$L$807</c:f>
              <c:numCache>
                <c:formatCode>General</c:formatCode>
                <c:ptCount val="10"/>
                <c:pt idx="0">
                  <c:v>0</c:v>
                </c:pt>
                <c:pt idx="1">
                  <c:v>0.5427551261321454</c:v>
                </c:pt>
                <c:pt idx="2">
                  <c:v>0.9630827862017151</c:v>
                </c:pt>
                <c:pt idx="3">
                  <c:v>1.254433872447517</c:v>
                </c:pt>
                <c:pt idx="4">
                  <c:v>1.407866875302147</c:v>
                </c:pt>
                <c:pt idx="5">
                  <c:v>1.548369653444404</c:v>
                </c:pt>
                <c:pt idx="6">
                  <c:v>1.650184943856838</c:v>
                </c:pt>
                <c:pt idx="7">
                  <c:v>4.797355689200639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InfoC!$C$808:$L$808</c:f>
              <c:numCache>
                <c:formatCode>General</c:formatCode>
                <c:ptCount val="10"/>
                <c:pt idx="0">
                  <c:v>0</c:v>
                </c:pt>
                <c:pt idx="1">
                  <c:v>0.557310750113994</c:v>
                </c:pt>
                <c:pt idx="2">
                  <c:v>0.4994016865917986</c:v>
                </c:pt>
                <c:pt idx="3">
                  <c:v>0.4396590616029939</c:v>
                </c:pt>
                <c:pt idx="4">
                  <c:v>0.3769827504399146</c:v>
                </c:pt>
                <c:pt idx="5">
                  <c:v>0.2447942689086032</c:v>
                </c:pt>
                <c:pt idx="6">
                  <c:v>0.2302767444563969</c:v>
                </c:pt>
                <c:pt idx="7">
                  <c:v>3.302761805258895</c:v>
                </c:pt>
                <c:pt idx="8">
                  <c:v>0.02900332005613512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InfoC!$C$809:$L$809</c:f>
              <c:numCache>
                <c:formatCode>General</c:formatCode>
                <c:ptCount val="10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4.826359009256774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InfoC!$C$821:$L$821</c:f>
              <c:numCache>
                <c:formatCode>General</c:formatCode>
                <c:ptCount val="10"/>
                <c:pt idx="0">
                  <c:v>0</c:v>
                </c:pt>
                <c:pt idx="1">
                  <c:v>13.57522325068062</c:v>
                </c:pt>
                <c:pt idx="2">
                  <c:v>4.956377638232347</c:v>
                </c:pt>
                <c:pt idx="3">
                  <c:v>4.505757094741202</c:v>
                </c:pt>
                <c:pt idx="4">
                  <c:v>4.041817978763116</c:v>
                </c:pt>
                <c:pt idx="5">
                  <c:v>3.143641619674199</c:v>
                </c:pt>
                <c:pt idx="6">
                  <c:v>2.1683579069559</c:v>
                </c:pt>
                <c:pt idx="7">
                  <c:v>1.119740721438688</c:v>
                </c:pt>
                <c:pt idx="8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InfoC!$C$822:$L$822</c:f>
              <c:numCache>
                <c:formatCode>General</c:formatCode>
                <c:ptCount val="10"/>
                <c:pt idx="0">
                  <c:v>0</c:v>
                </c:pt>
                <c:pt idx="1">
                  <c:v>13.67989389913505</c:v>
                </c:pt>
                <c:pt idx="2">
                  <c:v>0.1017552079085354</c:v>
                </c:pt>
                <c:pt idx="3">
                  <c:v>0.08667817135099928</c:v>
                </c:pt>
                <c:pt idx="4">
                  <c:v>0.07327303554337336</c:v>
                </c:pt>
                <c:pt idx="5">
                  <c:v>0.1485596260512661</c:v>
                </c:pt>
                <c:pt idx="6">
                  <c:v>0.1001117909714407</c:v>
                </c:pt>
                <c:pt idx="7">
                  <c:v>0.05574284472670939</c:v>
                </c:pt>
                <c:pt idx="8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InfoC!$C$823:$L$823</c:f>
              <c:numCache>
                <c:formatCode>General</c:formatCode>
                <c:ptCount val="10"/>
                <c:pt idx="0">
                  <c:v>0</c:v>
                </c:pt>
                <c:pt idx="1">
                  <c:v>0.1046706484544338</c:v>
                </c:pt>
                <c:pt idx="2">
                  <c:v>8.720600820356804</c:v>
                </c:pt>
                <c:pt idx="3">
                  <c:v>0.5372987148421442</c:v>
                </c:pt>
                <c:pt idx="4">
                  <c:v>0.537212151521459</c:v>
                </c:pt>
                <c:pt idx="5">
                  <c:v>1.046735985140183</c:v>
                </c:pt>
                <c:pt idx="6">
                  <c:v>1.075395503689739</c:v>
                </c:pt>
                <c:pt idx="7">
                  <c:v>1.104360030243921</c:v>
                </c:pt>
                <c:pt idx="8">
                  <c:v>1.134296345420537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InfoC!$C$835:$L$835</c:f>
              <c:numCache>
                <c:formatCode>General</c:formatCode>
                <c:ptCount val="10"/>
                <c:pt idx="0">
                  <c:v>0</c:v>
                </c:pt>
                <c:pt idx="1">
                  <c:v>0.7239894875145569</c:v>
                </c:pt>
                <c:pt idx="2">
                  <c:v>1.327634788369981</c:v>
                </c:pt>
                <c:pt idx="3">
                  <c:v>1.805029713723637</c:v>
                </c:pt>
                <c:pt idx="4">
                  <c:v>2.147877313164317</c:v>
                </c:pt>
                <c:pt idx="5">
                  <c:v>2.425736494373174</c:v>
                </c:pt>
                <c:pt idx="6">
                  <c:v>2.668015682684027</c:v>
                </c:pt>
                <c:pt idx="7">
                  <c:v>7.970338837198568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InfoC!$C$836:$L$836</c:f>
              <c:numCache>
                <c:formatCode>General</c:formatCode>
                <c:ptCount val="10"/>
                <c:pt idx="0">
                  <c:v>0</c:v>
                </c:pt>
                <c:pt idx="1">
                  <c:v>0.7385451114964056</c:v>
                </c:pt>
                <c:pt idx="2">
                  <c:v>0.682719327377653</c:v>
                </c:pt>
                <c:pt idx="3">
                  <c:v>0.6257029007108473</c:v>
                </c:pt>
                <c:pt idx="4">
                  <c:v>0.5663973470259656</c:v>
                </c:pt>
                <c:pt idx="5">
                  <c:v>0.3821506719752027</c:v>
                </c:pt>
                <c:pt idx="6">
                  <c:v>0.3707406423548154</c:v>
                </c:pt>
                <c:pt idx="7">
                  <c:v>5.457914214429636</c:v>
                </c:pt>
                <c:pt idx="8">
                  <c:v>0.1046706484544338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InfoC!$C$837:$L$837</c:f>
              <c:numCache>
                <c:formatCode>General</c:formatCode>
                <c:ptCount val="10"/>
                <c:pt idx="0">
                  <c:v>0</c:v>
                </c:pt>
                <c:pt idx="1">
                  <c:v>0.01455562398184857</c:v>
                </c:pt>
                <c:pt idx="2">
                  <c:v>0.07907402652222902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0.1555910599150935</c:v>
                </c:pt>
                <c:pt idx="8">
                  <c:v>8.075009485653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InfoC!$C$849:$K$849</c:f>
              <c:numCache>
                <c:formatCode>General</c:formatCode>
                <c:ptCount val="9"/>
                <c:pt idx="0">
                  <c:v>0</c:v>
                </c:pt>
                <c:pt idx="1">
                  <c:v>7.801080418407217</c:v>
                </c:pt>
                <c:pt idx="2">
                  <c:v>2.618832787694785</c:v>
                </c:pt>
                <c:pt idx="3">
                  <c:v>2.378867376257008</c:v>
                </c:pt>
                <c:pt idx="4">
                  <c:v>1.904517195299948</c:v>
                </c:pt>
                <c:pt idx="5">
                  <c:v>1.346895960663589</c:v>
                </c:pt>
                <c:pt idx="6">
                  <c:v>0.7109314601341614</c:v>
                </c:pt>
                <c:pt idx="7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InfoC!$C$850:$K$850</c:f>
              <c:numCache>
                <c:formatCode>General</c:formatCode>
                <c:ptCount val="9"/>
                <c:pt idx="0">
                  <c:v>0</c:v>
                </c:pt>
                <c:pt idx="1">
                  <c:v>7.82903966810636</c:v>
                </c:pt>
                <c:pt idx="2">
                  <c:v>0.08667817135099928</c:v>
                </c:pt>
                <c:pt idx="3">
                  <c:v>0.07327303554337336</c:v>
                </c:pt>
                <c:pt idx="4">
                  <c:v>0.1485596260512661</c:v>
                </c:pt>
                <c:pt idx="5">
                  <c:v>0.1001117909714407</c:v>
                </c:pt>
                <c:pt idx="6">
                  <c:v>0.05574284472670939</c:v>
                </c:pt>
                <c:pt idx="7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InfoC!$C$851:$K$851</c:f>
              <c:numCache>
                <c:formatCode>General</c:formatCode>
                <c:ptCount val="9"/>
                <c:pt idx="0">
                  <c:v>0</c:v>
                </c:pt>
                <c:pt idx="1">
                  <c:v>0.02795924969914315</c:v>
                </c:pt>
                <c:pt idx="2">
                  <c:v>5.268925802063431</c:v>
                </c:pt>
                <c:pt idx="3">
                  <c:v>0.3132384469811504</c:v>
                </c:pt>
                <c:pt idx="4">
                  <c:v>0.622909807008326</c:v>
                </c:pt>
                <c:pt idx="5">
                  <c:v>0.6577330256078001</c:v>
                </c:pt>
                <c:pt idx="6">
                  <c:v>0.6917073452561371</c:v>
                </c:pt>
                <c:pt idx="7">
                  <c:v>0.7254870841160108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InfoC!$C$863:$K$863</c:f>
              <c:numCache>
                <c:formatCode>General</c:formatCode>
                <c:ptCount val="9"/>
                <c:pt idx="0">
                  <c:v>0</c:v>
                </c:pt>
                <c:pt idx="1">
                  <c:v>0.5120928681276351</c:v>
                </c:pt>
                <c:pt idx="2">
                  <c:v>0.901405809157841</c:v>
                </c:pt>
                <c:pt idx="3">
                  <c:v>1.161280942657366</c:v>
                </c:pt>
                <c:pt idx="4">
                  <c:v>1.282667708882028</c:v>
                </c:pt>
                <c:pt idx="5">
                  <c:v>1.399931751073365</c:v>
                </c:pt>
                <c:pt idx="6">
                  <c:v>4.606395633357056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InfoC!$C$864:$K$864</c:f>
              <c:numCache>
                <c:formatCode>General</c:formatCode>
                <c:ptCount val="9"/>
                <c:pt idx="0">
                  <c:v>0</c:v>
                </c:pt>
                <c:pt idx="1">
                  <c:v>0.5266484921094837</c:v>
                </c:pt>
                <c:pt idx="2">
                  <c:v>0.4683869675524349</c:v>
                </c:pt>
                <c:pt idx="3">
                  <c:v>0.4081831088567162</c:v>
                </c:pt>
                <c:pt idx="4">
                  <c:v>0.3449365138099475</c:v>
                </c:pt>
                <c:pt idx="5">
                  <c:v>0.2215555329576826</c:v>
                </c:pt>
                <c:pt idx="6">
                  <c:v>3.334925336327654</c:v>
                </c:pt>
                <c:pt idx="7">
                  <c:v>0.02795924969914315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InfoC!$C$865:$K$865</c:f>
              <c:numCache>
                <c:formatCode>General</c:formatCode>
                <c:ptCount val="9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4.634354883056198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InfoC!$C$877:$K$877</c:f>
              <c:numCache>
                <c:formatCode>General</c:formatCode>
                <c:ptCount val="9"/>
                <c:pt idx="0">
                  <c:v>0</c:v>
                </c:pt>
                <c:pt idx="1">
                  <c:v>13.21428676680725</c:v>
                </c:pt>
                <c:pt idx="2">
                  <c:v>4.405615277213281</c:v>
                </c:pt>
                <c:pt idx="3">
                  <c:v>3.953562771507462</c:v>
                </c:pt>
                <c:pt idx="4">
                  <c:v>3.077879484152021</c:v>
                </c:pt>
                <c:pt idx="5">
                  <c:v>2.124761726640378</c:v>
                </c:pt>
                <c:pt idx="6">
                  <c:v>1.098044619323513</c:v>
                </c:pt>
                <c:pt idx="7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InfoC!$C$878:$K$878</c:f>
              <c:numCache>
                <c:formatCode>General</c:formatCode>
                <c:ptCount val="9"/>
                <c:pt idx="0">
                  <c:v>0</c:v>
                </c:pt>
                <c:pt idx="1">
                  <c:v>13.3165782497163</c:v>
                </c:pt>
                <c:pt idx="2">
                  <c:v>0.0866781713509993</c:v>
                </c:pt>
                <c:pt idx="3">
                  <c:v>0.07327303554337336</c:v>
                </c:pt>
                <c:pt idx="4">
                  <c:v>0.1485596260512661</c:v>
                </c:pt>
                <c:pt idx="5">
                  <c:v>0.1001117909714407</c:v>
                </c:pt>
                <c:pt idx="6">
                  <c:v>0.05574284472670939</c:v>
                </c:pt>
                <c:pt idx="7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InfoC!$C$879:$K$879</c:f>
              <c:numCache>
                <c:formatCode>General</c:formatCode>
                <c:ptCount val="9"/>
                <c:pt idx="0">
                  <c:v>0</c:v>
                </c:pt>
                <c:pt idx="1">
                  <c:v>0.1022914829090563</c:v>
                </c:pt>
                <c:pt idx="2">
                  <c:v>8.895349660944966</c:v>
                </c:pt>
                <c:pt idx="3">
                  <c:v>0.5253255412491924</c:v>
                </c:pt>
                <c:pt idx="4">
                  <c:v>1.024242913406707</c:v>
                </c:pt>
                <c:pt idx="5">
                  <c:v>1.053229548483084</c:v>
                </c:pt>
                <c:pt idx="6">
                  <c:v>1.082459952043574</c:v>
                </c:pt>
                <c:pt idx="7">
                  <c:v>1.112600243305364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InfoC!$C$9:$AC$9</c:f>
              <c:numCache>
                <c:formatCode>General</c:formatCode>
                <c:ptCount val="27"/>
                <c:pt idx="0">
                  <c:v>0</c:v>
                </c:pt>
                <c:pt idx="1">
                  <c:v>5.787327671020039</c:v>
                </c:pt>
                <c:pt idx="2">
                  <c:v>8.472944537708546</c:v>
                </c:pt>
                <c:pt idx="3">
                  <c:v>10.00386502731752</c:v>
                </c:pt>
                <c:pt idx="4">
                  <c:v>11.42497697169818</c:v>
                </c:pt>
                <c:pt idx="5">
                  <c:v>12.59044594801832</c:v>
                </c:pt>
                <c:pt idx="6">
                  <c:v>13.59256729008705</c:v>
                </c:pt>
                <c:pt idx="7">
                  <c:v>14.48508020602946</c:v>
                </c:pt>
                <c:pt idx="8">
                  <c:v>15.30223079489187</c:v>
                </c:pt>
                <c:pt idx="9">
                  <c:v>16.06734606978221</c:v>
                </c:pt>
                <c:pt idx="10">
                  <c:v>16.79715015050273</c:v>
                </c:pt>
                <c:pt idx="11">
                  <c:v>17.5041597856907</c:v>
                </c:pt>
                <c:pt idx="12">
                  <c:v>18.19804371304211</c:v>
                </c:pt>
                <c:pt idx="13">
                  <c:v>18.88651357674697</c:v>
                </c:pt>
                <c:pt idx="14">
                  <c:v>19.57591082996468</c:v>
                </c:pt>
                <c:pt idx="15">
                  <c:v>20.27158269066503</c:v>
                </c:pt>
                <c:pt idx="16">
                  <c:v>20.97818071879308</c:v>
                </c:pt>
                <c:pt idx="17">
                  <c:v>21.69983425647393</c:v>
                </c:pt>
                <c:pt idx="18">
                  <c:v>22.44031821840287</c:v>
                </c:pt>
                <c:pt idx="19">
                  <c:v>23.26539520843652</c:v>
                </c:pt>
                <c:pt idx="20">
                  <c:v>24.06923611684094</c:v>
                </c:pt>
                <c:pt idx="21">
                  <c:v>24.86317981098414</c:v>
                </c:pt>
                <c:pt idx="22">
                  <c:v>25.65794317304684</c:v>
                </c:pt>
                <c:pt idx="23">
                  <c:v>20.15180455968492</c:v>
                </c:pt>
                <c:pt idx="24">
                  <c:v>6.724630899545653</c:v>
                </c:pt>
                <c:pt idx="2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InfoC!$C$10:$AC$10</c:f>
              <c:numCache>
                <c:formatCode>General</c:formatCode>
                <c:ptCount val="27"/>
                <c:pt idx="0">
                  <c:v>0</c:v>
                </c:pt>
                <c:pt idx="1">
                  <c:v>5.814317206879088</c:v>
                </c:pt>
                <c:pt idx="2">
                  <c:v>2.998481092647166</c:v>
                </c:pt>
                <c:pt idx="3">
                  <c:v>2.105927404389853</c:v>
                </c:pt>
                <c:pt idx="4">
                  <c:v>1.921943873946192</c:v>
                </c:pt>
                <c:pt idx="5">
                  <c:v>1.698947290516724</c:v>
                </c:pt>
                <c:pt idx="6">
                  <c:v>1.556421474459695</c:v>
                </c:pt>
                <c:pt idx="7">
                  <c:v>1.460213873597138</c:v>
                </c:pt>
                <c:pt idx="8">
                  <c:v>1.393353897175845</c:v>
                </c:pt>
                <c:pt idx="9">
                  <c:v>1.346488702991421</c:v>
                </c:pt>
                <c:pt idx="10">
                  <c:v>1.314046494260153</c:v>
                </c:pt>
                <c:pt idx="11">
                  <c:v>1.29252984408488</c:v>
                </c:pt>
                <c:pt idx="12">
                  <c:v>1.279597773009646</c:v>
                </c:pt>
                <c:pt idx="13">
                  <c:v>1.273664708640416</c:v>
                </c:pt>
                <c:pt idx="14">
                  <c:v>1.273640548421802</c:v>
                </c:pt>
                <c:pt idx="15">
                  <c:v>1.278748160927571</c:v>
                </c:pt>
                <c:pt idx="16">
                  <c:v>1.288464435514163</c:v>
                </c:pt>
                <c:pt idx="17">
                  <c:v>1.30240917408257</c:v>
                </c:pt>
                <c:pt idx="18">
                  <c:v>1.320347225826539</c:v>
                </c:pt>
                <c:pt idx="19">
                  <c:v>1.952521815475221</c:v>
                </c:pt>
                <c:pt idx="20">
                  <c:v>1.958771504503944</c:v>
                </c:pt>
                <c:pt idx="21">
                  <c:v>1.976884806375542</c:v>
                </c:pt>
                <c:pt idx="22">
                  <c:v>2.006908889734769</c:v>
                </c:pt>
                <c:pt idx="23">
                  <c:v>1.636703020919222</c:v>
                </c:pt>
                <c:pt idx="24">
                  <c:v>0.5722086764488952</c:v>
                </c:pt>
                <c:pt idx="25">
                  <c:v>0.1037258555446373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InfoC!$C$11:$AC$11</c:f>
              <c:numCache>
                <c:formatCode>General</c:formatCode>
                <c:ptCount val="27"/>
                <c:pt idx="0">
                  <c:v>0</c:v>
                </c:pt>
                <c:pt idx="1">
                  <c:v>0.02698953585904945</c:v>
                </c:pt>
                <c:pt idx="2">
                  <c:v>0.3128642259586585</c:v>
                </c:pt>
                <c:pt idx="3">
                  <c:v>0.575006914780878</c:v>
                </c:pt>
                <c:pt idx="4">
                  <c:v>0.500831929565532</c:v>
                </c:pt>
                <c:pt idx="5">
                  <c:v>0.5334783141965906</c:v>
                </c:pt>
                <c:pt idx="6">
                  <c:v>0.5543001323909609</c:v>
                </c:pt>
                <c:pt idx="7">
                  <c:v>0.5677009576547316</c:v>
                </c:pt>
                <c:pt idx="8">
                  <c:v>0.5762033083134268</c:v>
                </c:pt>
                <c:pt idx="9">
                  <c:v>0.5813734281010843</c:v>
                </c:pt>
                <c:pt idx="10">
                  <c:v>0.5842424135396354</c:v>
                </c:pt>
                <c:pt idx="11">
                  <c:v>0.5855202088969063</c:v>
                </c:pt>
                <c:pt idx="12">
                  <c:v>0.5857138456582408</c:v>
                </c:pt>
                <c:pt idx="13">
                  <c:v>0.5851948449355527</c:v>
                </c:pt>
                <c:pt idx="14">
                  <c:v>0.5842432952040937</c:v>
                </c:pt>
                <c:pt idx="15">
                  <c:v>0.5830763002272217</c:v>
                </c:pt>
                <c:pt idx="16">
                  <c:v>0.5818664073861055</c:v>
                </c:pt>
                <c:pt idx="17">
                  <c:v>0.580755636401718</c:v>
                </c:pt>
                <c:pt idx="18">
                  <c:v>0.5798632638976066</c:v>
                </c:pt>
                <c:pt idx="19">
                  <c:v>1.127444825441576</c:v>
                </c:pt>
                <c:pt idx="20">
                  <c:v>1.154930596099515</c:v>
                </c:pt>
                <c:pt idx="21">
                  <c:v>1.182941112232345</c:v>
                </c:pt>
                <c:pt idx="22">
                  <c:v>1.212145527672069</c:v>
                </c:pt>
                <c:pt idx="23">
                  <c:v>7.142841634281144</c:v>
                </c:pt>
                <c:pt idx="24">
                  <c:v>13.99938233658816</c:v>
                </c:pt>
                <c:pt idx="25">
                  <c:v>6.828356755090295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InfoC!$C$891:$K$891</c:f>
              <c:numCache>
                <c:formatCode>General</c:formatCode>
                <c:ptCount val="9"/>
                <c:pt idx="0">
                  <c:v>0</c:v>
                </c:pt>
                <c:pt idx="1">
                  <c:v>0.6970738884403631</c:v>
                </c:pt>
                <c:pt idx="2">
                  <c:v>1.273494196833083</c:v>
                </c:pt>
                <c:pt idx="3">
                  <c:v>1.723259254729735</c:v>
                </c:pt>
                <c:pt idx="4">
                  <c:v>2.037976386517248</c:v>
                </c:pt>
                <c:pt idx="5">
                  <c:v>2.29543640143659</c:v>
                </c:pt>
                <c:pt idx="6">
                  <c:v>7.758126184566747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InfoC!$C$892:$K$892</c:f>
              <c:numCache>
                <c:formatCode>General</c:formatCode>
                <c:ptCount val="9"/>
                <c:pt idx="0">
                  <c:v>0</c:v>
                </c:pt>
                <c:pt idx="1">
                  <c:v>0.7116295124222117</c:v>
                </c:pt>
                <c:pt idx="2">
                  <c:v>0.6554943349149488</c:v>
                </c:pt>
                <c:pt idx="3">
                  <c:v>0.5980730332538433</c:v>
                </c:pt>
                <c:pt idx="4">
                  <c:v>0.5382668793727985</c:v>
                </c:pt>
                <c:pt idx="5">
                  <c:v>0.3617515056856872</c:v>
                </c:pt>
                <c:pt idx="6">
                  <c:v>5.591151237174119</c:v>
                </c:pt>
                <c:pt idx="7">
                  <c:v>0.1022914829090563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InfoC!$C$893:$K$893</c:f>
              <c:numCache>
                <c:formatCode>General</c:formatCode>
                <c:ptCount val="9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0.128461454043963</c:v>
                </c:pt>
                <c:pt idx="7">
                  <c:v>7.860417667475804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InfoC!$C$905:$J$905</c:f>
              <c:numCache>
                <c:formatCode>General</c:formatCode>
                <c:ptCount val="8"/>
                <c:pt idx="0">
                  <c:v>0</c:v>
                </c:pt>
                <c:pt idx="1">
                  <c:v>7.470341354011321</c:v>
                </c:pt>
                <c:pt idx="2">
                  <c:v>2.265288100653195</c:v>
                </c:pt>
                <c:pt idx="3">
                  <c:v>1.819885183807049</c:v>
                </c:pt>
                <c:pt idx="4">
                  <c:v>1.290790233496845</c:v>
                </c:pt>
                <c:pt idx="5">
                  <c:v>0.6830098491800379</c:v>
                </c:pt>
                <c:pt idx="6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InfoC!$C$906:$J$906</c:f>
              <c:numCache>
                <c:formatCode>General</c:formatCode>
                <c:ptCount val="8"/>
                <c:pt idx="0">
                  <c:v>0</c:v>
                </c:pt>
                <c:pt idx="1">
                  <c:v>7.497297822729809</c:v>
                </c:pt>
                <c:pt idx="2">
                  <c:v>0.07327303554337336</c:v>
                </c:pt>
                <c:pt idx="3">
                  <c:v>0.1485596260512661</c:v>
                </c:pt>
                <c:pt idx="4">
                  <c:v>0.1001117909714407</c:v>
                </c:pt>
                <c:pt idx="5">
                  <c:v>0.0557428447267094</c:v>
                </c:pt>
                <c:pt idx="6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InfoC!$C$907:$J$907</c:f>
              <c:numCache>
                <c:formatCode>General</c:formatCode>
                <c:ptCount val="8"/>
                <c:pt idx="0">
                  <c:v>0</c:v>
                </c:pt>
                <c:pt idx="1">
                  <c:v>0.02695646871848837</c:v>
                </c:pt>
                <c:pt idx="2">
                  <c:v>5.278326288901499</c:v>
                </c:pt>
                <c:pt idx="3">
                  <c:v>0.5939625428974119</c:v>
                </c:pt>
                <c:pt idx="4">
                  <c:v>0.6292067412816454</c:v>
                </c:pt>
                <c:pt idx="5">
                  <c:v>0.6635232290435161</c:v>
                </c:pt>
                <c:pt idx="6">
                  <c:v>0.6975654731618894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InfoC!$C$919:$J$919</c:f>
              <c:numCache>
                <c:formatCode>General</c:formatCode>
                <c:ptCount val="8"/>
                <c:pt idx="0">
                  <c:v>0</c:v>
                </c:pt>
                <c:pt idx="1">
                  <c:v>0.4823833563654716</c:v>
                </c:pt>
                <c:pt idx="2">
                  <c:v>0.8416452763663511</c:v>
                </c:pt>
                <c:pt idx="3">
                  <c:v>1.071022486712164</c:v>
                </c:pt>
                <c:pt idx="4">
                  <c:v>1.161358765919496</c:v>
                </c:pt>
                <c:pt idx="5">
                  <c:v>4.410967718033628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InfoC!$C$920:$J$920</c:f>
              <c:numCache>
                <c:formatCode>General</c:formatCode>
                <c:ptCount val="8"/>
                <c:pt idx="0">
                  <c:v>0</c:v>
                </c:pt>
                <c:pt idx="1">
                  <c:v>0.4969389803473201</c:v>
                </c:pt>
                <c:pt idx="2">
                  <c:v>0.4383359465231085</c:v>
                </c:pt>
                <c:pt idx="3">
                  <c:v>0.3776851857030044</c:v>
                </c:pt>
                <c:pt idx="4">
                  <c:v>0.3138860267926171</c:v>
                </c:pt>
                <c:pt idx="5">
                  <c:v>3.353900442880477</c:v>
                </c:pt>
                <c:pt idx="6">
                  <c:v>0.02695646871848837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InfoC!$C$921:$J$921</c:f>
              <c:numCache>
                <c:formatCode>General</c:formatCode>
                <c:ptCount val="8"/>
                <c:pt idx="0">
                  <c:v>0</c:v>
                </c:pt>
                <c:pt idx="1">
                  <c:v>0.01455562398184857</c:v>
                </c:pt>
                <c:pt idx="2">
                  <c:v>0.07907402652222902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4.437924186752116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InfoC!$C$933:$J$933</c:f>
              <c:numCache>
                <c:formatCode>General</c:formatCode>
                <c:ptCount val="8"/>
                <c:pt idx="0">
                  <c:v>0</c:v>
                </c:pt>
                <c:pt idx="1">
                  <c:v>12.82231534887918</c:v>
                </c:pt>
                <c:pt idx="2">
                  <c:v>3.862103593120366</c:v>
                </c:pt>
                <c:pt idx="3">
                  <c:v>3.009729954273106</c:v>
                </c:pt>
                <c:pt idx="4">
                  <c:v>2.079582853274605</c:v>
                </c:pt>
                <c:pt idx="5">
                  <c:v>1.075560873204056</c:v>
                </c:pt>
                <c:pt idx="6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InfoC!$C$934:$J$934</c:f>
              <c:numCache>
                <c:formatCode>General</c:formatCode>
                <c:ptCount val="8"/>
                <c:pt idx="0">
                  <c:v>0</c:v>
                </c:pt>
                <c:pt idx="1">
                  <c:v>12.92225195440392</c:v>
                </c:pt>
                <c:pt idx="2">
                  <c:v>0.07327303554337336</c:v>
                </c:pt>
                <c:pt idx="3">
                  <c:v>0.1485596260512662</c:v>
                </c:pt>
                <c:pt idx="4">
                  <c:v>0.1001117909714407</c:v>
                </c:pt>
                <c:pt idx="5">
                  <c:v>0.0557428447267094</c:v>
                </c:pt>
                <c:pt idx="6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InfoC!$C$935:$J$935</c:f>
              <c:numCache>
                <c:formatCode>General</c:formatCode>
                <c:ptCount val="8"/>
                <c:pt idx="0">
                  <c:v>0</c:v>
                </c:pt>
                <c:pt idx="1">
                  <c:v>0.09993660552474423</c:v>
                </c:pt>
                <c:pt idx="2">
                  <c:v>9.033484791302186</c:v>
                </c:pt>
                <c:pt idx="3">
                  <c:v>1.000933264898527</c:v>
                </c:pt>
                <c:pt idx="4">
                  <c:v>1.030258891969941</c:v>
                </c:pt>
                <c:pt idx="5">
                  <c:v>1.059764824797259</c:v>
                </c:pt>
                <c:pt idx="6">
                  <c:v>1.090116497185906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InfoC!$C$947:$J$947</c:f>
              <c:numCache>
                <c:formatCode>General</c:formatCode>
                <c:ptCount val="8"/>
                <c:pt idx="0">
                  <c:v>0</c:v>
                </c:pt>
                <c:pt idx="1">
                  <c:v>0.6706556528280119</c:v>
                </c:pt>
                <c:pt idx="2">
                  <c:v>1.220354049386572</c:v>
                </c:pt>
                <c:pt idx="3">
                  <c:v>1.642999801990962</c:v>
                </c:pt>
                <c:pt idx="4">
                  <c:v>1.930106278697069</c:v>
                </c:pt>
                <c:pt idx="5">
                  <c:v>7.527474640217261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InfoC!$C$948:$J$948</c:f>
              <c:numCache>
                <c:formatCode>General</c:formatCode>
                <c:ptCount val="8"/>
                <c:pt idx="0">
                  <c:v>0</c:v>
                </c:pt>
                <c:pt idx="1">
                  <c:v>0.6852112768098605</c:v>
                </c:pt>
                <c:pt idx="2">
                  <c:v>0.6287724230807891</c:v>
                </c:pt>
                <c:pt idx="3">
                  <c:v>0.5709537279615818</c:v>
                </c:pt>
                <c:pt idx="4">
                  <c:v>0.5106562242913919</c:v>
                </c:pt>
                <c:pt idx="5">
                  <c:v>5.701659852286538</c:v>
                </c:pt>
                <c:pt idx="6">
                  <c:v>0.09993660552474423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InfoC!$C$949:$J$949</c:f>
              <c:numCache>
                <c:formatCode>General</c:formatCode>
                <c:ptCount val="8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0.1042914907663455</c:v>
                </c:pt>
                <c:pt idx="6">
                  <c:v>7.627411245742005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InfoC!$C$961:$I$961</c:f>
              <c:numCache>
                <c:formatCode>General</c:formatCode>
                <c:ptCount val="7"/>
                <c:pt idx="0">
                  <c:v>0</c:v>
                </c:pt>
                <c:pt idx="1">
                  <c:v>7.122632898446617</c:v>
                </c:pt>
                <c:pt idx="2">
                  <c:v>1.733376506853278</c:v>
                </c:pt>
                <c:pt idx="3">
                  <c:v>1.233440394575299</c:v>
                </c:pt>
                <c:pt idx="4">
                  <c:v>0.6544690927989674</c:v>
                </c:pt>
                <c:pt idx="5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InfoC!$C$962:$I$962</c:f>
              <c:numCache>
                <c:formatCode>General</c:formatCode>
                <c:ptCount val="7"/>
                <c:pt idx="0">
                  <c:v>0</c:v>
                </c:pt>
                <c:pt idx="1">
                  <c:v>7.148585191576587</c:v>
                </c:pt>
                <c:pt idx="2">
                  <c:v>0.1485596260512661</c:v>
                </c:pt>
                <c:pt idx="3">
                  <c:v>0.1001117909714407</c:v>
                </c:pt>
                <c:pt idx="4">
                  <c:v>0.0557428447267094</c:v>
                </c:pt>
                <c:pt idx="5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InfoC!$C$963:$I$963</c:f>
              <c:numCache>
                <c:formatCode>General</c:formatCode>
                <c:ptCount val="7"/>
                <c:pt idx="0">
                  <c:v>0</c:v>
                </c:pt>
                <c:pt idx="1">
                  <c:v>0.02595229312997004</c:v>
                </c:pt>
                <c:pt idx="2">
                  <c:v>5.537816017644605</c:v>
                </c:pt>
                <c:pt idx="3">
                  <c:v>0.6000479032494197</c:v>
                </c:pt>
                <c:pt idx="4">
                  <c:v>0.6347141465030413</c:v>
                </c:pt>
                <c:pt idx="5">
                  <c:v>0.669024716780815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InfoC!$C$975:$I$975</c:f>
              <c:numCache>
                <c:formatCode>General</c:formatCode>
                <c:ptCount val="7"/>
                <c:pt idx="0">
                  <c:v>0</c:v>
                </c:pt>
                <c:pt idx="1">
                  <c:v>0.4530763760969266</c:v>
                </c:pt>
                <c:pt idx="2">
                  <c:v>0.782694433640338</c:v>
                </c:pt>
                <c:pt idx="3">
                  <c:v>0.9819869344408485</c:v>
                </c:pt>
                <c:pt idx="4">
                  <c:v>4.20546899938808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InfoC!$C$976:$I$976</c:f>
              <c:numCache>
                <c:formatCode>General</c:formatCode>
                <c:ptCount val="7"/>
                <c:pt idx="0">
                  <c:v>0</c:v>
                </c:pt>
                <c:pt idx="1">
                  <c:v>0.4676320000787751</c:v>
                </c:pt>
                <c:pt idx="2">
                  <c:v>0.4086920840656404</c:v>
                </c:pt>
                <c:pt idx="3">
                  <c:v>0.3476004761577019</c:v>
                </c:pt>
                <c:pt idx="4">
                  <c:v>3.447031812532518</c:v>
                </c:pt>
                <c:pt idx="5">
                  <c:v>0.02595229312997004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InfoC!$C$977:$I$977</c:f>
              <c:numCache>
                <c:formatCode>General</c:formatCode>
                <c:ptCount val="7"/>
                <c:pt idx="0">
                  <c:v>0</c:v>
                </c:pt>
                <c:pt idx="1">
                  <c:v>0.01455562398184857</c:v>
                </c:pt>
                <c:pt idx="2">
                  <c:v>0.07907402652222902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4.23142129251805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InfoC!$C$989:$I$989</c:f>
              <c:numCache>
                <c:formatCode>General</c:formatCode>
                <c:ptCount val="7"/>
                <c:pt idx="0">
                  <c:v>0</c:v>
                </c:pt>
                <c:pt idx="1">
                  <c:v>12.44586772004619</c:v>
                </c:pt>
                <c:pt idx="2">
                  <c:v>2.948756579694665</c:v>
                </c:pt>
                <c:pt idx="3">
                  <c:v>2.039161321773837</c:v>
                </c:pt>
                <c:pt idx="4">
                  <c:v>1.055444668785567</c:v>
                </c:pt>
                <c:pt idx="5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InfoC!$C$990:$I$990</c:f>
              <c:numCache>
                <c:formatCode>General</c:formatCode>
                <c:ptCount val="7"/>
                <c:pt idx="0">
                  <c:v>0</c:v>
                </c:pt>
                <c:pt idx="1">
                  <c:v>12.54381924367775</c:v>
                </c:pt>
                <c:pt idx="2">
                  <c:v>0.1485596260512661</c:v>
                </c:pt>
                <c:pt idx="3">
                  <c:v>0.1001117909714407</c:v>
                </c:pt>
                <c:pt idx="4">
                  <c:v>0.0557428447267094</c:v>
                </c:pt>
                <c:pt idx="5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InfoC!$C$991:$I$991</c:f>
              <c:numCache>
                <c:formatCode>General</c:formatCode>
                <c:ptCount val="7"/>
                <c:pt idx="0">
                  <c:v>0</c:v>
                </c:pt>
                <c:pt idx="1">
                  <c:v>0.09795152363155403</c:v>
                </c:pt>
                <c:pt idx="2">
                  <c:v>9.645670766402793</c:v>
                </c:pt>
                <c:pt idx="3">
                  <c:v>1.009707048892268</c:v>
                </c:pt>
                <c:pt idx="4">
                  <c:v>1.03945949771498</c:v>
                </c:pt>
                <c:pt idx="5">
                  <c:v>1.070000292767415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InfoC!$C$1003:$I$1003</c:f>
              <c:numCache>
                <c:formatCode>General</c:formatCode>
                <c:ptCount val="7"/>
                <c:pt idx="0">
                  <c:v>0</c:v>
                </c:pt>
                <c:pt idx="1">
                  <c:v>0.6461508164975894</c:v>
                </c:pt>
                <c:pt idx="2">
                  <c:v>1.171062694927516</c:v>
                </c:pt>
                <c:pt idx="3">
                  <c:v>1.568553318047372</c:v>
                </c:pt>
                <c:pt idx="4">
                  <c:v>7.305730925507516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InfoC!$C$1004:$I$1004</c:f>
              <c:numCache>
                <c:formatCode>General</c:formatCode>
                <c:ptCount val="7"/>
                <c:pt idx="0">
                  <c:v>0</c:v>
                </c:pt>
                <c:pt idx="1">
                  <c:v>0.6607064404794381</c:v>
                </c:pt>
                <c:pt idx="2">
                  <c:v>0.6039859049521551</c:v>
                </c:pt>
                <c:pt idx="3">
                  <c:v>0.5457985984770479</c:v>
                </c:pt>
                <c:pt idx="4">
                  <c:v>5.960727355045429</c:v>
                </c:pt>
                <c:pt idx="5">
                  <c:v>0.09795152363155403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InfoC!$C$1005:$I$1005</c:f>
              <c:numCache>
                <c:formatCode>General</c:formatCode>
                <c:ptCount val="7"/>
                <c:pt idx="0">
                  <c:v>0</c:v>
                </c:pt>
                <c:pt idx="1">
                  <c:v>0.01455562398184857</c:v>
                </c:pt>
                <c:pt idx="2">
                  <c:v>0.07907402652222902</c:v>
                </c:pt>
                <c:pt idx="3">
                  <c:v>0.1483079753571914</c:v>
                </c:pt>
                <c:pt idx="4">
                  <c:v>0.2235497475852855</c:v>
                </c:pt>
                <c:pt idx="5">
                  <c:v>7.403682449139071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InfoC!$C$1017:$H$1017</c:f>
              <c:numCache>
                <c:formatCode>General</c:formatCode>
                <c:ptCount val="6"/>
                <c:pt idx="0">
                  <c:v>0</c:v>
                </c:pt>
                <c:pt idx="1">
                  <c:v>6.744846966376256</c:v>
                </c:pt>
                <c:pt idx="2">
                  <c:v>1.120266811475508</c:v>
                </c:pt>
                <c:pt idx="3">
                  <c:v>0.5981470572925915</c:v>
                </c:pt>
                <c:pt idx="4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InfoC!$C$1018:$H$1018</c:f>
              <c:numCache>
                <c:formatCode>General</c:formatCode>
                <c:ptCount val="6"/>
                <c:pt idx="0">
                  <c:v>0</c:v>
                </c:pt>
                <c:pt idx="1">
                  <c:v>6.769802360590882</c:v>
                </c:pt>
                <c:pt idx="2">
                  <c:v>0.1001117909714407</c:v>
                </c:pt>
                <c:pt idx="3">
                  <c:v>0.0557428447267094</c:v>
                </c:pt>
                <c:pt idx="4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InfoC!$C$1019:$H$1019</c:f>
              <c:numCache>
                <c:formatCode>General</c:formatCode>
                <c:ptCount val="6"/>
                <c:pt idx="0">
                  <c:v>0</c:v>
                </c:pt>
                <c:pt idx="1">
                  <c:v>0.02495539421462549</c:v>
                </c:pt>
                <c:pt idx="2">
                  <c:v>5.724691945872189</c:v>
                </c:pt>
                <c:pt idx="3">
                  <c:v>0.577862598909626</c:v>
                </c:pt>
                <c:pt idx="4">
                  <c:v>0.6127026812744392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PN0</c:v>
                </c:pt>
              </c:strCache>
            </c:strRef>
          </c:cat>
          <c:val>
            <c:numRef>
              <c:f>InfoC!$C$23:$AC$23</c:f>
              <c:numCache>
                <c:formatCode>General</c:formatCode>
                <c:ptCount val="27"/>
                <c:pt idx="0">
                  <c:v>0</c:v>
                </c:pt>
                <c:pt idx="1">
                  <c:v>11.47440182916344</c:v>
                </c:pt>
                <c:pt idx="2">
                  <c:v>17.68667243642364</c:v>
                </c:pt>
                <c:pt idx="3">
                  <c:v>19.6319920261643</c:v>
                </c:pt>
                <c:pt idx="4">
                  <c:v>19.11014717754533</c:v>
                </c:pt>
                <c:pt idx="5">
                  <c:v>18.54761151862959</c:v>
                </c:pt>
                <c:pt idx="6">
                  <c:v>17.93331641002574</c:v>
                </c:pt>
                <c:pt idx="7">
                  <c:v>17.25463471767283</c:v>
                </c:pt>
                <c:pt idx="8">
                  <c:v>17.17125842964711</c:v>
                </c:pt>
                <c:pt idx="9">
                  <c:v>17.08844734989506</c:v>
                </c:pt>
                <c:pt idx="10">
                  <c:v>17.00102154981125</c:v>
                </c:pt>
                <c:pt idx="11">
                  <c:v>16.90301624990354</c:v>
                </c:pt>
                <c:pt idx="12">
                  <c:v>16.78738567028908</c:v>
                </c:pt>
                <c:pt idx="13">
                  <c:v>16.64568466100479</c:v>
                </c:pt>
                <c:pt idx="14">
                  <c:v>16.46752977831816</c:v>
                </c:pt>
                <c:pt idx="15">
                  <c:v>16.2399074303085</c:v>
                </c:pt>
                <c:pt idx="16">
                  <c:v>15.94609621846966</c:v>
                </c:pt>
                <c:pt idx="17">
                  <c:v>15.56402537991583</c:v>
                </c:pt>
                <c:pt idx="18">
                  <c:v>15.06376105708161</c:v>
                </c:pt>
                <c:pt idx="19">
                  <c:v>14.40308978006275</c:v>
                </c:pt>
                <c:pt idx="20">
                  <c:v>13.51955963191763</c:v>
                </c:pt>
                <c:pt idx="21">
                  <c:v>12.31468352724034</c:v>
                </c:pt>
                <c:pt idx="22">
                  <c:v>10.61884580449681</c:v>
                </c:pt>
                <c:pt idx="23">
                  <c:v>8.358130008331617</c:v>
                </c:pt>
                <c:pt idx="24">
                  <c:v>3.412062233599364</c:v>
                </c:pt>
                <c:pt idx="25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PN0</c:v>
                </c:pt>
              </c:strCache>
            </c:strRef>
          </c:cat>
          <c:val>
            <c:numRef>
              <c:f>InfoC!$C$24:$AC$24</c:f>
              <c:numCache>
                <c:formatCode>General</c:formatCode>
                <c:ptCount val="27"/>
                <c:pt idx="0">
                  <c:v>0</c:v>
                </c:pt>
                <c:pt idx="1">
                  <c:v>11.57812768470808</c:v>
                </c:pt>
                <c:pt idx="2">
                  <c:v>7.309092842633436</c:v>
                </c:pt>
                <c:pt idx="3">
                  <c:v>3.706467144146431</c:v>
                </c:pt>
                <c:pt idx="4">
                  <c:v>1.401477474213544</c:v>
                </c:pt>
                <c:pt idx="5">
                  <c:v>1.353272062559427</c:v>
                </c:pt>
                <c:pt idx="6">
                  <c:v>1.306227724414097</c:v>
                </c:pt>
                <c:pt idx="7">
                  <c:v>1.259251975089288</c:v>
                </c:pt>
                <c:pt idx="8">
                  <c:v>0.8845830149630348</c:v>
                </c:pt>
                <c:pt idx="9">
                  <c:v>0.8845398082523619</c:v>
                </c:pt>
                <c:pt idx="10">
                  <c:v>0.884242171910942</c:v>
                </c:pt>
                <c:pt idx="11">
                  <c:v>0.8834422343446707</c:v>
                </c:pt>
                <c:pt idx="12">
                  <c:v>0.8818368503056058</c:v>
                </c:pt>
                <c:pt idx="13">
                  <c:v>0.879052428771816</c:v>
                </c:pt>
                <c:pt idx="14">
                  <c:v>0.8746146823002</c:v>
                </c:pt>
                <c:pt idx="15">
                  <c:v>0.8679109438640681</c:v>
                </c:pt>
                <c:pt idx="16">
                  <c:v>0.8581301106677056</c:v>
                </c:pt>
                <c:pt idx="17">
                  <c:v>0.8441704565240127</c:v>
                </c:pt>
                <c:pt idx="18">
                  <c:v>0.8244990048992064</c:v>
                </c:pt>
                <c:pt idx="19">
                  <c:v>0.7969019983892361</c:v>
                </c:pt>
                <c:pt idx="20">
                  <c:v>0.7580343038364263</c:v>
                </c:pt>
                <c:pt idx="21">
                  <c:v>0.7025274351663694</c:v>
                </c:pt>
                <c:pt idx="22">
                  <c:v>0.621017429332163</c:v>
                </c:pt>
                <c:pt idx="23">
                  <c:v>0.6982431770501617</c:v>
                </c:pt>
                <c:pt idx="24">
                  <c:v>0.2125704258333991</c:v>
                </c:pt>
                <c:pt idx="25">
                  <c:v>0.02698953585904945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PN0</c:v>
                </c:pt>
              </c:strCache>
            </c:strRef>
          </c:cat>
          <c:val>
            <c:numRef>
              <c:f>InfoC!$C$25:$AC$25</c:f>
              <c:numCache>
                <c:formatCode>General</c:formatCode>
                <c:ptCount val="27"/>
                <c:pt idx="0">
                  <c:v>0</c:v>
                </c:pt>
                <c:pt idx="1">
                  <c:v>0.1037258555446373</c:v>
                </c:pt>
                <c:pt idx="2">
                  <c:v>1.096822235373242</c:v>
                </c:pt>
                <c:pt idx="3">
                  <c:v>1.761147554405768</c:v>
                </c:pt>
                <c:pt idx="4">
                  <c:v>1.923322322832519</c:v>
                </c:pt>
                <c:pt idx="5">
                  <c:v>1.915807721475164</c:v>
                </c:pt>
                <c:pt idx="6">
                  <c:v>1.920522833017944</c:v>
                </c:pt>
                <c:pt idx="7">
                  <c:v>1.937933667442197</c:v>
                </c:pt>
                <c:pt idx="8">
                  <c:v>0.9679593029887563</c:v>
                </c:pt>
                <c:pt idx="9">
                  <c:v>0.9673508880044146</c:v>
                </c:pt>
                <c:pt idx="10">
                  <c:v>0.9716679719947521</c:v>
                </c:pt>
                <c:pt idx="11">
                  <c:v>0.9814475342523784</c:v>
                </c:pt>
                <c:pt idx="12">
                  <c:v>0.997467429920065</c:v>
                </c:pt>
                <c:pt idx="13">
                  <c:v>1.020753438056101</c:v>
                </c:pt>
                <c:pt idx="14">
                  <c:v>1.052769564986835</c:v>
                </c:pt>
                <c:pt idx="15">
                  <c:v>1.095533291873726</c:v>
                </c:pt>
                <c:pt idx="16">
                  <c:v>1.151941322506546</c:v>
                </c:pt>
                <c:pt idx="17">
                  <c:v>1.226241295077844</c:v>
                </c:pt>
                <c:pt idx="18">
                  <c:v>1.324763327733423</c:v>
                </c:pt>
                <c:pt idx="19">
                  <c:v>1.457573275408097</c:v>
                </c:pt>
                <c:pt idx="20">
                  <c:v>1.641564451981542</c:v>
                </c:pt>
                <c:pt idx="21">
                  <c:v>1.907403539843659</c:v>
                </c:pt>
                <c:pt idx="22">
                  <c:v>2.316855152075695</c:v>
                </c:pt>
                <c:pt idx="23">
                  <c:v>2.958958973215356</c:v>
                </c:pt>
                <c:pt idx="24">
                  <c:v>5.158638200565653</c:v>
                </c:pt>
                <c:pt idx="25">
                  <c:v>3.439051769458419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InfoC!$C$1031:$H$1031</c:f>
              <c:numCache>
                <c:formatCode>General</c:formatCode>
                <c:ptCount val="6"/>
                <c:pt idx="0">
                  <c:v>0</c:v>
                </c:pt>
                <c:pt idx="1">
                  <c:v>0.3796085790401867</c:v>
                </c:pt>
                <c:pt idx="2">
                  <c:v>0.634914331083442</c:v>
                </c:pt>
                <c:pt idx="3">
                  <c:v>3.982113067623001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InfoC!$C$1032:$H$1032</c:f>
              <c:numCache>
                <c:formatCode>General</c:formatCode>
                <c:ptCount val="6"/>
                <c:pt idx="0">
                  <c:v>0</c:v>
                </c:pt>
                <c:pt idx="1">
                  <c:v>0.3941642030220353</c:v>
                </c:pt>
                <c:pt idx="2">
                  <c:v>0.3343797785654843</c:v>
                </c:pt>
                <c:pt idx="3">
                  <c:v>3.49550671189675</c:v>
                </c:pt>
                <c:pt idx="4">
                  <c:v>0.02495539421462549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InfoC!$C$1033:$H$1033</c:f>
              <c:numCache>
                <c:formatCode>General</c:formatCode>
                <c:ptCount val="6"/>
                <c:pt idx="0">
                  <c:v>0</c:v>
                </c:pt>
                <c:pt idx="1">
                  <c:v>0.01455562398184857</c:v>
                </c:pt>
                <c:pt idx="2">
                  <c:v>0.07907402652222902</c:v>
                </c:pt>
                <c:pt idx="3">
                  <c:v>0.1483079753571914</c:v>
                </c:pt>
                <c:pt idx="4">
                  <c:v>4.007068461837627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InfoC!$C$1045:$H$1045</c:f>
              <c:numCache>
                <c:formatCode>General</c:formatCode>
                <c:ptCount val="6"/>
                <c:pt idx="0">
                  <c:v>0</c:v>
                </c:pt>
                <c:pt idx="1">
                  <c:v>12.07972244295124</c:v>
                </c:pt>
                <c:pt idx="2">
                  <c:v>1.952119718228854</c:v>
                </c:pt>
                <c:pt idx="3">
                  <c:v>1.012127490420101</c:v>
                </c:pt>
                <c:pt idx="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InfoC!$C$1046:$H$1046</c:f>
              <c:numCache>
                <c:formatCode>General</c:formatCode>
                <c:ptCount val="6"/>
                <c:pt idx="0">
                  <c:v>0</c:v>
                </c:pt>
                <c:pt idx="1">
                  <c:v>12.17626627456736</c:v>
                </c:pt>
                <c:pt idx="2">
                  <c:v>0.1001117909714407</c:v>
                </c:pt>
                <c:pt idx="3">
                  <c:v>0.0557428447267094</c:v>
                </c:pt>
                <c:pt idx="4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InfoC!$C$1047:$H$1047</c:f>
              <c:numCache>
                <c:formatCode>General</c:formatCode>
                <c:ptCount val="6"/>
                <c:pt idx="0">
                  <c:v>0</c:v>
                </c:pt>
                <c:pt idx="1">
                  <c:v>0.09654383161612008</c:v>
                </c:pt>
                <c:pt idx="2">
                  <c:v>10.22771451569383</c:v>
                </c:pt>
                <c:pt idx="3">
                  <c:v>0.9957350725354625</c:v>
                </c:pt>
                <c:pt idx="4">
                  <c:v>1.026683114401951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InfoC!$C$1059:$H$1059</c:f>
              <c:numCache>
                <c:formatCode>General</c:formatCode>
                <c:ptCount val="6"/>
                <c:pt idx="0">
                  <c:v>0</c:v>
                </c:pt>
                <c:pt idx="1">
                  <c:v>0.5796125309978476</c:v>
                </c:pt>
                <c:pt idx="2">
                  <c:v>1.037221269853646</c:v>
                </c:pt>
                <c:pt idx="3">
                  <c:v>7.089626200266659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InfoC!$C$1060:$H$1060</c:f>
              <c:numCache>
                <c:formatCode>General</c:formatCode>
                <c:ptCount val="6"/>
                <c:pt idx="0">
                  <c:v>0</c:v>
                </c:pt>
                <c:pt idx="1">
                  <c:v>0.5941681549796962</c:v>
                </c:pt>
                <c:pt idx="2">
                  <c:v>0.5366827653780276</c:v>
                </c:pt>
                <c:pt idx="3">
                  <c:v>6.200712905770204</c:v>
                </c:pt>
                <c:pt idx="4">
                  <c:v>0.09654383161612008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InfoC!$C$1061:$H$1061</c:f>
              <c:numCache>
                <c:formatCode>General</c:formatCode>
                <c:ptCount val="6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0.1483079753571914</c:v>
                </c:pt>
                <c:pt idx="4">
                  <c:v>7.186170031882779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InfoC!$C$1073:$G$1073</c:f>
              <c:numCache>
                <c:formatCode>General</c:formatCode>
                <c:ptCount val="5"/>
                <c:pt idx="0">
                  <c:v>0</c:v>
                </c:pt>
                <c:pt idx="1">
                  <c:v>6.350932899667379</c:v>
                </c:pt>
                <c:pt idx="2">
                  <c:v>0.5424748581031782</c:v>
                </c:pt>
                <c:pt idx="3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InfoC!$C$1074:$G$1074</c:f>
              <c:numCache>
                <c:formatCode>General</c:formatCode>
                <c:ptCount val="5"/>
                <c:pt idx="0">
                  <c:v>0</c:v>
                </c:pt>
                <c:pt idx="1">
                  <c:v>6.374933050259544</c:v>
                </c:pt>
                <c:pt idx="2">
                  <c:v>0.0557428447267094</c:v>
                </c:pt>
                <c:pt idx="3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InfoC!$C$1075:$G$1075</c:f>
              <c:numCache>
                <c:formatCode>General</c:formatCode>
                <c:ptCount val="5"/>
                <c:pt idx="0">
                  <c:v>0</c:v>
                </c:pt>
                <c:pt idx="1">
                  <c:v>0.02400015059216486</c:v>
                </c:pt>
                <c:pt idx="2">
                  <c:v>5.86420088629091</c:v>
                </c:pt>
                <c:pt idx="3">
                  <c:v>0.557030482085026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InfoC!$C$1087:$G$1087</c:f>
              <c:numCache>
                <c:formatCode>General</c:formatCode>
                <c:ptCount val="5"/>
                <c:pt idx="0">
                  <c:v>0</c:v>
                </c:pt>
                <c:pt idx="1">
                  <c:v>0.3077402418020473</c:v>
                </c:pt>
                <c:pt idx="2">
                  <c:v>3.749149555580085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InfoC!$C$1088:$G$1088</c:f>
              <c:numCache>
                <c:formatCode>General</c:formatCode>
                <c:ptCount val="5"/>
                <c:pt idx="0">
                  <c:v>0</c:v>
                </c:pt>
                <c:pt idx="1">
                  <c:v>0.3222958657838959</c:v>
                </c:pt>
                <c:pt idx="2">
                  <c:v>3.520483340300267</c:v>
                </c:pt>
                <c:pt idx="3">
                  <c:v>0.02400015059216486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InfoC!$C$1089:$G$1089</c:f>
              <c:numCache>
                <c:formatCode>General</c:formatCode>
                <c:ptCount val="5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3.77314970617225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InfoC!$C$1101:$G$1101</c:f>
              <c:numCache>
                <c:formatCode>General</c:formatCode>
                <c:ptCount val="5"/>
                <c:pt idx="0">
                  <c:v>0</c:v>
                </c:pt>
                <c:pt idx="1">
                  <c:v>11.66409780431249</c:v>
                </c:pt>
                <c:pt idx="2">
                  <c:v>0.9686372904427643</c:v>
                </c:pt>
                <c:pt idx="3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InfoC!$C$1102:$G$1102</c:f>
              <c:numCache>
                <c:formatCode>General</c:formatCode>
                <c:ptCount val="5"/>
                <c:pt idx="0">
                  <c:v>0</c:v>
                </c:pt>
                <c:pt idx="1">
                  <c:v>11.75931976622474</c:v>
                </c:pt>
                <c:pt idx="2">
                  <c:v>0.05574284472670939</c:v>
                </c:pt>
                <c:pt idx="3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InfoC!$C$1103:$G$1103</c:f>
              <c:numCache>
                <c:formatCode>General</c:formatCode>
                <c:ptCount val="5"/>
                <c:pt idx="0">
                  <c:v>0</c:v>
                </c:pt>
                <c:pt idx="1">
                  <c:v>0.09522196191224974</c:v>
                </c:pt>
                <c:pt idx="2">
                  <c:v>10.75120335859643</c:v>
                </c:pt>
                <c:pt idx="3">
                  <c:v>0.9831929144246121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InfoC!$C$1115:$G$1115</c:f>
              <c:numCache>
                <c:formatCode>General</c:formatCode>
                <c:ptCount val="5"/>
                <c:pt idx="0">
                  <c:v>0</c:v>
                </c:pt>
                <c:pt idx="1">
                  <c:v>0.514188028466315</c:v>
                </c:pt>
                <c:pt idx="2">
                  <c:v>6.844085593369263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InfoC!$C$1116:$G$1116</c:f>
              <c:numCache>
                <c:formatCode>General</c:formatCode>
                <c:ptCount val="5"/>
                <c:pt idx="0">
                  <c:v>0</c:v>
                </c:pt>
                <c:pt idx="1">
                  <c:v>0.5287436524481636</c:v>
                </c:pt>
                <c:pt idx="2">
                  <c:v>6.408971591425177</c:v>
                </c:pt>
                <c:pt idx="3">
                  <c:v>0.09522196191224974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InfoC!$C$1117:$G$1117</c:f>
              <c:numCache>
                <c:formatCode>General</c:formatCode>
                <c:ptCount val="5"/>
                <c:pt idx="0">
                  <c:v>0</c:v>
                </c:pt>
                <c:pt idx="1">
                  <c:v>0.01455562398184857</c:v>
                </c:pt>
                <c:pt idx="2">
                  <c:v>0.079074026522229</c:v>
                </c:pt>
                <c:pt idx="3">
                  <c:v>6.939307555281512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InfoC!$C$1128:$F$1128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InfoC!$C$1129:$F$1129</c:f>
              <c:numCache>
                <c:formatCode>General</c:formatCode>
                <c:ptCount val="4"/>
                <c:pt idx="0">
                  <c:v>0</c:v>
                </c:pt>
                <c:pt idx="1">
                  <c:v>5.941276395607303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InfoC!$C$1128:$F$1128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InfoC!$C$1130:$F$1130</c:f>
              <c:numCache>
                <c:formatCode>General</c:formatCode>
                <c:ptCount val="4"/>
                <c:pt idx="0">
                  <c:v>0</c:v>
                </c:pt>
                <c:pt idx="1">
                  <c:v>5.964348368943127</c:v>
                </c:pt>
                <c:pt idx="2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InfoC!$C$1128:$F$1128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InfoC!$C$1131:$F$1131</c:f>
              <c:numCache>
                <c:formatCode>General</c:formatCode>
                <c:ptCount val="4"/>
                <c:pt idx="0">
                  <c:v>0</c:v>
                </c:pt>
                <c:pt idx="1">
                  <c:v>0.02307197333582404</c:v>
                </c:pt>
                <c:pt idx="2">
                  <c:v>5.955832019589152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InfoC!$C$1142:$F$1142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PN20</c:v>
                </c:pt>
              </c:strCache>
            </c:strRef>
          </c:cat>
          <c:val>
            <c:numRef>
              <c:f>InfoC!$C$1143:$F$1143</c:f>
              <c:numCache>
                <c:formatCode>General</c:formatCode>
                <c:ptCount val="4"/>
                <c:pt idx="0">
                  <c:v>0</c:v>
                </c:pt>
                <c:pt idx="1">
                  <c:v>3.506819350571698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InfoC!$C$1142:$F$1142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PN20</c:v>
                </c:pt>
              </c:strCache>
            </c:strRef>
          </c:cat>
          <c:val>
            <c:numRef>
              <c:f>InfoC!$C$1144:$F$1144</c:f>
              <c:numCache>
                <c:formatCode>General</c:formatCode>
                <c:ptCount val="4"/>
                <c:pt idx="0">
                  <c:v>0</c:v>
                </c:pt>
                <c:pt idx="1">
                  <c:v>3.521374974553547</c:v>
                </c:pt>
                <c:pt idx="2">
                  <c:v>0.02307197333582404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InfoC!$C$1142:$F$1142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PN20</c:v>
                </c:pt>
              </c:strCache>
            </c:strRef>
          </c:cat>
          <c:val>
            <c:numRef>
              <c:f>InfoC!$C$1145:$F$1145</c:f>
              <c:numCache>
                <c:formatCode>General</c:formatCode>
                <c:ptCount val="4"/>
                <c:pt idx="0">
                  <c:v>0</c:v>
                </c:pt>
                <c:pt idx="1">
                  <c:v>0.01455562398184857</c:v>
                </c:pt>
                <c:pt idx="2">
                  <c:v>3.529891323907522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InfoC!$C$1156:$F$1156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InfoC!$C$1157:$F$1157</c:f>
              <c:numCache>
                <c:formatCode>General</c:formatCode>
                <c:ptCount val="4"/>
                <c:pt idx="0">
                  <c:v>0</c:v>
                </c:pt>
                <c:pt idx="1">
                  <c:v>11.23809555109234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InfoC!$C$1156:$F$1156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InfoC!$C$1158:$F$1158</c:f>
              <c:numCache>
                <c:formatCode>General</c:formatCode>
                <c:ptCount val="4"/>
                <c:pt idx="0">
                  <c:v>0</c:v>
                </c:pt>
                <c:pt idx="1">
                  <c:v>11.33238269640532</c:v>
                </c:pt>
                <c:pt idx="2">
                  <c:v>0.01455562398184857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InfoC!$C$1156:$F$1156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InfoC!$C$1159:$F$1159</c:f>
              <c:numCache>
                <c:formatCode>General</c:formatCode>
                <c:ptCount val="4"/>
                <c:pt idx="0">
                  <c:v>0</c:v>
                </c:pt>
                <c:pt idx="1">
                  <c:v>0.09428714531297766</c:v>
                </c:pt>
                <c:pt idx="2">
                  <c:v>11.25265117507419</c:v>
                </c:pt>
              </c:numCache>
            </c:numRef>
          </c:val>
        </c:ser>
        <c:marker val="1"/>
        <c:axId val="50890001"/>
        <c:axId val="50890002"/>
      </c:line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InfoC!$C$37:$AC$37</c:f>
              <c:numCache>
                <c:formatCode>General</c:formatCode>
                <c:ptCount val="27"/>
                <c:pt idx="0">
                  <c:v>0</c:v>
                </c:pt>
                <c:pt idx="1">
                  <c:v>11.43968559883277</c:v>
                </c:pt>
                <c:pt idx="2">
                  <c:v>13.78134060272607</c:v>
                </c:pt>
                <c:pt idx="3">
                  <c:v>14.83514375707061</c:v>
                </c:pt>
                <c:pt idx="4">
                  <c:v>15.87408501011662</c:v>
                </c:pt>
                <c:pt idx="5">
                  <c:v>16.66730189196064</c:v>
                </c:pt>
                <c:pt idx="6">
                  <c:v>17.30593125878578</c:v>
                </c:pt>
                <c:pt idx="7">
                  <c:v>17.84266849163858</c:v>
                </c:pt>
                <c:pt idx="8">
                  <c:v>18.31081046515887</c:v>
                </c:pt>
                <c:pt idx="9">
                  <c:v>18.73281306796521</c:v>
                </c:pt>
                <c:pt idx="10">
                  <c:v>19.12459361907958</c:v>
                </c:pt>
                <c:pt idx="11">
                  <c:v>19.49791471836151</c:v>
                </c:pt>
                <c:pt idx="12">
                  <c:v>19.86173355853786</c:v>
                </c:pt>
                <c:pt idx="13">
                  <c:v>20.22308403878822</c:v>
                </c:pt>
                <c:pt idx="14">
                  <c:v>20.58765580203014</c:v>
                </c:pt>
                <c:pt idx="15">
                  <c:v>20.96016301106075</c:v>
                </c:pt>
                <c:pt idx="16">
                  <c:v>21.34463621484892</c:v>
                </c:pt>
                <c:pt idx="17">
                  <c:v>21.74458935379963</c:v>
                </c:pt>
                <c:pt idx="18">
                  <c:v>22.16318121130501</c:v>
                </c:pt>
                <c:pt idx="19">
                  <c:v>22.44265430284187</c:v>
                </c:pt>
                <c:pt idx="20">
                  <c:v>22.69957886427255</c:v>
                </c:pt>
                <c:pt idx="21">
                  <c:v>22.94348001200285</c:v>
                </c:pt>
                <c:pt idx="22">
                  <c:v>23.18314299759205</c:v>
                </c:pt>
                <c:pt idx="23">
                  <c:v>17.19847869654479</c:v>
                </c:pt>
                <c:pt idx="24">
                  <c:v>3.41400466671695</c:v>
                </c:pt>
                <c:pt idx="25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InfoC!$C$38:$AC$38</c:f>
              <c:numCache>
                <c:formatCode>General</c:formatCode>
                <c:ptCount val="27"/>
                <c:pt idx="0">
                  <c:v>0</c:v>
                </c:pt>
                <c:pt idx="1">
                  <c:v>11.55503751784984</c:v>
                </c:pt>
                <c:pt idx="2">
                  <c:v>2.886340770636175</c:v>
                </c:pt>
                <c:pt idx="3">
                  <c:v>1.993519386827741</c:v>
                </c:pt>
                <c:pt idx="4">
                  <c:v>1.809017526812476</c:v>
                </c:pt>
                <c:pt idx="5">
                  <c:v>1.585273830558336</c:v>
                </c:pt>
                <c:pt idx="6">
                  <c:v>1.44178372771364</c:v>
                </c:pt>
                <c:pt idx="7">
                  <c:v>1.34440298621987</c:v>
                </c:pt>
                <c:pt idx="8">
                  <c:v>1.276166524976751</c:v>
                </c:pt>
                <c:pt idx="9">
                  <c:v>1.227724549173221</c:v>
                </c:pt>
                <c:pt idx="10">
                  <c:v>1.193506094059502</c:v>
                </c:pt>
                <c:pt idx="11">
                  <c:v>1.170012515218946</c:v>
                </c:pt>
                <c:pt idx="12">
                  <c:v>1.154899664618205</c:v>
                </c:pt>
                <c:pt idx="13">
                  <c:v>1.14657689042946</c:v>
                </c:pt>
                <c:pt idx="14">
                  <c:v>1.143947087032136</c:v>
                </c:pt>
                <c:pt idx="15">
                  <c:v>1.146224132825285</c:v>
                </c:pt>
                <c:pt idx="16">
                  <c:v>1.152873825278814</c:v>
                </c:pt>
                <c:pt idx="17">
                  <c:v>1.163502603957553</c:v>
                </c:pt>
                <c:pt idx="18">
                  <c:v>1.177859456678222</c:v>
                </c:pt>
                <c:pt idx="19">
                  <c:v>1.746405330985579</c:v>
                </c:pt>
                <c:pt idx="20">
                  <c:v>1.74640540932643</c:v>
                </c:pt>
                <c:pt idx="21">
                  <c:v>1.757379636221706</c:v>
                </c:pt>
                <c:pt idx="22">
                  <c:v>1.779267283161195</c:v>
                </c:pt>
                <c:pt idx="23">
                  <c:v>1.399790398101249</c:v>
                </c:pt>
                <c:pt idx="24">
                  <c:v>0.4557125232913861</c:v>
                </c:pt>
                <c:pt idx="25">
                  <c:v>0.02420366221038091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InfoC!$C$39:$AC$39</c:f>
              <c:numCache>
                <c:formatCode>General</c:formatCode>
                <c:ptCount val="27"/>
                <c:pt idx="0">
                  <c:v>0</c:v>
                </c:pt>
                <c:pt idx="1">
                  <c:v>0.1153519190170667</c:v>
                </c:pt>
                <c:pt idx="2">
                  <c:v>0.5446857667428749</c:v>
                </c:pt>
                <c:pt idx="3">
                  <c:v>0.9397162324832004</c:v>
                </c:pt>
                <c:pt idx="4">
                  <c:v>0.7700762737664674</c:v>
                </c:pt>
                <c:pt idx="5">
                  <c:v>0.7920569487143115</c:v>
                </c:pt>
                <c:pt idx="6">
                  <c:v>0.8031543608885078</c:v>
                </c:pt>
                <c:pt idx="7">
                  <c:v>0.807665753367069</c:v>
                </c:pt>
                <c:pt idx="8">
                  <c:v>0.8080245514564562</c:v>
                </c:pt>
                <c:pt idx="9">
                  <c:v>0.8057219463668814</c:v>
                </c:pt>
                <c:pt idx="10">
                  <c:v>0.8017255429451281</c:v>
                </c:pt>
                <c:pt idx="11">
                  <c:v>0.7966914159370161</c:v>
                </c:pt>
                <c:pt idx="12">
                  <c:v>0.7910808244418538</c:v>
                </c:pt>
                <c:pt idx="13">
                  <c:v>0.785226410179104</c:v>
                </c:pt>
                <c:pt idx="14">
                  <c:v>0.779375323790212</c:v>
                </c:pt>
                <c:pt idx="15">
                  <c:v>0.7737169237946712</c:v>
                </c:pt>
                <c:pt idx="16">
                  <c:v>0.7684006214906484</c:v>
                </c:pt>
                <c:pt idx="17">
                  <c:v>0.7635494650068403</c:v>
                </c:pt>
                <c:pt idx="18">
                  <c:v>0.7592675991728411</c:v>
                </c:pt>
                <c:pt idx="19">
                  <c:v>1.466932239448717</c:v>
                </c:pt>
                <c:pt idx="20">
                  <c:v>1.489480847895758</c:v>
                </c:pt>
                <c:pt idx="21">
                  <c:v>1.513478488491399</c:v>
                </c:pt>
                <c:pt idx="22">
                  <c:v>1.539604297571992</c:v>
                </c:pt>
                <c:pt idx="23">
                  <c:v>7.384454699148512</c:v>
                </c:pt>
                <c:pt idx="24">
                  <c:v>14.24018655311922</c:v>
                </c:pt>
                <c:pt idx="25">
                  <c:v>3.438208328927344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InfoC!$C$1170:$F$1170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PS20</c:v>
                </c:pt>
              </c:strCache>
            </c:strRef>
          </c:cat>
          <c:val>
            <c:numRef>
              <c:f>InfoC!$C$1171:$F$1171</c:f>
              <c:numCache>
                <c:formatCode>General</c:formatCode>
                <c:ptCount val="4"/>
                <c:pt idx="0">
                  <c:v>0</c:v>
                </c:pt>
                <c:pt idx="1">
                  <c:v>6.592067230032912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InfoC!$C$1170:$F$1170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PS20</c:v>
                </c:pt>
              </c:strCache>
            </c:strRef>
          </c:cat>
          <c:val>
            <c:numRef>
              <c:f>InfoC!$C$1172:$F$1172</c:f>
              <c:numCache>
                <c:formatCode>General</c:formatCode>
                <c:ptCount val="4"/>
                <c:pt idx="0">
                  <c:v>0</c:v>
                </c:pt>
                <c:pt idx="1">
                  <c:v>6.606622854014761</c:v>
                </c:pt>
                <c:pt idx="2">
                  <c:v>0.09428714531297766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InfoC!$C$1170:$F$1170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PS20</c:v>
                </c:pt>
              </c:strCache>
            </c:strRef>
          </c:cat>
          <c:val>
            <c:numRef>
              <c:f>InfoC!$C$1173:$F$1173</c:f>
              <c:numCache>
                <c:formatCode>General</c:formatCode>
                <c:ptCount val="4"/>
                <c:pt idx="0">
                  <c:v>0</c:v>
                </c:pt>
                <c:pt idx="1">
                  <c:v>0.01455562398184857</c:v>
                </c:pt>
                <c:pt idx="2">
                  <c:v>6.686354375345889</c:v>
                </c:pt>
              </c:numCache>
            </c:numRef>
          </c:val>
        </c:ser>
        <c:marker val="1"/>
        <c:axId val="50900001"/>
        <c:axId val="50900002"/>
      </c:line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  <c:pt idx="26">
                  <c:v>Linea 727</c:v>
                </c:pt>
                <c:pt idx="27">
                  <c:v>Linea 728</c:v>
                </c:pt>
                <c:pt idx="28">
                  <c:v>Linea 729</c:v>
                </c:pt>
                <c:pt idx="29">
                  <c:v>Linea 730</c:v>
                </c:pt>
                <c:pt idx="30">
                  <c:v>Linea 731</c:v>
                </c:pt>
                <c:pt idx="31">
                  <c:v>Linea 732</c:v>
                </c:pt>
                <c:pt idx="32">
                  <c:v>Linea 733</c:v>
                </c:pt>
                <c:pt idx="33">
                  <c:v>Linea 734</c:v>
                </c:pt>
                <c:pt idx="34">
                  <c:v>Linea 735</c:v>
                </c:pt>
                <c:pt idx="35">
                  <c:v>Linea 736</c:v>
                </c:pt>
                <c:pt idx="36">
                  <c:v>Linea 737</c:v>
                </c:pt>
                <c:pt idx="37">
                  <c:v>Linea 738</c:v>
                </c:pt>
                <c:pt idx="38">
                  <c:v>Linea 739</c:v>
                </c:pt>
                <c:pt idx="39">
                  <c:v>Linea 740</c:v>
                </c:pt>
                <c:pt idx="40">
                  <c:v>Linea 741</c:v>
                </c:pt>
                <c:pt idx="41">
                  <c:v>Linea 742</c:v>
                </c:pt>
              </c:strCache>
            </c:strRef>
          </c:cat>
          <c:val>
            <c:numRef>
              <c:f>CompLineas!$B$2:$B$43</c:f>
              <c:numCache>
                <c:formatCode>General</c:formatCode>
                <c:ptCount val="42"/>
                <c:pt idx="0">
                  <c:v>18.01328290949984</c:v>
                </c:pt>
                <c:pt idx="1">
                  <c:v>18.03216450512004</c:v>
                </c:pt>
                <c:pt idx="2">
                  <c:v>14.66387625875378</c:v>
                </c:pt>
                <c:pt idx="3">
                  <c:v>14.57427858645064</c:v>
                </c:pt>
                <c:pt idx="4">
                  <c:v>9.753954618902569</c:v>
                </c:pt>
                <c:pt idx="5">
                  <c:v>12.49107134311535</c:v>
                </c:pt>
                <c:pt idx="6">
                  <c:v>9.792029099495412</c:v>
                </c:pt>
                <c:pt idx="7">
                  <c:v>12.52311340919047</c:v>
                </c:pt>
                <c:pt idx="8">
                  <c:v>9.897934030536463</c:v>
                </c:pt>
                <c:pt idx="9">
                  <c:v>12.64206487405625</c:v>
                </c:pt>
                <c:pt idx="10">
                  <c:v>10.05031040025488</c:v>
                </c:pt>
                <c:pt idx="11">
                  <c:v>12.78689591048876</c:v>
                </c:pt>
                <c:pt idx="12">
                  <c:v>10.23369567080817</c:v>
                </c:pt>
                <c:pt idx="13">
                  <c:v>12.97430785916924</c:v>
                </c:pt>
                <c:pt idx="14">
                  <c:v>10.45270427870651</c:v>
                </c:pt>
                <c:pt idx="15">
                  <c:v>13.18845256391917</c:v>
                </c:pt>
                <c:pt idx="16">
                  <c:v>10.70857174693231</c:v>
                </c:pt>
                <c:pt idx="17">
                  <c:v>13.41973366091418</c:v>
                </c:pt>
                <c:pt idx="18">
                  <c:v>10.97426277235214</c:v>
                </c:pt>
                <c:pt idx="19">
                  <c:v>13.66759151834703</c:v>
                </c:pt>
                <c:pt idx="20">
                  <c:v>11.2665671021434</c:v>
                </c:pt>
                <c:pt idx="21">
                  <c:v>13.94937545494437</c:v>
                </c:pt>
                <c:pt idx="22">
                  <c:v>11.61998726202109</c:v>
                </c:pt>
                <c:pt idx="23">
                  <c:v>14.23224108689243</c:v>
                </c:pt>
                <c:pt idx="24">
                  <c:v>11.98595872300895</c:v>
                </c:pt>
                <c:pt idx="25">
                  <c:v>14.55178052862496</c:v>
                </c:pt>
                <c:pt idx="26">
                  <c:v>12.3989913362469</c:v>
                </c:pt>
                <c:pt idx="27">
                  <c:v>14.91274877894876</c:v>
                </c:pt>
                <c:pt idx="28">
                  <c:v>12.85893376726242</c:v>
                </c:pt>
                <c:pt idx="29">
                  <c:v>15.26582496749636</c:v>
                </c:pt>
                <c:pt idx="30">
                  <c:v>13.39137193053053</c:v>
                </c:pt>
                <c:pt idx="31">
                  <c:v>15.68179408026677</c:v>
                </c:pt>
                <c:pt idx="32">
                  <c:v>13.98352776399461</c:v>
                </c:pt>
                <c:pt idx="33">
                  <c:v>16.15943369197768</c:v>
                </c:pt>
                <c:pt idx="34">
                  <c:v>14.66509371391996</c:v>
                </c:pt>
                <c:pt idx="35">
                  <c:v>16.64564889071393</c:v>
                </c:pt>
                <c:pt idx="36">
                  <c:v>15.48472549709204</c:v>
                </c:pt>
                <c:pt idx="37">
                  <c:v>17.14602105174555</c:v>
                </c:pt>
                <c:pt idx="38">
                  <c:v>16.44253847328977</c:v>
                </c:pt>
                <c:pt idx="39">
                  <c:v>17.7509476521757</c:v>
                </c:pt>
                <c:pt idx="40">
                  <c:v>17.57259430659957</c:v>
                </c:pt>
                <c:pt idx="41">
                  <c:v>18.41559752671571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  <c:pt idx="26">
                  <c:v>Linea 727</c:v>
                </c:pt>
                <c:pt idx="27">
                  <c:v>Linea 728</c:v>
                </c:pt>
                <c:pt idx="28">
                  <c:v>Linea 729</c:v>
                </c:pt>
                <c:pt idx="29">
                  <c:v>Linea 730</c:v>
                </c:pt>
                <c:pt idx="30">
                  <c:v>Linea 731</c:v>
                </c:pt>
                <c:pt idx="31">
                  <c:v>Linea 732</c:v>
                </c:pt>
                <c:pt idx="32">
                  <c:v>Linea 733</c:v>
                </c:pt>
                <c:pt idx="33">
                  <c:v>Linea 734</c:v>
                </c:pt>
                <c:pt idx="34">
                  <c:v>Linea 735</c:v>
                </c:pt>
                <c:pt idx="35">
                  <c:v>Linea 736</c:v>
                </c:pt>
                <c:pt idx="36">
                  <c:v>Linea 737</c:v>
                </c:pt>
                <c:pt idx="37">
                  <c:v>Linea 738</c:v>
                </c:pt>
                <c:pt idx="38">
                  <c:v>Linea 739</c:v>
                </c:pt>
                <c:pt idx="39">
                  <c:v>Linea 740</c:v>
                </c:pt>
                <c:pt idx="40">
                  <c:v>Linea 741</c:v>
                </c:pt>
                <c:pt idx="41">
                  <c:v>Linea 742</c:v>
                </c:pt>
              </c:strCache>
            </c:strRef>
          </c:cat>
          <c:val>
            <c:numRef>
              <c:f>CompLineas!$C$2:$C$43</c:f>
              <c:numCache>
                <c:formatCode>General</c:formatCode>
                <c:ptCount val="42"/>
                <c:pt idx="0">
                  <c:v>20.38631674516038</c:v>
                </c:pt>
                <c:pt idx="1">
                  <c:v>20.38806660248507</c:v>
                </c:pt>
                <c:pt idx="2">
                  <c:v>20.51363207167071</c:v>
                </c:pt>
                <c:pt idx="3">
                  <c:v>20.50705450531368</c:v>
                </c:pt>
                <c:pt idx="4">
                  <c:v>23.37066154845186</c:v>
                </c:pt>
                <c:pt idx="5">
                  <c:v>21.57479303512707</c:v>
                </c:pt>
                <c:pt idx="6">
                  <c:v>23.31063740158688</c:v>
                </c:pt>
                <c:pt idx="7">
                  <c:v>21.47132255153866</c:v>
                </c:pt>
                <c:pt idx="8">
                  <c:v>23.22140958312912</c:v>
                </c:pt>
                <c:pt idx="9">
                  <c:v>21.34781384188593</c:v>
                </c:pt>
                <c:pt idx="10">
                  <c:v>23.10772453426426</c:v>
                </c:pt>
                <c:pt idx="11">
                  <c:v>21.20339205158681</c:v>
                </c:pt>
                <c:pt idx="12">
                  <c:v>22.97081586020292</c:v>
                </c:pt>
                <c:pt idx="13">
                  <c:v>21.04246274356548</c:v>
                </c:pt>
                <c:pt idx="14">
                  <c:v>22.81223954674455</c:v>
                </c:pt>
                <c:pt idx="15">
                  <c:v>20.86433385230231</c:v>
                </c:pt>
                <c:pt idx="16">
                  <c:v>22.63166715039626</c:v>
                </c:pt>
                <c:pt idx="17">
                  <c:v>20.66805705867991</c:v>
                </c:pt>
                <c:pt idx="18">
                  <c:v>22.42409617941982</c:v>
                </c:pt>
                <c:pt idx="19">
                  <c:v>20.4530155070083</c:v>
                </c:pt>
                <c:pt idx="20">
                  <c:v>22.18913875440266</c:v>
                </c:pt>
                <c:pt idx="21">
                  <c:v>20.21993525888767</c:v>
                </c:pt>
                <c:pt idx="22">
                  <c:v>21.9274731490194</c:v>
                </c:pt>
                <c:pt idx="23">
                  <c:v>19.96385994425535</c:v>
                </c:pt>
                <c:pt idx="24">
                  <c:v>21.62837071554829</c:v>
                </c:pt>
                <c:pt idx="25">
                  <c:v>19.68644400832349</c:v>
                </c:pt>
                <c:pt idx="26">
                  <c:v>21.28992755819516</c:v>
                </c:pt>
                <c:pt idx="27">
                  <c:v>19.38557644269034</c:v>
                </c:pt>
                <c:pt idx="28">
                  <c:v>20.90418186099234</c:v>
                </c:pt>
                <c:pt idx="29">
                  <c:v>19.05339178742041</c:v>
                </c:pt>
                <c:pt idx="30">
                  <c:v>20.46372544569443</c:v>
                </c:pt>
                <c:pt idx="31">
                  <c:v>18.69304264035268</c:v>
                </c:pt>
                <c:pt idx="32">
                  <c:v>19.95357623555788</c:v>
                </c:pt>
                <c:pt idx="33">
                  <c:v>18.29970847007603</c:v>
                </c:pt>
                <c:pt idx="34">
                  <c:v>19.35894774852319</c:v>
                </c:pt>
                <c:pt idx="35">
                  <c:v>17.86314102882794</c:v>
                </c:pt>
                <c:pt idx="36">
                  <c:v>18.68138800387359</c:v>
                </c:pt>
                <c:pt idx="37">
                  <c:v>17.38908003142172</c:v>
                </c:pt>
                <c:pt idx="38">
                  <c:v>17.85813765246449</c:v>
                </c:pt>
                <c:pt idx="39">
                  <c:v>16.86130701936391</c:v>
                </c:pt>
                <c:pt idx="40">
                  <c:v>16.8424846600068</c:v>
                </c:pt>
                <c:pt idx="41">
                  <c:v>16.26592821026217</c:v>
                </c:pt>
              </c:numCache>
            </c:numRef>
          </c:val>
        </c:ser>
        <c:axId val="50920001"/>
        <c:axId val="50920002"/>
      </c:bar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  <c:pt idx="26">
                  <c:v>Linea 727</c:v>
                </c:pt>
                <c:pt idx="27">
                  <c:v>Linea 728</c:v>
                </c:pt>
                <c:pt idx="28">
                  <c:v>Linea 729</c:v>
                </c:pt>
                <c:pt idx="29">
                  <c:v>Linea 730</c:v>
                </c:pt>
                <c:pt idx="30">
                  <c:v>Linea 731</c:v>
                </c:pt>
                <c:pt idx="31">
                  <c:v>Linea 732</c:v>
                </c:pt>
                <c:pt idx="32">
                  <c:v>Linea 733</c:v>
                </c:pt>
                <c:pt idx="33">
                  <c:v>Linea 734</c:v>
                </c:pt>
                <c:pt idx="34">
                  <c:v>Linea 735</c:v>
                </c:pt>
                <c:pt idx="35">
                  <c:v>Linea 736</c:v>
                </c:pt>
                <c:pt idx="36">
                  <c:v>Linea 737</c:v>
                </c:pt>
                <c:pt idx="37">
                  <c:v>Linea 738</c:v>
                </c:pt>
                <c:pt idx="38">
                  <c:v>Linea 739</c:v>
                </c:pt>
                <c:pt idx="39">
                  <c:v>Linea 740</c:v>
                </c:pt>
                <c:pt idx="40">
                  <c:v>Linea 741</c:v>
                </c:pt>
                <c:pt idx="41">
                  <c:v>Linea 742</c:v>
                </c:pt>
              </c:strCache>
            </c:strRef>
          </c:cat>
          <c:val>
            <c:numRef>
              <c:f>CompLineas!$D$2:$D$43</c:f>
              <c:numCache>
                <c:formatCode>General</c:formatCode>
                <c:ptCount val="42"/>
                <c:pt idx="0">
                  <c:v>25.65794317304684</c:v>
                </c:pt>
                <c:pt idx="1">
                  <c:v>23.18314299759205</c:v>
                </c:pt>
                <c:pt idx="2">
                  <c:v>15.38756758952043</c:v>
                </c:pt>
                <c:pt idx="3">
                  <c:v>14.80395025874378</c:v>
                </c:pt>
                <c:pt idx="4">
                  <c:v>10.69556090274075</c:v>
                </c:pt>
                <c:pt idx="5">
                  <c:v>16.54005007191926</c:v>
                </c:pt>
                <c:pt idx="6">
                  <c:v>10.65700083374003</c:v>
                </c:pt>
                <c:pt idx="7">
                  <c:v>16.50784700484107</c:v>
                </c:pt>
                <c:pt idx="8">
                  <c:v>10.5455286510443</c:v>
                </c:pt>
                <c:pt idx="9">
                  <c:v>16.36108693942458</c:v>
                </c:pt>
                <c:pt idx="10">
                  <c:v>10.38777950029982</c:v>
                </c:pt>
                <c:pt idx="11">
                  <c:v>16.18297771600795</c:v>
                </c:pt>
                <c:pt idx="12">
                  <c:v>10.20339890944657</c:v>
                </c:pt>
                <c:pt idx="13">
                  <c:v>15.95521256559906</c:v>
                </c:pt>
                <c:pt idx="14">
                  <c:v>9.991051528526569</c:v>
                </c:pt>
                <c:pt idx="15">
                  <c:v>15.70106423466213</c:v>
                </c:pt>
                <c:pt idx="16">
                  <c:v>9.753473402789993</c:v>
                </c:pt>
                <c:pt idx="17">
                  <c:v>15.43442821245099</c:v>
                </c:pt>
                <c:pt idx="18">
                  <c:v>9.518223638657721</c:v>
                </c:pt>
                <c:pt idx="19">
                  <c:v>15.15762905737228</c:v>
                </c:pt>
                <c:pt idx="20">
                  <c:v>9.271930843492504</c:v>
                </c:pt>
                <c:pt idx="21">
                  <c:v>14.85375115088324</c:v>
                </c:pt>
                <c:pt idx="22">
                  <c:v>8.990365215004971</c:v>
                </c:pt>
                <c:pt idx="23">
                  <c:v>14.56012829196636</c:v>
                </c:pt>
                <c:pt idx="24">
                  <c:v>8.716104832938397</c:v>
                </c:pt>
                <c:pt idx="25">
                  <c:v>14.24133409181789</c:v>
                </c:pt>
                <c:pt idx="26">
                  <c:v>8.425823881255138</c:v>
                </c:pt>
                <c:pt idx="27">
                  <c:v>13.89692250792922</c:v>
                </c:pt>
                <c:pt idx="28">
                  <c:v>8.124350572200253</c:v>
                </c:pt>
                <c:pt idx="29">
                  <c:v>13.57522325068062</c:v>
                </c:pt>
                <c:pt idx="30">
                  <c:v>7.801080418407217</c:v>
                </c:pt>
                <c:pt idx="31">
                  <c:v>13.21428676680725</c:v>
                </c:pt>
                <c:pt idx="32">
                  <c:v>7.470341354011321</c:v>
                </c:pt>
                <c:pt idx="33">
                  <c:v>12.82231534887918</c:v>
                </c:pt>
                <c:pt idx="34">
                  <c:v>7.122632898446617</c:v>
                </c:pt>
                <c:pt idx="35">
                  <c:v>12.44586772004619</c:v>
                </c:pt>
                <c:pt idx="36">
                  <c:v>6.744846966376256</c:v>
                </c:pt>
                <c:pt idx="37">
                  <c:v>12.07972244295124</c:v>
                </c:pt>
                <c:pt idx="38">
                  <c:v>6.350932899667379</c:v>
                </c:pt>
                <c:pt idx="39">
                  <c:v>11.66409780431249</c:v>
                </c:pt>
                <c:pt idx="40">
                  <c:v>5.941276395607303</c:v>
                </c:pt>
                <c:pt idx="41">
                  <c:v>11.23809555109234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  <c:pt idx="26">
                  <c:v>Linea 727</c:v>
                </c:pt>
                <c:pt idx="27">
                  <c:v>Linea 728</c:v>
                </c:pt>
                <c:pt idx="28">
                  <c:v>Linea 729</c:v>
                </c:pt>
                <c:pt idx="29">
                  <c:v>Linea 730</c:v>
                </c:pt>
                <c:pt idx="30">
                  <c:v>Linea 731</c:v>
                </c:pt>
                <c:pt idx="31">
                  <c:v>Linea 732</c:v>
                </c:pt>
                <c:pt idx="32">
                  <c:v>Linea 733</c:v>
                </c:pt>
                <c:pt idx="33">
                  <c:v>Linea 734</c:v>
                </c:pt>
                <c:pt idx="34">
                  <c:v>Linea 735</c:v>
                </c:pt>
                <c:pt idx="35">
                  <c:v>Linea 736</c:v>
                </c:pt>
                <c:pt idx="36">
                  <c:v>Linea 737</c:v>
                </c:pt>
                <c:pt idx="37">
                  <c:v>Linea 738</c:v>
                </c:pt>
                <c:pt idx="38">
                  <c:v>Linea 739</c:v>
                </c:pt>
                <c:pt idx="39">
                  <c:v>Linea 740</c:v>
                </c:pt>
                <c:pt idx="40">
                  <c:v>Linea 741</c:v>
                </c:pt>
                <c:pt idx="41">
                  <c:v>Linea 742</c:v>
                </c:pt>
              </c:strCache>
            </c:strRef>
          </c:cat>
          <c:val>
            <c:numRef>
              <c:f>CompLineas!$E$2:$E$43</c:f>
              <c:numCache>
                <c:formatCode>General</c:formatCode>
                <c:ptCount val="42"/>
                <c:pt idx="0">
                  <c:v>15.55130253151097</c:v>
                </c:pt>
                <c:pt idx="1">
                  <c:v>15.56626734049561</c:v>
                </c:pt>
                <c:pt idx="2">
                  <c:v>11.89735220364479</c:v>
                </c:pt>
                <c:pt idx="3">
                  <c:v>11.8284509732295</c:v>
                </c:pt>
                <c:pt idx="4">
                  <c:v>4.710712252211051</c:v>
                </c:pt>
                <c:pt idx="5">
                  <c:v>7.808489093742355</c:v>
                </c:pt>
                <c:pt idx="6">
                  <c:v>4.54037616090547</c:v>
                </c:pt>
                <c:pt idx="7">
                  <c:v>7.587300249753014</c:v>
                </c:pt>
                <c:pt idx="8">
                  <c:v>4.403262498729065</c:v>
                </c:pt>
                <c:pt idx="9">
                  <c:v>7.420458628464207</c:v>
                </c:pt>
                <c:pt idx="10">
                  <c:v>4.285034893702198</c:v>
                </c:pt>
                <c:pt idx="11">
                  <c:v>7.268171665469997</c:v>
                </c:pt>
                <c:pt idx="12">
                  <c:v>4.176158736171609</c:v>
                </c:pt>
                <c:pt idx="13">
                  <c:v>7.136213702327189</c:v>
                </c:pt>
                <c:pt idx="14">
                  <c:v>4.076040905567955</c:v>
                </c:pt>
                <c:pt idx="15">
                  <c:v>7.013618713987903</c:v>
                </c:pt>
                <c:pt idx="16">
                  <c:v>3.982836885396427</c:v>
                </c:pt>
                <c:pt idx="17">
                  <c:v>6.893853789619573</c:v>
                </c:pt>
                <c:pt idx="18">
                  <c:v>3.885378606931076</c:v>
                </c:pt>
                <c:pt idx="19">
                  <c:v>6.775406447345868</c:v>
                </c:pt>
                <c:pt idx="20">
                  <c:v>3.788267247649831</c:v>
                </c:pt>
                <c:pt idx="21">
                  <c:v>6.664862921716204</c:v>
                </c:pt>
                <c:pt idx="22">
                  <c:v>3.700281539406855</c:v>
                </c:pt>
                <c:pt idx="23">
                  <c:v>6.546284191936673</c:v>
                </c:pt>
                <c:pt idx="24">
                  <c:v>3.604563912321256</c:v>
                </c:pt>
                <c:pt idx="25">
                  <c:v>6.434059861520816</c:v>
                </c:pt>
                <c:pt idx="26">
                  <c:v>3.509518750646122</c:v>
                </c:pt>
                <c:pt idx="27">
                  <c:v>6.328084624104744</c:v>
                </c:pt>
                <c:pt idx="28">
                  <c:v>3.412672578092372</c:v>
                </c:pt>
                <c:pt idx="29">
                  <c:v>6.207658890432846</c:v>
                </c:pt>
                <c:pt idx="30">
                  <c:v>3.317501181899973</c:v>
                </c:pt>
                <c:pt idx="31">
                  <c:v>6.098516276109523</c:v>
                </c:pt>
                <c:pt idx="32">
                  <c:v>3.217600246835162</c:v>
                </c:pt>
                <c:pt idx="33">
                  <c:v>5.997015333342051</c:v>
                </c:pt>
                <c:pt idx="34">
                  <c:v>3.115777202442441</c:v>
                </c:pt>
                <c:pt idx="35">
                  <c:v>5.882767482009674</c:v>
                </c:pt>
                <c:pt idx="36">
                  <c:v>3.012817405515364</c:v>
                </c:pt>
                <c:pt idx="37">
                  <c:v>5.753225890057334</c:v>
                </c:pt>
                <c:pt idx="38">
                  <c:v>2.906306981582996</c:v>
                </c:pt>
                <c:pt idx="39">
                  <c:v>5.639143921633691</c:v>
                </c:pt>
                <c:pt idx="40">
                  <c:v>2.794361559958289</c:v>
                </c:pt>
                <c:pt idx="41">
                  <c:v>5.522961102678521</c:v>
                </c:pt>
              </c:numCache>
            </c:numRef>
          </c:val>
        </c:ser>
        <c:axId val="50940001"/>
        <c:axId val="50940002"/>
      </c:barChart>
      <c:catAx>
        <c:axId val="50940001"/>
        <c:scaling>
          <c:orientation val="minMax"/>
        </c:scaling>
        <c:axPos val="b"/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  <c:pt idx="26">
                  <c:v>Linea 727</c:v>
                </c:pt>
                <c:pt idx="27">
                  <c:v>Linea 728</c:v>
                </c:pt>
                <c:pt idx="28">
                  <c:v>Linea 729</c:v>
                </c:pt>
                <c:pt idx="29">
                  <c:v>Linea 730</c:v>
                </c:pt>
                <c:pt idx="30">
                  <c:v>Linea 731</c:v>
                </c:pt>
                <c:pt idx="31">
                  <c:v>Linea 732</c:v>
                </c:pt>
                <c:pt idx="32">
                  <c:v>Linea 733</c:v>
                </c:pt>
                <c:pt idx="33">
                  <c:v>Linea 734</c:v>
                </c:pt>
                <c:pt idx="34">
                  <c:v>Linea 735</c:v>
                </c:pt>
                <c:pt idx="35">
                  <c:v>Linea 736</c:v>
                </c:pt>
                <c:pt idx="36">
                  <c:v>Linea 737</c:v>
                </c:pt>
                <c:pt idx="37">
                  <c:v>Linea 738</c:v>
                </c:pt>
                <c:pt idx="38">
                  <c:v>Linea 739</c:v>
                </c:pt>
                <c:pt idx="39">
                  <c:v>Linea 740</c:v>
                </c:pt>
                <c:pt idx="40">
                  <c:v>Linea 741</c:v>
                </c:pt>
                <c:pt idx="41">
                  <c:v>Linea 742</c:v>
                </c:pt>
              </c:strCache>
            </c:strRef>
          </c:cat>
          <c:val>
            <c:numRef>
              <c:f>CompLineas!$H$2:$H$43</c:f>
              <c:numCache>
                <c:formatCode>General</c:formatCode>
                <c:ptCount val="42"/>
                <c:pt idx="0">
                  <c:v>0.4581220119053594</c:v>
                </c:pt>
                <c:pt idx="1">
                  <c:v>0.51602129621632</c:v>
                </c:pt>
                <c:pt idx="2">
                  <c:v>0.599751478024378</c:v>
                </c:pt>
                <c:pt idx="3">
                  <c:v>0.6370891014857084</c:v>
                </c:pt>
                <c:pt idx="4">
                  <c:v>0.5371475292915669</c:v>
                </c:pt>
                <c:pt idx="5">
                  <c:v>0.4578534880089898</c:v>
                </c:pt>
                <c:pt idx="6">
                  <c:v>0.4859023562116171</c:v>
                </c:pt>
                <c:pt idx="7">
                  <c:v>0.4266932522424448</c:v>
                </c:pt>
                <c:pt idx="8">
                  <c:v>0.4472066534244071</c:v>
                </c:pt>
                <c:pt idx="9">
                  <c:v>0.403006024015606</c:v>
                </c:pt>
                <c:pt idx="10">
                  <c:v>0.4164780833713618</c:v>
                </c:pt>
                <c:pt idx="11">
                  <c:v>0.3840584317998688</c:v>
                </c:pt>
                <c:pt idx="12">
                  <c:v>0.3912550421032272</c:v>
                </c:pt>
                <c:pt idx="13">
                  <c:v>0.3686599396988356</c:v>
                </c:pt>
                <c:pt idx="14">
                  <c:v>0.3702200063188653</c:v>
                </c:pt>
                <c:pt idx="15">
                  <c:v>0.3559786436427675</c:v>
                </c:pt>
                <c:pt idx="16">
                  <c:v>0.352504010808936</c:v>
                </c:pt>
                <c:pt idx="17">
                  <c:v>0.3455207665406018</c:v>
                </c:pt>
                <c:pt idx="18">
                  <c:v>0.3374214707609812</c:v>
                </c:pt>
                <c:pt idx="19">
                  <c:v>0.3369984161781409</c:v>
                </c:pt>
                <c:pt idx="20">
                  <c:v>0.3247443034582276</c:v>
                </c:pt>
                <c:pt idx="21">
                  <c:v>0.330263778268467</c:v>
                </c:pt>
                <c:pt idx="22">
                  <c:v>0.3143842528786446</c:v>
                </c:pt>
                <c:pt idx="23">
                  <c:v>0.325184803990876</c:v>
                </c:pt>
                <c:pt idx="24">
                  <c:v>0.3061256888452126</c:v>
                </c:pt>
                <c:pt idx="25">
                  <c:v>0.3217981319658524</c:v>
                </c:pt>
                <c:pt idx="26">
                  <c:v>0.3001382726350713</c:v>
                </c:pt>
                <c:pt idx="27">
                  <c:v>0.3201607758732389</c:v>
                </c:pt>
                <c:pt idx="28">
                  <c:v>0.296630446687815</c:v>
                </c:pt>
                <c:pt idx="29">
                  <c:v>0.320382933530866</c:v>
                </c:pt>
                <c:pt idx="30">
                  <c:v>0.2960303354406712</c:v>
                </c:pt>
                <c:pt idx="31">
                  <c:v>0.3227328585088922</c:v>
                </c:pt>
                <c:pt idx="32">
                  <c:v>0.2989812662587793</c:v>
                </c:pt>
                <c:pt idx="33">
                  <c:v>0.3275402767814513</c:v>
                </c:pt>
                <c:pt idx="34">
                  <c:v>0.3065704676241626</c:v>
                </c:pt>
                <c:pt idx="35">
                  <c:v>0.3352770433224562</c:v>
                </c:pt>
                <c:pt idx="36">
                  <c:v>0.3196243645962493</c:v>
                </c:pt>
                <c:pt idx="37">
                  <c:v>0.3472312679003673</c:v>
                </c:pt>
                <c:pt idx="38">
                  <c:v>0.3474846928217689</c:v>
                </c:pt>
                <c:pt idx="39">
                  <c:v>0.3669477388143639</c:v>
                </c:pt>
                <c:pt idx="40">
                  <c:v>0.3975616987439127</c:v>
                </c:pt>
                <c:pt idx="41">
                  <c:v>0.3966455592956799</c:v>
                </c:pt>
              </c:numCache>
            </c:numRef>
          </c:val>
        </c:ser>
        <c:axId val="50950001"/>
        <c:axId val="50950002"/>
      </c:barChart>
      <c:catAx>
        <c:axId val="50950001"/>
        <c:scaling>
          <c:orientation val="minMax"/>
        </c:scaling>
        <c:axPos val="b"/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Relationship Id="rId81" Type="http://schemas.openxmlformats.org/officeDocument/2006/relationships/chart" Target="../charts/chart87.xml"/><Relationship Id="rId82" Type="http://schemas.openxmlformats.org/officeDocument/2006/relationships/chart" Target="../charts/chart88.xml"/><Relationship Id="rId83" Type="http://schemas.openxmlformats.org/officeDocument/2006/relationships/chart" Target="../charts/chart89.xml"/><Relationship Id="rId84" Type="http://schemas.openxmlformats.org/officeDocument/2006/relationships/chart" Target="../charts/chart9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14</xdr:row>
      <xdr:rowOff>0</xdr:rowOff>
    </xdr:from>
    <xdr:to>
      <xdr:col>36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42</xdr:row>
      <xdr:rowOff>0</xdr:rowOff>
    </xdr:from>
    <xdr:to>
      <xdr:col>36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56</xdr:row>
      <xdr:rowOff>0</xdr:rowOff>
    </xdr:from>
    <xdr:to>
      <xdr:col>34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70</xdr:row>
      <xdr:rowOff>0</xdr:rowOff>
    </xdr:from>
    <xdr:to>
      <xdr:col>34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84</xdr:row>
      <xdr:rowOff>0</xdr:rowOff>
    </xdr:from>
    <xdr:to>
      <xdr:col>34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98</xdr:row>
      <xdr:rowOff>0</xdr:rowOff>
    </xdr:from>
    <xdr:to>
      <xdr:col>34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112</xdr:row>
      <xdr:rowOff>0</xdr:rowOff>
    </xdr:from>
    <xdr:to>
      <xdr:col>31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126</xdr:row>
      <xdr:rowOff>0</xdr:rowOff>
    </xdr:from>
    <xdr:to>
      <xdr:col>31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140</xdr:row>
      <xdr:rowOff>0</xdr:rowOff>
    </xdr:from>
    <xdr:to>
      <xdr:col>31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154</xdr:row>
      <xdr:rowOff>0</xdr:rowOff>
    </xdr:from>
    <xdr:to>
      <xdr:col>31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168</xdr:row>
      <xdr:rowOff>0</xdr:rowOff>
    </xdr:from>
    <xdr:to>
      <xdr:col>30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182</xdr:row>
      <xdr:rowOff>0</xdr:rowOff>
    </xdr:from>
    <xdr:to>
      <xdr:col>30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196</xdr:row>
      <xdr:rowOff>0</xdr:rowOff>
    </xdr:from>
    <xdr:to>
      <xdr:col>30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210</xdr:row>
      <xdr:rowOff>0</xdr:rowOff>
    </xdr:from>
    <xdr:to>
      <xdr:col>30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224</xdr:row>
      <xdr:rowOff>0</xdr:rowOff>
    </xdr:from>
    <xdr:to>
      <xdr:col>29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29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266</xdr:row>
      <xdr:rowOff>0</xdr:rowOff>
    </xdr:from>
    <xdr:to>
      <xdr:col>29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0</xdr:colOff>
      <xdr:row>280</xdr:row>
      <xdr:rowOff>0</xdr:rowOff>
    </xdr:from>
    <xdr:to>
      <xdr:col>28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0</xdr:colOff>
      <xdr:row>294</xdr:row>
      <xdr:rowOff>0</xdr:rowOff>
    </xdr:from>
    <xdr:to>
      <xdr:col>28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0</xdr:colOff>
      <xdr:row>308</xdr:row>
      <xdr:rowOff>0</xdr:rowOff>
    </xdr:from>
    <xdr:to>
      <xdr:col>28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0</xdr:colOff>
      <xdr:row>322</xdr:row>
      <xdr:rowOff>0</xdr:rowOff>
    </xdr:from>
    <xdr:to>
      <xdr:col>28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0</xdr:colOff>
      <xdr:row>336</xdr:row>
      <xdr:rowOff>0</xdr:rowOff>
    </xdr:from>
    <xdr:to>
      <xdr:col>27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0</xdr:colOff>
      <xdr:row>350</xdr:row>
      <xdr:rowOff>0</xdr:rowOff>
    </xdr:from>
    <xdr:to>
      <xdr:col>27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0</xdr:colOff>
      <xdr:row>364</xdr:row>
      <xdr:rowOff>0</xdr:rowOff>
    </xdr:from>
    <xdr:to>
      <xdr:col>27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0</xdr:colOff>
      <xdr:row>378</xdr:row>
      <xdr:rowOff>0</xdr:rowOff>
    </xdr:from>
    <xdr:to>
      <xdr:col>27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0</xdr:colOff>
      <xdr:row>392</xdr:row>
      <xdr:rowOff>0</xdr:rowOff>
    </xdr:from>
    <xdr:to>
      <xdr:col>26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0</xdr:colOff>
      <xdr:row>406</xdr:row>
      <xdr:rowOff>0</xdr:rowOff>
    </xdr:from>
    <xdr:to>
      <xdr:col>26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0</xdr:colOff>
      <xdr:row>420</xdr:row>
      <xdr:rowOff>0</xdr:rowOff>
    </xdr:from>
    <xdr:to>
      <xdr:col>26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0</xdr:colOff>
      <xdr:row>434</xdr:row>
      <xdr:rowOff>0</xdr:rowOff>
    </xdr:from>
    <xdr:to>
      <xdr:col>26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0</xdr:colOff>
      <xdr:row>448</xdr:row>
      <xdr:rowOff>0</xdr:rowOff>
    </xdr:from>
    <xdr:to>
      <xdr:col>25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18</xdr:col>
      <xdr:colOff>0</xdr:colOff>
      <xdr:row>462</xdr:row>
      <xdr:rowOff>0</xdr:rowOff>
    </xdr:from>
    <xdr:to>
      <xdr:col>25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18</xdr:col>
      <xdr:colOff>0</xdr:colOff>
      <xdr:row>476</xdr:row>
      <xdr:rowOff>0</xdr:rowOff>
    </xdr:from>
    <xdr:to>
      <xdr:col>25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</xdr:col>
      <xdr:colOff>0</xdr:colOff>
      <xdr:row>490</xdr:row>
      <xdr:rowOff>0</xdr:rowOff>
    </xdr:from>
    <xdr:to>
      <xdr:col>25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0</xdr:colOff>
      <xdr:row>504</xdr:row>
      <xdr:rowOff>0</xdr:rowOff>
    </xdr:from>
    <xdr:to>
      <xdr:col>24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0</xdr:colOff>
      <xdr:row>518</xdr:row>
      <xdr:rowOff>0</xdr:rowOff>
    </xdr:from>
    <xdr:to>
      <xdr:col>24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0</xdr:colOff>
      <xdr:row>532</xdr:row>
      <xdr:rowOff>0</xdr:rowOff>
    </xdr:from>
    <xdr:to>
      <xdr:col>24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0</xdr:colOff>
      <xdr:row>546</xdr:row>
      <xdr:rowOff>0</xdr:rowOff>
    </xdr:from>
    <xdr:to>
      <xdr:col>24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560</xdr:row>
      <xdr:rowOff>0</xdr:rowOff>
    </xdr:from>
    <xdr:to>
      <xdr:col>23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16</xdr:col>
      <xdr:colOff>0</xdr:colOff>
      <xdr:row>574</xdr:row>
      <xdr:rowOff>0</xdr:rowOff>
    </xdr:from>
    <xdr:to>
      <xdr:col>23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588</xdr:row>
      <xdr:rowOff>0</xdr:rowOff>
    </xdr:from>
    <xdr:to>
      <xdr:col>23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0</xdr:colOff>
      <xdr:row>602</xdr:row>
      <xdr:rowOff>0</xdr:rowOff>
    </xdr:from>
    <xdr:to>
      <xdr:col>23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15</xdr:col>
      <xdr:colOff>0</xdr:colOff>
      <xdr:row>616</xdr:row>
      <xdr:rowOff>0</xdr:rowOff>
    </xdr:from>
    <xdr:to>
      <xdr:col>22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630</xdr:row>
      <xdr:rowOff>0</xdr:rowOff>
    </xdr:from>
    <xdr:to>
      <xdr:col>22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15</xdr:col>
      <xdr:colOff>0</xdr:colOff>
      <xdr:row>644</xdr:row>
      <xdr:rowOff>0</xdr:rowOff>
    </xdr:from>
    <xdr:to>
      <xdr:col>22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658</xdr:row>
      <xdr:rowOff>0</xdr:rowOff>
    </xdr:from>
    <xdr:to>
      <xdr:col>22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672</xdr:row>
      <xdr:rowOff>0</xdr:rowOff>
    </xdr:from>
    <xdr:to>
      <xdr:col>21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14</xdr:col>
      <xdr:colOff>0</xdr:colOff>
      <xdr:row>686</xdr:row>
      <xdr:rowOff>0</xdr:rowOff>
    </xdr:from>
    <xdr:to>
      <xdr:col>21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700</xdr:row>
      <xdr:rowOff>0</xdr:rowOff>
    </xdr:from>
    <xdr:to>
      <xdr:col>21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14</xdr:col>
      <xdr:colOff>0</xdr:colOff>
      <xdr:row>714</xdr:row>
      <xdr:rowOff>0</xdr:rowOff>
    </xdr:from>
    <xdr:to>
      <xdr:col>21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0</xdr:colOff>
      <xdr:row>728</xdr:row>
      <xdr:rowOff>0</xdr:rowOff>
    </xdr:from>
    <xdr:to>
      <xdr:col>20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0</xdr:colOff>
      <xdr:row>742</xdr:row>
      <xdr:rowOff>0</xdr:rowOff>
    </xdr:from>
    <xdr:to>
      <xdr:col>20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0</xdr:colOff>
      <xdr:row>756</xdr:row>
      <xdr:rowOff>0</xdr:rowOff>
    </xdr:from>
    <xdr:to>
      <xdr:col>20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</xdr:col>
      <xdr:colOff>0</xdr:colOff>
      <xdr:row>770</xdr:row>
      <xdr:rowOff>0</xdr:rowOff>
    </xdr:from>
    <xdr:to>
      <xdr:col>20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0</xdr:colOff>
      <xdr:row>784</xdr:row>
      <xdr:rowOff>0</xdr:rowOff>
    </xdr:from>
    <xdr:to>
      <xdr:col>19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</xdr:col>
      <xdr:colOff>0</xdr:colOff>
      <xdr:row>798</xdr:row>
      <xdr:rowOff>0</xdr:rowOff>
    </xdr:from>
    <xdr:to>
      <xdr:col>19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0</xdr:colOff>
      <xdr:row>812</xdr:row>
      <xdr:rowOff>0</xdr:rowOff>
    </xdr:from>
    <xdr:to>
      <xdr:col>19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12</xdr:col>
      <xdr:colOff>0</xdr:colOff>
      <xdr:row>826</xdr:row>
      <xdr:rowOff>0</xdr:rowOff>
    </xdr:from>
    <xdr:to>
      <xdr:col>19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</xdr:col>
      <xdr:colOff>0</xdr:colOff>
      <xdr:row>840</xdr:row>
      <xdr:rowOff>0</xdr:rowOff>
    </xdr:from>
    <xdr:to>
      <xdr:col>18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11</xdr:col>
      <xdr:colOff>0</xdr:colOff>
      <xdr:row>854</xdr:row>
      <xdr:rowOff>0</xdr:rowOff>
    </xdr:from>
    <xdr:to>
      <xdr:col>18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</xdr:col>
      <xdr:colOff>0</xdr:colOff>
      <xdr:row>868</xdr:row>
      <xdr:rowOff>0</xdr:rowOff>
    </xdr:from>
    <xdr:to>
      <xdr:col>18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11</xdr:col>
      <xdr:colOff>0</xdr:colOff>
      <xdr:row>882</xdr:row>
      <xdr:rowOff>0</xdr:rowOff>
    </xdr:from>
    <xdr:to>
      <xdr:col>18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10</xdr:col>
      <xdr:colOff>0</xdr:colOff>
      <xdr:row>896</xdr:row>
      <xdr:rowOff>0</xdr:rowOff>
    </xdr:from>
    <xdr:to>
      <xdr:col>17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10</xdr:col>
      <xdr:colOff>0</xdr:colOff>
      <xdr:row>910</xdr:row>
      <xdr:rowOff>0</xdr:rowOff>
    </xdr:from>
    <xdr:to>
      <xdr:col>17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10</xdr:col>
      <xdr:colOff>0</xdr:colOff>
      <xdr:row>924</xdr:row>
      <xdr:rowOff>0</xdr:rowOff>
    </xdr:from>
    <xdr:to>
      <xdr:col>17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10</xdr:col>
      <xdr:colOff>0</xdr:colOff>
      <xdr:row>938</xdr:row>
      <xdr:rowOff>0</xdr:rowOff>
    </xdr:from>
    <xdr:to>
      <xdr:col>17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9</xdr:col>
      <xdr:colOff>0</xdr:colOff>
      <xdr:row>952</xdr:row>
      <xdr:rowOff>0</xdr:rowOff>
    </xdr:from>
    <xdr:to>
      <xdr:col>16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9</xdr:col>
      <xdr:colOff>0</xdr:colOff>
      <xdr:row>966</xdr:row>
      <xdr:rowOff>0</xdr:rowOff>
    </xdr:from>
    <xdr:to>
      <xdr:col>16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9</xdr:col>
      <xdr:colOff>0</xdr:colOff>
      <xdr:row>980</xdr:row>
      <xdr:rowOff>0</xdr:rowOff>
    </xdr:from>
    <xdr:to>
      <xdr:col>16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9</xdr:col>
      <xdr:colOff>0</xdr:colOff>
      <xdr:row>994</xdr:row>
      <xdr:rowOff>0</xdr:rowOff>
    </xdr:from>
    <xdr:to>
      <xdr:col>16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0</xdr:colOff>
      <xdr:row>1008</xdr:row>
      <xdr:rowOff>0</xdr:rowOff>
    </xdr:from>
    <xdr:to>
      <xdr:col>15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0</xdr:colOff>
      <xdr:row>1022</xdr:row>
      <xdr:rowOff>0</xdr:rowOff>
    </xdr:from>
    <xdr:to>
      <xdr:col>15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0</xdr:colOff>
      <xdr:row>1036</xdr:row>
      <xdr:rowOff>0</xdr:rowOff>
    </xdr:from>
    <xdr:to>
      <xdr:col>15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0</xdr:colOff>
      <xdr:row>1050</xdr:row>
      <xdr:rowOff>0</xdr:rowOff>
    </xdr:from>
    <xdr:to>
      <xdr:col>15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7</xdr:col>
      <xdr:colOff>0</xdr:colOff>
      <xdr:row>1064</xdr:row>
      <xdr:rowOff>0</xdr:rowOff>
    </xdr:from>
    <xdr:to>
      <xdr:col>14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7</xdr:col>
      <xdr:colOff>0</xdr:colOff>
      <xdr:row>1078</xdr:row>
      <xdr:rowOff>0</xdr:rowOff>
    </xdr:from>
    <xdr:to>
      <xdr:col>14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7</xdr:col>
      <xdr:colOff>0</xdr:colOff>
      <xdr:row>1092</xdr:row>
      <xdr:rowOff>0</xdr:rowOff>
    </xdr:from>
    <xdr:to>
      <xdr:col>14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7</xdr:col>
      <xdr:colOff>0</xdr:colOff>
      <xdr:row>1106</xdr:row>
      <xdr:rowOff>0</xdr:rowOff>
    </xdr:from>
    <xdr:to>
      <xdr:col>14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6</xdr:col>
      <xdr:colOff>0</xdr:colOff>
      <xdr:row>1120</xdr:row>
      <xdr:rowOff>0</xdr:rowOff>
    </xdr:from>
    <xdr:to>
      <xdr:col>13</xdr:col>
      <xdr:colOff>304800</xdr:colOff>
      <xdr:row>1134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6</xdr:col>
      <xdr:colOff>0</xdr:colOff>
      <xdr:row>1134</xdr:row>
      <xdr:rowOff>0</xdr:rowOff>
    </xdr:from>
    <xdr:to>
      <xdr:col>13</xdr:col>
      <xdr:colOff>304800</xdr:colOff>
      <xdr:row>1148</xdr:row>
      <xdr:rowOff>76200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6</xdr:col>
      <xdr:colOff>0</xdr:colOff>
      <xdr:row>1148</xdr:row>
      <xdr:rowOff>0</xdr:rowOff>
    </xdr:from>
    <xdr:to>
      <xdr:col>13</xdr:col>
      <xdr:colOff>304800</xdr:colOff>
      <xdr:row>1162</xdr:row>
      <xdr:rowOff>76200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6</xdr:col>
      <xdr:colOff>0</xdr:colOff>
      <xdr:row>1162</xdr:row>
      <xdr:rowOff>0</xdr:rowOff>
    </xdr:from>
    <xdr:to>
      <xdr:col>13</xdr:col>
      <xdr:colOff>304800</xdr:colOff>
      <xdr:row>1176</xdr:row>
      <xdr:rowOff>76200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8520638.067881709</v>
      </c>
      <c r="C2">
        <v>0</v>
      </c>
      <c r="D2">
        <v>2642640.807490383</v>
      </c>
      <c r="E2">
        <v>2338981.071262276</v>
      </c>
      <c r="F2">
        <v>1613334.091455091</v>
      </c>
      <c r="G2">
        <v>1925682.097673959</v>
      </c>
    </row>
    <row r="3" spans="1:7">
      <c r="A3">
        <v>1</v>
      </c>
      <c r="B3">
        <v>33240691.01407243</v>
      </c>
      <c r="C3">
        <v>498800.8577549145</v>
      </c>
      <c r="D3">
        <v>5688946.156906967</v>
      </c>
      <c r="E3">
        <v>2546612.403697499</v>
      </c>
      <c r="F3">
        <v>16133340.91455095</v>
      </c>
      <c r="G3">
        <v>8372990.6811621</v>
      </c>
    </row>
    <row r="4" spans="1:7">
      <c r="A4">
        <v>2</v>
      </c>
      <c r="B4">
        <v>32035543.09904557</v>
      </c>
      <c r="C4">
        <v>501680.8846246513</v>
      </c>
      <c r="D4">
        <v>5392798.456193229</v>
      </c>
      <c r="E4">
        <v>2537605.614257512</v>
      </c>
      <c r="F4">
        <v>15529793.42821218</v>
      </c>
      <c r="G4">
        <v>8073664.715757993</v>
      </c>
    </row>
    <row r="5" spans="1:7">
      <c r="A5">
        <v>3</v>
      </c>
      <c r="B5">
        <v>31128657.32178593</v>
      </c>
      <c r="C5">
        <v>506393.9379012711</v>
      </c>
      <c r="D5">
        <v>5190202.829087269</v>
      </c>
      <c r="E5">
        <v>2536399.231158229</v>
      </c>
      <c r="F5">
        <v>15038848.35578405</v>
      </c>
      <c r="G5">
        <v>7856812.967855113</v>
      </c>
    </row>
    <row r="6" spans="1:7">
      <c r="A6">
        <v>4</v>
      </c>
      <c r="B6">
        <v>30489344.34984563</v>
      </c>
      <c r="C6">
        <v>509781.282960725</v>
      </c>
      <c r="D6">
        <v>5070033.592805859</v>
      </c>
      <c r="E6">
        <v>2541055.327359709</v>
      </c>
      <c r="F6">
        <v>14656454.12884766</v>
      </c>
      <c r="G6">
        <v>7712020.017871675</v>
      </c>
    </row>
    <row r="7" spans="1:7">
      <c r="A7">
        <v>5</v>
      </c>
      <c r="B7">
        <v>29876988.07026685</v>
      </c>
      <c r="C7">
        <v>513333.1016826442</v>
      </c>
      <c r="D7">
        <v>4963422.644842158</v>
      </c>
      <c r="E7">
        <v>2545617.074778032</v>
      </c>
      <c r="F7">
        <v>14282615.50815708</v>
      </c>
      <c r="G7">
        <v>7571999.740806931</v>
      </c>
    </row>
    <row r="8" spans="1:7">
      <c r="A8">
        <v>6</v>
      </c>
      <c r="B8">
        <v>29678431.15800727</v>
      </c>
      <c r="C8">
        <v>516688.6058581755</v>
      </c>
      <c r="D8">
        <v>4925988.815657316</v>
      </c>
      <c r="E8">
        <v>2552258.437866248</v>
      </c>
      <c r="F8">
        <v>14161000.59379697</v>
      </c>
      <c r="G8">
        <v>7522494.704828564</v>
      </c>
    </row>
    <row r="9" spans="1:7">
      <c r="A9">
        <v>7</v>
      </c>
      <c r="B9">
        <v>29305491.60232573</v>
      </c>
      <c r="C9">
        <v>520337.033832497</v>
      </c>
      <c r="D9">
        <v>4870581.3492649</v>
      </c>
      <c r="E9">
        <v>2555403.978612213</v>
      </c>
      <c r="F9">
        <v>13927129.45558942</v>
      </c>
      <c r="G9">
        <v>7432039.785026708</v>
      </c>
    </row>
    <row r="10" spans="1:7">
      <c r="A10">
        <v>8</v>
      </c>
      <c r="B10">
        <v>29120298.81349629</v>
      </c>
      <c r="C10">
        <v>523365.127769372</v>
      </c>
      <c r="D10">
        <v>4841202.720218819</v>
      </c>
      <c r="E10">
        <v>2561811.900332151</v>
      </c>
      <c r="F10">
        <v>13809542.03816266</v>
      </c>
      <c r="G10">
        <v>7384377.027013299</v>
      </c>
    </row>
    <row r="11" spans="1:7">
      <c r="A11">
        <v>9</v>
      </c>
      <c r="B11">
        <v>28758947.40330068</v>
      </c>
      <c r="C11">
        <v>527201.655614258</v>
      </c>
      <c r="D11">
        <v>4793220.439713648</v>
      </c>
      <c r="E11">
        <v>2564118.722206138</v>
      </c>
      <c r="F11">
        <v>13579828.20399742</v>
      </c>
      <c r="G11">
        <v>7294578.381769216</v>
      </c>
    </row>
    <row r="12" spans="1:7">
      <c r="A12">
        <v>10</v>
      </c>
      <c r="B12">
        <v>28581180.65508003</v>
      </c>
      <c r="C12">
        <v>530271.7475957731</v>
      </c>
      <c r="D12">
        <v>4768904.543853705</v>
      </c>
      <c r="E12">
        <v>2569942.673313455</v>
      </c>
      <c r="F12">
        <v>13464552.27916349</v>
      </c>
      <c r="G12">
        <v>7247509.411153605</v>
      </c>
    </row>
    <row r="13" spans="1:7">
      <c r="A13">
        <v>11</v>
      </c>
      <c r="B13">
        <v>28226150.13955162</v>
      </c>
      <c r="C13">
        <v>534052.5773925234</v>
      </c>
      <c r="D13">
        <v>4725449.404735796</v>
      </c>
      <c r="E13">
        <v>2571638.639672163</v>
      </c>
      <c r="F13">
        <v>13237568.43123961</v>
      </c>
      <c r="G13">
        <v>7157441.086511526</v>
      </c>
    </row>
    <row r="14" spans="1:7">
      <c r="A14">
        <v>12</v>
      </c>
      <c r="B14">
        <v>28052825.45293874</v>
      </c>
      <c r="C14">
        <v>537040.6640163483</v>
      </c>
      <c r="D14">
        <v>4704460.620055234</v>
      </c>
      <c r="E14">
        <v>2576995.858291036</v>
      </c>
      <c r="F14">
        <v>13123859.62493486</v>
      </c>
      <c r="G14">
        <v>7110468.685641263</v>
      </c>
    </row>
    <row r="15" spans="1:7">
      <c r="A15">
        <v>13</v>
      </c>
      <c r="B15">
        <v>27701725.98413779</v>
      </c>
      <c r="C15">
        <v>540735.9461341889</v>
      </c>
      <c r="D15">
        <v>4664175.734677459</v>
      </c>
      <c r="E15">
        <v>2578112.359481282</v>
      </c>
      <c r="F15">
        <v>12898931.95711267</v>
      </c>
      <c r="G15">
        <v>7019769.986732187</v>
      </c>
    </row>
    <row r="16" spans="1:7">
      <c r="A16">
        <v>14</v>
      </c>
      <c r="B16">
        <v>27531289.82381163</v>
      </c>
      <c r="C16">
        <v>543618.4606031525</v>
      </c>
      <c r="D16">
        <v>4645577.371413529</v>
      </c>
      <c r="E16">
        <v>2583031.576231433</v>
      </c>
      <c r="F16">
        <v>12786400.55954424</v>
      </c>
      <c r="G16">
        <v>6972661.856019272</v>
      </c>
    </row>
    <row r="17" spans="1:7">
      <c r="A17">
        <v>15</v>
      </c>
      <c r="B17">
        <v>27182812.52439281</v>
      </c>
      <c r="C17">
        <v>547219.7654131616</v>
      </c>
      <c r="D17">
        <v>4607682.079188597</v>
      </c>
      <c r="E17">
        <v>2583580.034584332</v>
      </c>
      <c r="F17">
        <v>12563151.50648026</v>
      </c>
      <c r="G17">
        <v>6881179.138726461</v>
      </c>
    </row>
    <row r="18" spans="1:7">
      <c r="A18">
        <v>16</v>
      </c>
      <c r="B18">
        <v>27014284.31132817</v>
      </c>
      <c r="C18">
        <v>549979.2646918332</v>
      </c>
      <c r="D18">
        <v>4590835.867627739</v>
      </c>
      <c r="E18">
        <v>2588085.244602</v>
      </c>
      <c r="F18">
        <v>12451567.61103963</v>
      </c>
      <c r="G18">
        <v>6833816.32336697</v>
      </c>
    </row>
    <row r="19" spans="1:7">
      <c r="A19">
        <v>17</v>
      </c>
      <c r="B19">
        <v>26667410.93753125</v>
      </c>
      <c r="C19">
        <v>553457.9314951363</v>
      </c>
      <c r="D19">
        <v>4554606.494482591</v>
      </c>
      <c r="E19">
        <v>2588100.981750132</v>
      </c>
      <c r="F19">
        <v>12229761.03762791</v>
      </c>
      <c r="G19">
        <v>6741484.492175483</v>
      </c>
    </row>
    <row r="20" spans="1:7">
      <c r="A20">
        <v>18</v>
      </c>
      <c r="B20">
        <v>26500235.21645321</v>
      </c>
      <c r="C20">
        <v>556084.02377473</v>
      </c>
      <c r="D20">
        <v>4539162.376375186</v>
      </c>
      <c r="E20">
        <v>2592208.68709254</v>
      </c>
      <c r="F20">
        <v>12118977.56077278</v>
      </c>
      <c r="G20">
        <v>6693802.568437971</v>
      </c>
    </row>
    <row r="21" spans="1:7">
      <c r="A21">
        <v>19</v>
      </c>
      <c r="B21">
        <v>26154593.46203284</v>
      </c>
      <c r="C21">
        <v>559438.1811893367</v>
      </c>
      <c r="D21">
        <v>4504406.439485385</v>
      </c>
      <c r="E21">
        <v>2591696.585220976</v>
      </c>
      <c r="F21">
        <v>11898454.63820017</v>
      </c>
      <c r="G21">
        <v>6600597.617936972</v>
      </c>
    </row>
    <row r="22" spans="1:7">
      <c r="A22">
        <v>20</v>
      </c>
      <c r="B22">
        <v>25988418.82285395</v>
      </c>
      <c r="C22">
        <v>561928.9867814113</v>
      </c>
      <c r="D22">
        <v>4490143.747174941</v>
      </c>
      <c r="E22">
        <v>2595413.654571964</v>
      </c>
      <c r="F22">
        <v>11788372.06004648</v>
      </c>
      <c r="G22">
        <v>6552560.374279152</v>
      </c>
    </row>
    <row r="23" spans="1:7">
      <c r="A23">
        <v>21</v>
      </c>
      <c r="B23">
        <v>25643823.74686086</v>
      </c>
      <c r="C23">
        <v>565157.7724485277</v>
      </c>
      <c r="D23">
        <v>4456790.224684283</v>
      </c>
      <c r="E23">
        <v>2594377.10745614</v>
      </c>
      <c r="F23">
        <v>11569020.7947253</v>
      </c>
      <c r="G23">
        <v>6458477.847546616</v>
      </c>
    </row>
    <row r="24" spans="1:7">
      <c r="A24">
        <v>22</v>
      </c>
      <c r="B24">
        <v>25478378.63667631</v>
      </c>
      <c r="C24">
        <v>567512.1254051173</v>
      </c>
      <c r="D24">
        <v>4443523.804023276</v>
      </c>
      <c r="E24">
        <v>2597709.245569782</v>
      </c>
      <c r="F24">
        <v>11459569.20378945</v>
      </c>
      <c r="G24">
        <v>6410064.257888682</v>
      </c>
    </row>
    <row r="25" spans="1:7">
      <c r="A25">
        <v>23</v>
      </c>
      <c r="B25">
        <v>25134598.21578741</v>
      </c>
      <c r="C25">
        <v>570615.3614468428</v>
      </c>
      <c r="D25">
        <v>4411415.630034206</v>
      </c>
      <c r="E25">
        <v>2596150.219704016</v>
      </c>
      <c r="F25">
        <v>11241308.43474117</v>
      </c>
      <c r="G25">
        <v>6315108.569861181</v>
      </c>
    </row>
    <row r="26" spans="1:7">
      <c r="A26">
        <v>24</v>
      </c>
      <c r="B26">
        <v>24969696.24666991</v>
      </c>
      <c r="C26">
        <v>572832.5826971207</v>
      </c>
      <c r="D26">
        <v>4399018.162474816</v>
      </c>
      <c r="E26">
        <v>2599102.034850477</v>
      </c>
      <c r="F26">
        <v>11132437.62862593</v>
      </c>
      <c r="G26">
        <v>6266305.83802157</v>
      </c>
    </row>
    <row r="27" spans="1:7">
      <c r="A27">
        <v>25</v>
      </c>
      <c r="B27">
        <v>24626604.06510562</v>
      </c>
      <c r="C27">
        <v>575810.5903742936</v>
      </c>
      <c r="D27">
        <v>4368079.771666008</v>
      </c>
      <c r="E27">
        <v>2597021.1102923</v>
      </c>
      <c r="F27">
        <v>10915207.96837156</v>
      </c>
      <c r="G27">
        <v>6170484.624401457</v>
      </c>
    </row>
    <row r="28" spans="1:7">
      <c r="A28">
        <v>26</v>
      </c>
      <c r="B28">
        <v>24462101.84171361</v>
      </c>
      <c r="C28">
        <v>577890.3511753621</v>
      </c>
      <c r="D28">
        <v>4356449.432654493</v>
      </c>
      <c r="E28">
        <v>2599596.165696927</v>
      </c>
      <c r="F28">
        <v>10806881.65485194</v>
      </c>
      <c r="G28">
        <v>6121284.237334896</v>
      </c>
    </row>
    <row r="29" spans="1:7">
      <c r="A29">
        <v>27</v>
      </c>
      <c r="B29">
        <v>24119587.88014467</v>
      </c>
      <c r="C29">
        <v>580743.8427932197</v>
      </c>
      <c r="D29">
        <v>4326606.214615569</v>
      </c>
      <c r="E29">
        <v>2596992.558151985</v>
      </c>
      <c r="F29">
        <v>10590640.06657941</v>
      </c>
      <c r="G29">
        <v>6024605.198004483</v>
      </c>
    </row>
    <row r="30" spans="1:7">
      <c r="A30">
        <v>28</v>
      </c>
      <c r="B30">
        <v>23955409.46869883</v>
      </c>
      <c r="C30">
        <v>582686.0802885599</v>
      </c>
      <c r="D30">
        <v>4315697.106979896</v>
      </c>
      <c r="E30">
        <v>2599193.408932873</v>
      </c>
      <c r="F30">
        <v>10482832.30844555</v>
      </c>
      <c r="G30">
        <v>5975000.564051946</v>
      </c>
    </row>
    <row r="31" spans="1:7">
      <c r="A31">
        <v>29</v>
      </c>
      <c r="B31">
        <v>23613517.22118492</v>
      </c>
      <c r="C31">
        <v>585416.0971933805</v>
      </c>
      <c r="D31">
        <v>4287017.811278381</v>
      </c>
      <c r="E31">
        <v>2596064.973994932</v>
      </c>
      <c r="F31">
        <v>10267548.73255916</v>
      </c>
      <c r="G31">
        <v>5877469.606159072</v>
      </c>
    </row>
    <row r="32" spans="1:7">
      <c r="A32">
        <v>30</v>
      </c>
      <c r="B32">
        <v>23449567.24076668</v>
      </c>
      <c r="C32">
        <v>587220.9618799643</v>
      </c>
      <c r="D32">
        <v>4276756.823765048</v>
      </c>
      <c r="E32">
        <v>2597893.190627077</v>
      </c>
      <c r="F32">
        <v>10160241.69853592</v>
      </c>
      <c r="G32">
        <v>5827454.565958667</v>
      </c>
    </row>
    <row r="33" spans="1:7">
      <c r="A33">
        <v>31</v>
      </c>
      <c r="B33">
        <v>23108187.3066192</v>
      </c>
      <c r="C33">
        <v>589828.8419880269</v>
      </c>
      <c r="D33">
        <v>4249150.498964932</v>
      </c>
      <c r="E33">
        <v>2594236.41053882</v>
      </c>
      <c r="F33">
        <v>9945896.912773179</v>
      </c>
      <c r="G33">
        <v>5729074.642354239</v>
      </c>
    </row>
    <row r="34" spans="1:7">
      <c r="A34">
        <v>32</v>
      </c>
      <c r="B34">
        <v>22944327.04459693</v>
      </c>
      <c r="C34">
        <v>591496.6658770668</v>
      </c>
      <c r="D34">
        <v>4239415.883239589</v>
      </c>
      <c r="E34">
        <v>2595692.589452087</v>
      </c>
      <c r="F34">
        <v>9839079.432555461</v>
      </c>
      <c r="G34">
        <v>5678642.473472728</v>
      </c>
    </row>
    <row r="35" spans="1:7">
      <c r="A35">
        <v>33</v>
      </c>
      <c r="B35">
        <v>22603118.48367167</v>
      </c>
      <c r="C35">
        <v>593984.0316472992</v>
      </c>
      <c r="D35">
        <v>4212555.414397702</v>
      </c>
      <c r="E35">
        <v>2591502.54223154</v>
      </c>
      <c r="F35">
        <v>9625663.70326956</v>
      </c>
      <c r="G35">
        <v>5579412.792125565</v>
      </c>
    </row>
    <row r="36" spans="1:7">
      <c r="A36">
        <v>34</v>
      </c>
      <c r="B36">
        <v>22439330.91555189</v>
      </c>
      <c r="C36">
        <v>595515.3106896681</v>
      </c>
      <c r="D36">
        <v>4203343.461082323</v>
      </c>
      <c r="E36">
        <v>2592586.303759292</v>
      </c>
      <c r="F36">
        <v>9519330.345547009</v>
      </c>
      <c r="G36">
        <v>5528555.4944736</v>
      </c>
    </row>
    <row r="37" spans="1:7">
      <c r="A37">
        <v>35</v>
      </c>
      <c r="B37">
        <v>22098383.45354971</v>
      </c>
      <c r="C37">
        <v>597884.0725548066</v>
      </c>
      <c r="D37">
        <v>4177329.23136573</v>
      </c>
      <c r="E37">
        <v>2587856.614019288</v>
      </c>
      <c r="F37">
        <v>9306842.621083537</v>
      </c>
      <c r="G37">
        <v>5428470.914526343</v>
      </c>
    </row>
    <row r="38" spans="1:7">
      <c r="A38">
        <v>36</v>
      </c>
      <c r="B38">
        <v>21934748.87093969</v>
      </c>
      <c r="C38">
        <v>599279.4596119592</v>
      </c>
      <c r="D38">
        <v>4168731.041467757</v>
      </c>
      <c r="E38">
        <v>2588566.587533623</v>
      </c>
      <c r="F38">
        <v>9200993.132107604</v>
      </c>
      <c r="G38">
        <v>5377178.65021875</v>
      </c>
    </row>
    <row r="39" spans="1:7">
      <c r="A39">
        <v>37</v>
      </c>
      <c r="B39">
        <v>21594500.92574795</v>
      </c>
      <c r="C39">
        <v>601531.8323135467</v>
      </c>
      <c r="D39">
        <v>4144009.946897684</v>
      </c>
      <c r="E39">
        <v>2583289.357778034</v>
      </c>
      <c r="F39">
        <v>8989440.635724466</v>
      </c>
      <c r="G39">
        <v>5276229.153034219</v>
      </c>
    </row>
    <row r="40" spans="1:7">
      <c r="A40">
        <v>38</v>
      </c>
      <c r="B40">
        <v>21431150.7034121</v>
      </c>
      <c r="C40">
        <v>602793.775372504</v>
      </c>
      <c r="D40">
        <v>4136123.590983353</v>
      </c>
      <c r="E40">
        <v>2583623.269516658</v>
      </c>
      <c r="F40">
        <v>8885203.402446741</v>
      </c>
      <c r="G40">
        <v>5223406.665092846</v>
      </c>
    </row>
    <row r="41" spans="1:7">
      <c r="A41">
        <v>39</v>
      </c>
      <c r="B41">
        <v>21091883.31900156</v>
      </c>
      <c r="C41">
        <v>604933.9161787401</v>
      </c>
      <c r="D41">
        <v>4112935.689658555</v>
      </c>
      <c r="E41">
        <v>2577789.499422831</v>
      </c>
      <c r="F41">
        <v>8676815.090340087</v>
      </c>
      <c r="G41">
        <v>5119409.123401348</v>
      </c>
    </row>
    <row r="42" spans="1:7">
      <c r="A42">
        <v>40</v>
      </c>
      <c r="B42">
        <v>20928733.19829362</v>
      </c>
      <c r="C42">
        <v>606062.6424578776</v>
      </c>
      <c r="D42">
        <v>4105702.227702884</v>
      </c>
      <c r="E42">
        <v>2577744.043765379</v>
      </c>
      <c r="F42">
        <v>8574242.690009022</v>
      </c>
      <c r="G42">
        <v>5064981.594358458</v>
      </c>
    </row>
    <row r="43" spans="1:7">
      <c r="A43">
        <v>41</v>
      </c>
      <c r="B43">
        <v>20590366.98089329</v>
      </c>
      <c r="C43">
        <v>608092.7566932034</v>
      </c>
      <c r="D43">
        <v>4083983.507106454</v>
      </c>
      <c r="E43">
        <v>2571343.116127745</v>
      </c>
      <c r="F43">
        <v>8369142.027519986</v>
      </c>
      <c r="G43">
        <v>4957805.573445903</v>
      </c>
    </row>
    <row r="44" spans="1:7">
      <c r="A44">
        <v>42</v>
      </c>
      <c r="B44">
        <v>20427397.24249315</v>
      </c>
      <c r="C44">
        <v>609088.7633110062</v>
      </c>
      <c r="D44">
        <v>4077403.859719687</v>
      </c>
      <c r="E44">
        <v>2570913.908606569</v>
      </c>
      <c r="F44">
        <v>8268312.676877296</v>
      </c>
      <c r="G44">
        <v>4901678.033978587</v>
      </c>
    </row>
    <row r="45" spans="1:7">
      <c r="A45">
        <v>43</v>
      </c>
      <c r="B45">
        <v>20090040.889494</v>
      </c>
      <c r="C45">
        <v>611011.5596923125</v>
      </c>
      <c r="D45">
        <v>4057272.800162031</v>
      </c>
      <c r="E45">
        <v>2563933.49313997</v>
      </c>
      <c r="F45">
        <v>8066670.457275475</v>
      </c>
      <c r="G45">
        <v>4791152.579224214</v>
      </c>
    </row>
    <row r="46" spans="1:7">
      <c r="A46">
        <v>44</v>
      </c>
      <c r="B46">
        <v>19045894.6746201</v>
      </c>
      <c r="C46">
        <v>630875.3599211451</v>
      </c>
      <c r="D46">
        <v>3899769.388264752</v>
      </c>
      <c r="E46">
        <v>2559439.065740379</v>
      </c>
      <c r="F46">
        <v>7441521.428924712</v>
      </c>
      <c r="G46">
        <v>4514289.431769108</v>
      </c>
    </row>
    <row r="47" spans="1:7">
      <c r="A47">
        <v>45</v>
      </c>
      <c r="B47">
        <v>18608979.73936649</v>
      </c>
      <c r="C47">
        <v>642847.3916705255</v>
      </c>
      <c r="D47">
        <v>3853645.352206018</v>
      </c>
      <c r="E47">
        <v>2563300.001468889</v>
      </c>
      <c r="F47">
        <v>7159030.94187733</v>
      </c>
      <c r="G47">
        <v>4390156.052143732</v>
      </c>
    </row>
    <row r="48" spans="1:7">
      <c r="A48">
        <v>46</v>
      </c>
      <c r="B48">
        <v>18300549.00744761</v>
      </c>
      <c r="C48">
        <v>653006.9914645086</v>
      </c>
      <c r="D48">
        <v>3832750.173816432</v>
      </c>
      <c r="E48">
        <v>2568313.167096411</v>
      </c>
      <c r="F48">
        <v>6944738.546187817</v>
      </c>
      <c r="G48">
        <v>4301740.128882437</v>
      </c>
    </row>
    <row r="49" spans="1:7">
      <c r="A49">
        <v>47</v>
      </c>
      <c r="B49">
        <v>18043948.70306063</v>
      </c>
      <c r="C49">
        <v>660822.3860116638</v>
      </c>
      <c r="D49">
        <v>3804839.898003499</v>
      </c>
      <c r="E49">
        <v>2568231.503624827</v>
      </c>
      <c r="F49">
        <v>6786542.751038075</v>
      </c>
      <c r="G49">
        <v>4223512.164382563</v>
      </c>
    </row>
    <row r="50" spans="1:7">
      <c r="A50">
        <v>48</v>
      </c>
      <c r="B50">
        <v>18041682.38152349</v>
      </c>
      <c r="C50">
        <v>661682.4050003836</v>
      </c>
      <c r="D50">
        <v>3804626.535728031</v>
      </c>
      <c r="E50">
        <v>2569398.923893061</v>
      </c>
      <c r="F50">
        <v>6783742.331927745</v>
      </c>
      <c r="G50">
        <v>4222232.18497427</v>
      </c>
    </row>
    <row r="51" spans="1:7">
      <c r="A51">
        <v>49</v>
      </c>
      <c r="B51">
        <v>17781283.92740219</v>
      </c>
      <c r="C51">
        <v>669240.2379853735</v>
      </c>
      <c r="D51">
        <v>3779065.615952297</v>
      </c>
      <c r="E51">
        <v>2568489.362010902</v>
      </c>
      <c r="F51">
        <v>6620935.296812157</v>
      </c>
      <c r="G51">
        <v>4143553.414641459</v>
      </c>
    </row>
    <row r="52" spans="1:7">
      <c r="A52">
        <v>50</v>
      </c>
      <c r="B52">
        <v>17781431.66127269</v>
      </c>
      <c r="C52">
        <v>669791.3861609327</v>
      </c>
      <c r="D52">
        <v>3778351.800274543</v>
      </c>
      <c r="E52">
        <v>2569534.672044385</v>
      </c>
      <c r="F52">
        <v>6620617.362961601</v>
      </c>
      <c r="G52">
        <v>4143136.439831223</v>
      </c>
    </row>
    <row r="53" spans="1:7">
      <c r="A53">
        <v>51</v>
      </c>
      <c r="B53">
        <v>17620193.2020147</v>
      </c>
      <c r="C53">
        <v>672759.8490633854</v>
      </c>
      <c r="D53">
        <v>3754781.968119499</v>
      </c>
      <c r="E53">
        <v>2568810.982836161</v>
      </c>
      <c r="F53">
        <v>6526869.049267298</v>
      </c>
      <c r="G53">
        <v>4096971.352728356</v>
      </c>
    </row>
    <row r="54" spans="1:7">
      <c r="A54">
        <v>52</v>
      </c>
      <c r="B54">
        <v>17619576.88128702</v>
      </c>
      <c r="C54">
        <v>673288.4266743711</v>
      </c>
      <c r="D54">
        <v>3754105.270335205</v>
      </c>
      <c r="E54">
        <v>2569815.504206278</v>
      </c>
      <c r="F54">
        <v>6526006.762896702</v>
      </c>
      <c r="G54">
        <v>4096360.917174459</v>
      </c>
    </row>
    <row r="55" spans="1:7">
      <c r="A55">
        <v>53</v>
      </c>
      <c r="B55">
        <v>17478565.70000952</v>
      </c>
      <c r="C55">
        <v>676788.3180247622</v>
      </c>
      <c r="D55">
        <v>3730228.825146795</v>
      </c>
      <c r="E55">
        <v>2570809.26772443</v>
      </c>
      <c r="F55">
        <v>6445030.076479753</v>
      </c>
      <c r="G55">
        <v>4055709.212633786</v>
      </c>
    </row>
    <row r="56" spans="1:7">
      <c r="A56">
        <v>54</v>
      </c>
      <c r="B56">
        <v>17477306.80356722</v>
      </c>
      <c r="C56">
        <v>677289.7474145072</v>
      </c>
      <c r="D56">
        <v>3729610.010711191</v>
      </c>
      <c r="E56">
        <v>2571774.343812318</v>
      </c>
      <c r="F56">
        <v>6443700.151055989</v>
      </c>
      <c r="G56">
        <v>4054932.55057322</v>
      </c>
    </row>
    <row r="57" spans="1:7">
      <c r="A57">
        <v>55</v>
      </c>
      <c r="B57">
        <v>17334188.91129945</v>
      </c>
      <c r="C57">
        <v>680938.0288015448</v>
      </c>
      <c r="D57">
        <v>3705079.923912927</v>
      </c>
      <c r="E57">
        <v>2572515.259456244</v>
      </c>
      <c r="F57">
        <v>6361022.363262792</v>
      </c>
      <c r="G57">
        <v>4014633.335865946</v>
      </c>
    </row>
    <row r="58" spans="1:7">
      <c r="A58">
        <v>56</v>
      </c>
      <c r="B58">
        <v>17332378.2361253</v>
      </c>
      <c r="C58">
        <v>681411.8540752411</v>
      </c>
      <c r="D58">
        <v>3704511.685832749</v>
      </c>
      <c r="E58">
        <v>2573441.29310852</v>
      </c>
      <c r="F58">
        <v>6359301.092049361</v>
      </c>
      <c r="G58">
        <v>4013712.31105943</v>
      </c>
    </row>
    <row r="59" spans="1:7">
      <c r="A59">
        <v>57</v>
      </c>
      <c r="B59">
        <v>17186511.39162521</v>
      </c>
      <c r="C59">
        <v>685278.8535222051</v>
      </c>
      <c r="D59">
        <v>3679583.904010373</v>
      </c>
      <c r="E59">
        <v>2573944.513496829</v>
      </c>
      <c r="F59">
        <v>6274322.683704687</v>
      </c>
      <c r="G59">
        <v>3973381.436891119</v>
      </c>
    </row>
    <row r="60" spans="1:7">
      <c r="A60">
        <v>58</v>
      </c>
      <c r="B60">
        <v>17184215.76890775</v>
      </c>
      <c r="C60">
        <v>685718.6568687403</v>
      </c>
      <c r="D60">
        <v>3679047.060048781</v>
      </c>
      <c r="E60">
        <v>2574835.297256968</v>
      </c>
      <c r="F60">
        <v>6272279.060635738</v>
      </c>
      <c r="G60">
        <v>3972335.694097521</v>
      </c>
    </row>
    <row r="61" spans="1:7">
      <c r="A61">
        <v>59</v>
      </c>
      <c r="B61">
        <v>17035580.23674516</v>
      </c>
      <c r="C61">
        <v>689858.13764836</v>
      </c>
      <c r="D61">
        <v>3653915.356064058</v>
      </c>
      <c r="E61">
        <v>2575118.182157499</v>
      </c>
      <c r="F61">
        <v>6184895.870316025</v>
      </c>
      <c r="G61">
        <v>3931792.690559222</v>
      </c>
    </row>
    <row r="62" spans="1:7">
      <c r="A62">
        <v>60</v>
      </c>
      <c r="B62">
        <v>17032848.20529165</v>
      </c>
      <c r="C62">
        <v>690265.5736004887</v>
      </c>
      <c r="D62">
        <v>3653413.91490584</v>
      </c>
      <c r="E62">
        <v>2575973.779969872</v>
      </c>
      <c r="F62">
        <v>6182565.245383878</v>
      </c>
      <c r="G62">
        <v>3930629.691431574</v>
      </c>
    </row>
    <row r="63" spans="1:7">
      <c r="A63">
        <v>61</v>
      </c>
      <c r="B63">
        <v>16881545.00178517</v>
      </c>
      <c r="C63">
        <v>694725.3854575632</v>
      </c>
      <c r="D63">
        <v>3628256.562813642</v>
      </c>
      <c r="E63">
        <v>2576050.336008987</v>
      </c>
      <c r="F63">
        <v>6092767.452141181</v>
      </c>
      <c r="G63">
        <v>3889745.265363799</v>
      </c>
    </row>
    <row r="64" spans="1:7">
      <c r="A64">
        <v>62</v>
      </c>
      <c r="B64">
        <v>16878428.89794688</v>
      </c>
      <c r="C64">
        <v>695099.0961274122</v>
      </c>
      <c r="D64">
        <v>3627780.293122855</v>
      </c>
      <c r="E64">
        <v>2576872.359861766</v>
      </c>
      <c r="F64">
        <v>6090197.878815666</v>
      </c>
      <c r="G64">
        <v>3888479.270019183</v>
      </c>
    </row>
    <row r="65" spans="1:7">
      <c r="A65">
        <v>63</v>
      </c>
      <c r="B65">
        <v>16724893.64745261</v>
      </c>
      <c r="C65">
        <v>699901.8432035244</v>
      </c>
      <c r="D65">
        <v>3602662.912696213</v>
      </c>
      <c r="E65">
        <v>2576766.6086336</v>
      </c>
      <c r="F65">
        <v>5998288.378015692</v>
      </c>
      <c r="G65">
        <v>3847273.904903577</v>
      </c>
    </row>
    <row r="66" spans="1:7">
      <c r="A66">
        <v>64</v>
      </c>
      <c r="B66">
        <v>16721443.10143834</v>
      </c>
      <c r="C66">
        <v>700240.5397464919</v>
      </c>
      <c r="D66">
        <v>3602199.58052719</v>
      </c>
      <c r="E66">
        <v>2577556.642008536</v>
      </c>
      <c r="F66">
        <v>5995526.325520566</v>
      </c>
      <c r="G66">
        <v>3845920.013635555</v>
      </c>
    </row>
    <row r="67" spans="1:7">
      <c r="A67">
        <v>65</v>
      </c>
      <c r="B67">
        <v>16566168.51966451</v>
      </c>
      <c r="C67">
        <v>705404.134493776</v>
      </c>
      <c r="D67">
        <v>3577174.185528859</v>
      </c>
      <c r="E67">
        <v>2577291.313795147</v>
      </c>
      <c r="F67">
        <v>5901850.338725869</v>
      </c>
      <c r="G67">
        <v>3804448.547120863</v>
      </c>
    </row>
    <row r="68" spans="1:7">
      <c r="A68">
        <v>66</v>
      </c>
      <c r="B68">
        <v>16562423.1843431</v>
      </c>
      <c r="C68">
        <v>705707.2140912882</v>
      </c>
      <c r="D68">
        <v>3576719.9749941</v>
      </c>
      <c r="E68">
        <v>2578050.735348304</v>
      </c>
      <c r="F68">
        <v>5898928.23596568</v>
      </c>
      <c r="G68">
        <v>3803017.023943726</v>
      </c>
    </row>
    <row r="69" spans="1:7">
      <c r="A69">
        <v>67</v>
      </c>
      <c r="B69">
        <v>16405830.82003396</v>
      </c>
      <c r="C69">
        <v>711249.9150401277</v>
      </c>
      <c r="D69">
        <v>3551854.646122199</v>
      </c>
      <c r="E69">
        <v>2577645.118646145</v>
      </c>
      <c r="F69">
        <v>5803762.369161424</v>
      </c>
      <c r="G69">
        <v>3761318.771064067</v>
      </c>
    </row>
    <row r="70" spans="1:7">
      <c r="A70">
        <v>68</v>
      </c>
      <c r="B70">
        <v>16401828.63318747</v>
      </c>
      <c r="C70">
        <v>711516.8025001343</v>
      </c>
      <c r="D70">
        <v>3551404.689518861</v>
      </c>
      <c r="E70">
        <v>2578375.283185774</v>
      </c>
      <c r="F70">
        <v>5800711.561521538</v>
      </c>
      <c r="G70">
        <v>3759820.296461158</v>
      </c>
    </row>
    <row r="71" spans="1:7">
      <c r="A71">
        <v>69</v>
      </c>
      <c r="B71">
        <v>16244368.56491828</v>
      </c>
      <c r="C71">
        <v>717453.8007897878</v>
      </c>
      <c r="D71">
        <v>3526752.818801496</v>
      </c>
      <c r="E71">
        <v>2577847.661630012</v>
      </c>
      <c r="F71">
        <v>5704356.822947741</v>
      </c>
      <c r="G71">
        <v>3717957.460749242</v>
      </c>
    </row>
    <row r="72" spans="1:7">
      <c r="A72">
        <v>70</v>
      </c>
      <c r="B72">
        <v>16240142.87729547</v>
      </c>
      <c r="C72">
        <v>717684.2664452962</v>
      </c>
      <c r="D72">
        <v>3526307.56244505</v>
      </c>
      <c r="E72">
        <v>2578549.82434947</v>
      </c>
      <c r="F72">
        <v>5701201.141001401</v>
      </c>
      <c r="G72">
        <v>3716400.083054249</v>
      </c>
    </row>
    <row r="73" spans="1:7">
      <c r="A73">
        <v>71</v>
      </c>
      <c r="B73">
        <v>16082254.18065536</v>
      </c>
      <c r="C73">
        <v>724029.124681933</v>
      </c>
      <c r="D73">
        <v>3501919.057013187</v>
      </c>
      <c r="E73">
        <v>2577916.94841456</v>
      </c>
      <c r="F73">
        <v>5603948.219138115</v>
      </c>
      <c r="G73">
        <v>3674440.831407565</v>
      </c>
    </row>
    <row r="74" spans="1:7">
      <c r="A74">
        <v>72</v>
      </c>
      <c r="B74">
        <v>16077841.11183026</v>
      </c>
      <c r="C74">
        <v>724222.5569988043</v>
      </c>
      <c r="D74">
        <v>3501471.577898327</v>
      </c>
      <c r="E74">
        <v>2578592.439739835</v>
      </c>
      <c r="F74">
        <v>5600718.29696284</v>
      </c>
      <c r="G74">
        <v>3672836.240230458</v>
      </c>
    </row>
    <row r="75" spans="1:7">
      <c r="A75">
        <v>73</v>
      </c>
      <c r="B75">
        <v>15920025.02926688</v>
      </c>
      <c r="C75">
        <v>730984.2732550809</v>
      </c>
      <c r="D75">
        <v>3477380.545345449</v>
      </c>
      <c r="E75">
        <v>2577870.98541154</v>
      </c>
      <c r="F75">
        <v>5502908.868309069</v>
      </c>
      <c r="G75">
        <v>3630880.356945744</v>
      </c>
    </row>
    <row r="76" spans="1:7">
      <c r="A76">
        <v>74</v>
      </c>
      <c r="B76">
        <v>15915454.14720046</v>
      </c>
      <c r="C76">
        <v>731140.2748779923</v>
      </c>
      <c r="D76">
        <v>3476924.837629476</v>
      </c>
      <c r="E76">
        <v>2578521.026152924</v>
      </c>
      <c r="F76">
        <v>5499629.737439667</v>
      </c>
      <c r="G76">
        <v>3629238.271100402</v>
      </c>
    </row>
    <row r="77" spans="1:7">
      <c r="A77">
        <v>75</v>
      </c>
      <c r="B77">
        <v>15758091.60534081</v>
      </c>
      <c r="C77">
        <v>738330.7362090041</v>
      </c>
      <c r="D77">
        <v>3453188.365756878</v>
      </c>
      <c r="E77">
        <v>2577724.256616776</v>
      </c>
      <c r="F77">
        <v>5401501.163059161</v>
      </c>
      <c r="G77">
        <v>3587347.083698991</v>
      </c>
    </row>
    <row r="78" spans="1:7">
      <c r="A78">
        <v>76</v>
      </c>
      <c r="B78">
        <v>15753379.09185477</v>
      </c>
      <c r="C78">
        <v>738449.8884415778</v>
      </c>
      <c r="D78">
        <v>3452735.114079909</v>
      </c>
      <c r="E78">
        <v>2578349.792496476</v>
      </c>
      <c r="F78">
        <v>5398176.605330161</v>
      </c>
      <c r="G78">
        <v>3585667.691506647</v>
      </c>
    </row>
    <row r="79" spans="1:7">
      <c r="A79">
        <v>77</v>
      </c>
      <c r="B79">
        <v>15596721.99763443</v>
      </c>
      <c r="C79">
        <v>746084.3647347826</v>
      </c>
      <c r="D79">
        <v>3429420.968691314</v>
      </c>
      <c r="E79">
        <v>2577488.12322678</v>
      </c>
      <c r="F79">
        <v>5299865.127424243</v>
      </c>
      <c r="G79">
        <v>3543863.413557306</v>
      </c>
    </row>
    <row r="80" spans="1:7">
      <c r="A80">
        <v>78</v>
      </c>
      <c r="B80">
        <v>15591893.32569831</v>
      </c>
      <c r="C80">
        <v>746166.7517599731</v>
      </c>
      <c r="D80">
        <v>3428976.308686667</v>
      </c>
      <c r="E80">
        <v>2578090.241297275</v>
      </c>
      <c r="F80">
        <v>5296508.587213823</v>
      </c>
      <c r="G80">
        <v>3542151.436740572</v>
      </c>
    </row>
    <row r="81" spans="1:7">
      <c r="A81">
        <v>79</v>
      </c>
      <c r="B81">
        <v>15436444.87754027</v>
      </c>
      <c r="C81">
        <v>754246.8518767307</v>
      </c>
      <c r="D81">
        <v>3406099.569571116</v>
      </c>
      <c r="E81">
        <v>2577178.12836168</v>
      </c>
      <c r="F81">
        <v>5198363.516565233</v>
      </c>
      <c r="G81">
        <v>3500556.81116551</v>
      </c>
    </row>
    <row r="82" spans="1:7">
      <c r="A82">
        <v>80</v>
      </c>
      <c r="B82">
        <v>15431545.70600235</v>
      </c>
      <c r="C82">
        <v>754292.4797204187</v>
      </c>
      <c r="D82">
        <v>3405669.754395577</v>
      </c>
      <c r="E82">
        <v>2577758.032726732</v>
      </c>
      <c r="F82">
        <v>5195098.881224939</v>
      </c>
      <c r="G82">
        <v>3498726.557934685</v>
      </c>
    </row>
    <row r="83" spans="1:7">
      <c r="A83">
        <v>81</v>
      </c>
      <c r="B83">
        <v>15277981.15457458</v>
      </c>
      <c r="C83">
        <v>762806.5909676118</v>
      </c>
      <c r="D83">
        <v>3383216.357807009</v>
      </c>
      <c r="E83">
        <v>2576812.186810833</v>
      </c>
      <c r="F83">
        <v>5097521.506570378</v>
      </c>
      <c r="G83">
        <v>3457624.512418749</v>
      </c>
    </row>
    <row r="84" spans="1:7">
      <c r="A84">
        <v>82</v>
      </c>
      <c r="B84">
        <v>15273027.48834996</v>
      </c>
      <c r="C84">
        <v>762814.4246718122</v>
      </c>
      <c r="D84">
        <v>3382783.187256011</v>
      </c>
      <c r="E84">
        <v>2577371.129428234</v>
      </c>
      <c r="F84">
        <v>5094312.378302552</v>
      </c>
      <c r="G84">
        <v>3455746.368691349</v>
      </c>
    </row>
    <row r="85" spans="1:7">
      <c r="A85">
        <v>83</v>
      </c>
      <c r="B85">
        <v>15121860.79743374</v>
      </c>
      <c r="C85">
        <v>771753.6204360251</v>
      </c>
      <c r="D85">
        <v>3360769.739480676</v>
      </c>
      <c r="E85">
        <v>2576404.174319026</v>
      </c>
      <c r="F85">
        <v>4997358.104928905</v>
      </c>
      <c r="G85">
        <v>3415575.158269112</v>
      </c>
    </row>
    <row r="86" spans="1:7">
      <c r="A86">
        <v>84</v>
      </c>
      <c r="B86">
        <v>15116867.18609457</v>
      </c>
      <c r="C86">
        <v>771723.7388168685</v>
      </c>
      <c r="D86">
        <v>3360335.820873822</v>
      </c>
      <c r="E86">
        <v>2576943.153724115</v>
      </c>
      <c r="F86">
        <v>4994215.375442556</v>
      </c>
      <c r="G86">
        <v>3413649.097237209</v>
      </c>
    </row>
    <row r="87" spans="1:7">
      <c r="A87">
        <v>85</v>
      </c>
      <c r="B87">
        <v>14968442.137602</v>
      </c>
      <c r="C87">
        <v>781085.6869485695</v>
      </c>
      <c r="D87">
        <v>3338819.743765743</v>
      </c>
      <c r="E87">
        <v>2575963.716709688</v>
      </c>
      <c r="F87">
        <v>4898127.474948538</v>
      </c>
      <c r="G87">
        <v>3374445.515229464</v>
      </c>
    </row>
    <row r="88" spans="1:7">
      <c r="A88">
        <v>86</v>
      </c>
      <c r="B88">
        <v>14931608.44152322</v>
      </c>
      <c r="C88">
        <v>783546.913069405</v>
      </c>
      <c r="D88">
        <v>3333037.754587284</v>
      </c>
      <c r="E88">
        <v>2575412.937088592</v>
      </c>
      <c r="F88">
        <v>4874320.472212421</v>
      </c>
      <c r="G88">
        <v>3365290.364565514</v>
      </c>
    </row>
    <row r="89" spans="1:7">
      <c r="A89">
        <v>87</v>
      </c>
      <c r="B89">
        <v>14587210.94333853</v>
      </c>
      <c r="C89">
        <v>803769.9485305608</v>
      </c>
      <c r="D89">
        <v>3291976.672399677</v>
      </c>
      <c r="E89">
        <v>2576533.689975669</v>
      </c>
      <c r="F89">
        <v>4649286.90623947</v>
      </c>
      <c r="G89">
        <v>3265643.726193155</v>
      </c>
    </row>
    <row r="90" spans="1:7">
      <c r="A90">
        <v>88</v>
      </c>
      <c r="B90">
        <v>14399056.75835696</v>
      </c>
      <c r="C90">
        <v>817262.3701016576</v>
      </c>
      <c r="D90">
        <v>3263078.795694808</v>
      </c>
      <c r="E90">
        <v>2577033.673682286</v>
      </c>
      <c r="F90">
        <v>4530552.491546827</v>
      </c>
      <c r="G90">
        <v>3211129.42733138</v>
      </c>
    </row>
    <row r="91" spans="1:7">
      <c r="A91">
        <v>89</v>
      </c>
      <c r="B91">
        <v>14287295.5536008</v>
      </c>
      <c r="C91">
        <v>827021.7845693214</v>
      </c>
      <c r="D91">
        <v>3241302.39059538</v>
      </c>
      <c r="E91">
        <v>2577765.020784602</v>
      </c>
      <c r="F91">
        <v>4462422.034618163</v>
      </c>
      <c r="G91">
        <v>3178784.323033333</v>
      </c>
    </row>
    <row r="92" spans="1:7">
      <c r="A92">
        <v>90</v>
      </c>
      <c r="B92">
        <v>14169317.18885712</v>
      </c>
      <c r="C92">
        <v>836839.8076267631</v>
      </c>
      <c r="D92">
        <v>3220730.444959053</v>
      </c>
      <c r="E92">
        <v>2579611.805525781</v>
      </c>
      <c r="F92">
        <v>4385818.672108496</v>
      </c>
      <c r="G92">
        <v>3146316.458637026</v>
      </c>
    </row>
    <row r="93" spans="1:7">
      <c r="A93">
        <v>91</v>
      </c>
      <c r="B93">
        <v>14108935.3502556</v>
      </c>
      <c r="C93">
        <v>843430.4684259959</v>
      </c>
      <c r="D93">
        <v>3209374.09915741</v>
      </c>
      <c r="E93">
        <v>2581715.470391759</v>
      </c>
      <c r="F93">
        <v>4345241.358378245</v>
      </c>
      <c r="G93">
        <v>3129173.953902192</v>
      </c>
    </row>
    <row r="94" spans="1:7">
      <c r="A94">
        <v>92</v>
      </c>
      <c r="B94">
        <v>14121331.43599987</v>
      </c>
      <c r="C94">
        <v>842796.8749311022</v>
      </c>
      <c r="D94">
        <v>3209550.220531283</v>
      </c>
      <c r="E94">
        <v>2581886.630859001</v>
      </c>
      <c r="F94">
        <v>4354220.731300976</v>
      </c>
      <c r="G94">
        <v>3132876.978377511</v>
      </c>
    </row>
    <row r="95" spans="1:7">
      <c r="A95">
        <v>93</v>
      </c>
      <c r="B95">
        <v>14005171.99931302</v>
      </c>
      <c r="C95">
        <v>853052.296382864</v>
      </c>
      <c r="D95">
        <v>3190864.423286783</v>
      </c>
      <c r="E95">
        <v>2583424.257672061</v>
      </c>
      <c r="F95">
        <v>4277274.229538856</v>
      </c>
      <c r="G95">
        <v>3100556.792432453</v>
      </c>
    </row>
    <row r="96" spans="1:7">
      <c r="A96">
        <v>94</v>
      </c>
      <c r="B96">
        <v>13916019.3837715</v>
      </c>
      <c r="C96">
        <v>861485.0662250301</v>
      </c>
      <c r="D96">
        <v>3178132.684448241</v>
      </c>
      <c r="E96">
        <v>2584006.097256297</v>
      </c>
      <c r="F96">
        <v>4216685.645628197</v>
      </c>
      <c r="G96">
        <v>3075709.890213737</v>
      </c>
    </row>
    <row r="97" spans="1:7">
      <c r="A97">
        <v>95</v>
      </c>
      <c r="B97">
        <v>13919263.67080207</v>
      </c>
      <c r="C97">
        <v>861975.2344316345</v>
      </c>
      <c r="D97">
        <v>3177849.772187775</v>
      </c>
      <c r="E97">
        <v>2584884.769949001</v>
      </c>
      <c r="F97">
        <v>4218345.416269998</v>
      </c>
      <c r="G97">
        <v>3076208.477963665</v>
      </c>
    </row>
    <row r="98" spans="1:7">
      <c r="A98">
        <v>96</v>
      </c>
      <c r="B98">
        <v>13846294.91393188</v>
      </c>
      <c r="C98">
        <v>868707.9180408472</v>
      </c>
      <c r="D98">
        <v>3167929.708142656</v>
      </c>
      <c r="E98">
        <v>2584697.879280846</v>
      </c>
      <c r="F98">
        <v>4168732.951945608</v>
      </c>
      <c r="G98">
        <v>3056226.456521921</v>
      </c>
    </row>
    <row r="99" spans="1:7">
      <c r="A99">
        <v>97</v>
      </c>
      <c r="B99">
        <v>13849975.52651797</v>
      </c>
      <c r="C99">
        <v>869152.4020171982</v>
      </c>
      <c r="D99">
        <v>3167737.903044554</v>
      </c>
      <c r="E99">
        <v>2585583.530752287</v>
      </c>
      <c r="F99">
        <v>4170640.908203252</v>
      </c>
      <c r="G99">
        <v>3056860.782500677</v>
      </c>
    </row>
    <row r="100" spans="1:7">
      <c r="A100">
        <v>98</v>
      </c>
      <c r="B100">
        <v>13772592.99014158</v>
      </c>
      <c r="C100">
        <v>876190.4263379809</v>
      </c>
      <c r="D100">
        <v>3157814.186540281</v>
      </c>
      <c r="E100">
        <v>2585248.364511397</v>
      </c>
      <c r="F100">
        <v>4117973.860149988</v>
      </c>
      <c r="G100">
        <v>3035366.152601937</v>
      </c>
    </row>
    <row r="101" spans="1:7">
      <c r="A101">
        <v>99</v>
      </c>
      <c r="B101">
        <v>13776545.28234627</v>
      </c>
      <c r="C101">
        <v>876587.7700916034</v>
      </c>
      <c r="D101">
        <v>3157693.439146522</v>
      </c>
      <c r="E101">
        <v>2586133.105475455</v>
      </c>
      <c r="F101">
        <v>4120037.106216842</v>
      </c>
      <c r="G101">
        <v>3036093.861415851</v>
      </c>
    </row>
    <row r="102" spans="1:7">
      <c r="A102">
        <v>100</v>
      </c>
      <c r="B102">
        <v>13695176.24460263</v>
      </c>
      <c r="C102">
        <v>883940.4613653116</v>
      </c>
      <c r="D102">
        <v>3147675.711955829</v>
      </c>
      <c r="E102">
        <v>2585692.049932565</v>
      </c>
      <c r="F102">
        <v>4064662.001423802</v>
      </c>
      <c r="G102">
        <v>3013206.019925122</v>
      </c>
    </row>
    <row r="103" spans="1:7">
      <c r="A103">
        <v>101</v>
      </c>
      <c r="B103">
        <v>13699272.58636357</v>
      </c>
      <c r="C103">
        <v>884288.6765909176</v>
      </c>
      <c r="D103">
        <v>3147606.304506578</v>
      </c>
      <c r="E103">
        <v>2586569.38452781</v>
      </c>
      <c r="F103">
        <v>4066813.06390251</v>
      </c>
      <c r="G103">
        <v>3013995.156835756</v>
      </c>
    </row>
    <row r="104" spans="1:7">
      <c r="A104">
        <v>102</v>
      </c>
      <c r="B104">
        <v>13614601.1333956</v>
      </c>
      <c r="C104">
        <v>891943.8703392012</v>
      </c>
      <c r="D104">
        <v>3137477.691778922</v>
      </c>
      <c r="E104">
        <v>2586056.104411862</v>
      </c>
      <c r="F104">
        <v>4009211.9305318</v>
      </c>
      <c r="G104">
        <v>2989911.536333818</v>
      </c>
    </row>
    <row r="105" spans="1:7">
      <c r="A105">
        <v>103</v>
      </c>
      <c r="B105">
        <v>13618724.20462962</v>
      </c>
      <c r="C105">
        <v>892240.4519167679</v>
      </c>
      <c r="D105">
        <v>3137455.693772088</v>
      </c>
      <c r="E105">
        <v>2586920.960469097</v>
      </c>
      <c r="F105">
        <v>4011378.791880738</v>
      </c>
      <c r="G105">
        <v>2990728.306590925</v>
      </c>
    </row>
    <row r="106" spans="1:7">
      <c r="A106">
        <v>104</v>
      </c>
      <c r="B106">
        <v>13531446.96694073</v>
      </c>
      <c r="C106">
        <v>900180.7812390628</v>
      </c>
      <c r="D106">
        <v>3127187.484235761</v>
      </c>
      <c r="E106">
        <v>2586366.07149685</v>
      </c>
      <c r="F106">
        <v>3952049.970256626</v>
      </c>
      <c r="G106">
        <v>2965662.659712424</v>
      </c>
    </row>
    <row r="107" spans="1:7">
      <c r="A107">
        <v>105</v>
      </c>
      <c r="B107">
        <v>13535505.18393155</v>
      </c>
      <c r="C107">
        <v>900425.7533837791</v>
      </c>
      <c r="D107">
        <v>3127200.873568127</v>
      </c>
      <c r="E107">
        <v>2587212.231863679</v>
      </c>
      <c r="F107">
        <v>3954183.777902449</v>
      </c>
      <c r="G107">
        <v>2966482.547213515</v>
      </c>
    </row>
    <row r="108" spans="1:7">
      <c r="A108">
        <v>106</v>
      </c>
      <c r="B108">
        <v>13446458.23064608</v>
      </c>
      <c r="C108">
        <v>908612.2065718001</v>
      </c>
      <c r="D108">
        <v>3116853.345795135</v>
      </c>
      <c r="E108">
        <v>2586643.994028285</v>
      </c>
      <c r="F108">
        <v>3893672.17945099</v>
      </c>
      <c r="G108">
        <v>2940676.504799866</v>
      </c>
    </row>
    <row r="109" spans="1:7">
      <c r="A109">
        <v>107</v>
      </c>
      <c r="B109">
        <v>13450376.36730541</v>
      </c>
      <c r="C109">
        <v>908804.5618254647</v>
      </c>
      <c r="D109">
        <v>3116887.982138107</v>
      </c>
      <c r="E109">
        <v>2587467.190259312</v>
      </c>
      <c r="F109">
        <v>3895736.433680305</v>
      </c>
      <c r="G109">
        <v>2941480.199402223</v>
      </c>
    </row>
    <row r="110" spans="1:7">
      <c r="A110">
        <v>108</v>
      </c>
      <c r="B110">
        <v>13360408.05765803</v>
      </c>
      <c r="C110">
        <v>917194.3741958967</v>
      </c>
      <c r="D110">
        <v>3106542.215685552</v>
      </c>
      <c r="E110">
        <v>2586906.424366153</v>
      </c>
      <c r="F110">
        <v>3834586.157843046</v>
      </c>
      <c r="G110">
        <v>2915178.885567383</v>
      </c>
    </row>
    <row r="111" spans="1:7">
      <c r="A111">
        <v>109</v>
      </c>
      <c r="B111">
        <v>13364124.49832841</v>
      </c>
      <c r="C111">
        <v>917333.5351957732</v>
      </c>
      <c r="D111">
        <v>3106592.464892009</v>
      </c>
      <c r="E111">
        <v>2587702.729879129</v>
      </c>
      <c r="F111">
        <v>3836547.361111372</v>
      </c>
      <c r="G111">
        <v>2915948.407250131</v>
      </c>
    </row>
    <row r="112" spans="1:7">
      <c r="A112">
        <v>110</v>
      </c>
      <c r="B112">
        <v>13274029.94201552</v>
      </c>
      <c r="C112">
        <v>925879.0262761975</v>
      </c>
      <c r="D112">
        <v>3096304.491389521</v>
      </c>
      <c r="E112">
        <v>2587169.589261743</v>
      </c>
      <c r="F112">
        <v>3775285.017073681</v>
      </c>
      <c r="G112">
        <v>2889391.818014382</v>
      </c>
    </row>
    <row r="113" spans="1:7">
      <c r="A113">
        <v>111</v>
      </c>
      <c r="B113">
        <v>13277498.35858462</v>
      </c>
      <c r="C113">
        <v>925964.4027903496</v>
      </c>
      <c r="D113">
        <v>3096364.230941636</v>
      </c>
      <c r="E113">
        <v>2587936.035857144</v>
      </c>
      <c r="F113">
        <v>3777120.042850975</v>
      </c>
      <c r="G113">
        <v>2890113.646144515</v>
      </c>
    </row>
    <row r="114" spans="1:7">
      <c r="A114">
        <v>112</v>
      </c>
      <c r="B114">
        <v>13188078.53841486</v>
      </c>
      <c r="C114">
        <v>934607.6954316417</v>
      </c>
      <c r="D114">
        <v>3086202.724952384</v>
      </c>
      <c r="E114">
        <v>2587448.362597321</v>
      </c>
      <c r="F114">
        <v>3716274.600501793</v>
      </c>
      <c r="G114">
        <v>2863545.154931725</v>
      </c>
    </row>
    <row r="115" spans="1:7">
      <c r="A115">
        <v>113</v>
      </c>
      <c r="B115">
        <v>13191265.33951054</v>
      </c>
      <c r="C115">
        <v>934638.9242310636</v>
      </c>
      <c r="D115">
        <v>3086270.344002829</v>
      </c>
      <c r="E115">
        <v>2588182.616683078</v>
      </c>
      <c r="F115">
        <v>3717965.433797571</v>
      </c>
      <c r="G115">
        <v>2864208.020795999</v>
      </c>
    </row>
    <row r="116" spans="1:7">
      <c r="A116">
        <v>114</v>
      </c>
      <c r="B116">
        <v>13103304.16961175</v>
      </c>
      <c r="C116">
        <v>943313.2340646053</v>
      </c>
      <c r="D116">
        <v>3076301.111374051</v>
      </c>
      <c r="E116">
        <v>2587756.45009218</v>
      </c>
      <c r="F116">
        <v>3658062.126323316</v>
      </c>
      <c r="G116">
        <v>2837871.247757595</v>
      </c>
    </row>
    <row r="117" spans="1:7">
      <c r="A117">
        <v>115</v>
      </c>
      <c r="B117">
        <v>13106191.70868271</v>
      </c>
      <c r="C117">
        <v>943289.6665320141</v>
      </c>
      <c r="D117">
        <v>3076369.194900251</v>
      </c>
      <c r="E117">
        <v>2588457.53895853</v>
      </c>
      <c r="F117">
        <v>3659604.993514505</v>
      </c>
      <c r="G117">
        <v>2838470.314777409</v>
      </c>
    </row>
    <row r="118" spans="1:7">
      <c r="A118">
        <v>116</v>
      </c>
      <c r="B118">
        <v>13020479.96008729</v>
      </c>
      <c r="C118">
        <v>951916.2378397699</v>
      </c>
      <c r="D118">
        <v>3066681.981120019</v>
      </c>
      <c r="E118">
        <v>2588105.412654834</v>
      </c>
      <c r="F118">
        <v>3601166.987683911</v>
      </c>
      <c r="G118">
        <v>2812609.340788759</v>
      </c>
    </row>
    <row r="119" spans="1:7">
      <c r="A119">
        <v>117</v>
      </c>
      <c r="B119">
        <v>13023062.17838569</v>
      </c>
      <c r="C119">
        <v>951837.2273511438</v>
      </c>
      <c r="D119">
        <v>3066746.071733681</v>
      </c>
      <c r="E119">
        <v>2588772.996858527</v>
      </c>
      <c r="F119">
        <v>3602563.486455491</v>
      </c>
      <c r="G119">
        <v>2813142.395986844</v>
      </c>
    </row>
    <row r="120" spans="1:7">
      <c r="A120">
        <v>118</v>
      </c>
      <c r="B120">
        <v>12940292.0217604</v>
      </c>
      <c r="C120">
        <v>960335.7688306865</v>
      </c>
      <c r="D120">
        <v>3057397.016022232</v>
      </c>
      <c r="E120">
        <v>2588506.607319097</v>
      </c>
      <c r="F120">
        <v>3546069.617228572</v>
      </c>
      <c r="G120">
        <v>2787983.012359812</v>
      </c>
    </row>
    <row r="121" spans="1:7">
      <c r="A121">
        <v>119</v>
      </c>
      <c r="B121">
        <v>12942567.97998156</v>
      </c>
      <c r="C121">
        <v>960201.163650661</v>
      </c>
      <c r="D121">
        <v>3057466.809852021</v>
      </c>
      <c r="E121">
        <v>2589140.143814043</v>
      </c>
      <c r="F121">
        <v>3547314.942267195</v>
      </c>
      <c r="G121">
        <v>2788444.920397642</v>
      </c>
    </row>
    <row r="122" spans="1:7">
      <c r="A122">
        <v>120</v>
      </c>
      <c r="B122">
        <v>12863327.84591137</v>
      </c>
      <c r="C122">
        <v>968492.7282504521</v>
      </c>
      <c r="D122">
        <v>3048469.427682303</v>
      </c>
      <c r="E122">
        <v>2588970.913356734</v>
      </c>
      <c r="F122">
        <v>3493199.737709452</v>
      </c>
      <c r="G122">
        <v>2764195.038912429</v>
      </c>
    </row>
    <row r="123" spans="1:7">
      <c r="A123">
        <v>121</v>
      </c>
      <c r="B123">
        <v>12865308.51424012</v>
      </c>
      <c r="C123">
        <v>968302.2205172403</v>
      </c>
      <c r="D123">
        <v>3048547.530648931</v>
      </c>
      <c r="E123">
        <v>2589571.277230537</v>
      </c>
      <c r="F123">
        <v>3494301.180739413</v>
      </c>
      <c r="G123">
        <v>2764586.305104003</v>
      </c>
    </row>
    <row r="124" spans="1:7">
      <c r="A124">
        <v>122</v>
      </c>
      <c r="B124">
        <v>12790237.49346818</v>
      </c>
      <c r="C124">
        <v>976292.3068347403</v>
      </c>
      <c r="D124">
        <v>3039982.697636128</v>
      </c>
      <c r="E124">
        <v>2589503.668072043</v>
      </c>
      <c r="F124">
        <v>3443003.34223837</v>
      </c>
      <c r="G124">
        <v>2741455.4786869</v>
      </c>
    </row>
    <row r="125" spans="1:7">
      <c r="A125">
        <v>123</v>
      </c>
      <c r="B125">
        <v>12791941.75485248</v>
      </c>
      <c r="C125">
        <v>976046.4389561751</v>
      </c>
      <c r="D125">
        <v>3040065.835107108</v>
      </c>
      <c r="E125">
        <v>2590072.833301909</v>
      </c>
      <c r="F125">
        <v>3444039.271477594</v>
      </c>
      <c r="G125">
        <v>2741717.376009691</v>
      </c>
    </row>
    <row r="126" spans="1:7">
      <c r="A126">
        <v>124</v>
      </c>
      <c r="B126">
        <v>12721649.66241795</v>
      </c>
      <c r="C126">
        <v>983632.1774417573</v>
      </c>
      <c r="D126">
        <v>3032053.62372771</v>
      </c>
      <c r="E126">
        <v>2590104.887262828</v>
      </c>
      <c r="F126">
        <v>3395948.446509261</v>
      </c>
      <c r="G126">
        <v>2719910.527476399</v>
      </c>
    </row>
    <row r="127" spans="1:7">
      <c r="A127">
        <v>125</v>
      </c>
      <c r="B127">
        <v>12723112.7614843</v>
      </c>
      <c r="C127">
        <v>983329.2847585037</v>
      </c>
      <c r="D127">
        <v>3032133.310298251</v>
      </c>
      <c r="E127">
        <v>2590646.049566348</v>
      </c>
      <c r="F127">
        <v>3396898.115464789</v>
      </c>
      <c r="G127">
        <v>2720106.001396414</v>
      </c>
    </row>
    <row r="128" spans="1:7">
      <c r="A128">
        <v>126</v>
      </c>
      <c r="B128">
        <v>12658000.04883501</v>
      </c>
      <c r="C128">
        <v>990423.9881833318</v>
      </c>
      <c r="D128">
        <v>3024751.702683493</v>
      </c>
      <c r="E128">
        <v>2590773.513417693</v>
      </c>
      <c r="F128">
        <v>3352527.923127966</v>
      </c>
      <c r="G128">
        <v>2699522.921422524</v>
      </c>
    </row>
    <row r="129" spans="1:7">
      <c r="A129">
        <v>127</v>
      </c>
      <c r="B129">
        <v>12659249.27510634</v>
      </c>
      <c r="C129">
        <v>990063.4251467924</v>
      </c>
      <c r="D129">
        <v>3024831.078640115</v>
      </c>
      <c r="E129">
        <v>2591288.948842481</v>
      </c>
      <c r="F129">
        <v>3353412.333729804</v>
      </c>
      <c r="G129">
        <v>2699653.488747148</v>
      </c>
    </row>
    <row r="130" spans="1:7">
      <c r="A130">
        <v>128</v>
      </c>
      <c r="B130">
        <v>12599557.26734228</v>
      </c>
      <c r="C130">
        <v>996594.2388333307</v>
      </c>
      <c r="D130">
        <v>3018094.859116451</v>
      </c>
      <c r="E130">
        <v>2591509.626236787</v>
      </c>
      <c r="F130">
        <v>3312948.487991559</v>
      </c>
      <c r="G130">
        <v>2680410.055164154</v>
      </c>
    </row>
    <row r="131" spans="1:7">
      <c r="A131">
        <v>129</v>
      </c>
      <c r="B131">
        <v>12594248.67674655</v>
      </c>
      <c r="C131">
        <v>996323.92220399</v>
      </c>
      <c r="D131">
        <v>3018466.216912049</v>
      </c>
      <c r="E131">
        <v>2591638.39137099</v>
      </c>
      <c r="F131">
        <v>3309707.366958346</v>
      </c>
      <c r="G131">
        <v>2678112.779301173</v>
      </c>
    </row>
    <row r="132" spans="1:7">
      <c r="A132">
        <v>130</v>
      </c>
      <c r="B132">
        <v>12462953.81787607</v>
      </c>
      <c r="C132">
        <v>1017720.790797031</v>
      </c>
      <c r="D132">
        <v>2995975.200682462</v>
      </c>
      <c r="E132">
        <v>2593312.902102157</v>
      </c>
      <c r="F132">
        <v>3217875.004329546</v>
      </c>
      <c r="G132">
        <v>2638069.919964876</v>
      </c>
    </row>
    <row r="133" spans="1:7">
      <c r="A133">
        <v>131</v>
      </c>
      <c r="B133">
        <v>12379514.82314727</v>
      </c>
      <c r="C133">
        <v>1031588.612114005</v>
      </c>
      <c r="D133">
        <v>2983880.160950538</v>
      </c>
      <c r="E133">
        <v>2595042.73655982</v>
      </c>
      <c r="F133">
        <v>3156700.880228132</v>
      </c>
      <c r="G133">
        <v>2612302.433294771</v>
      </c>
    </row>
    <row r="134" spans="1:7">
      <c r="A134">
        <v>132</v>
      </c>
      <c r="B134">
        <v>12331171.2659166</v>
      </c>
      <c r="C134">
        <v>1039554.0436635</v>
      </c>
      <c r="D134">
        <v>2979084.275628658</v>
      </c>
      <c r="E134">
        <v>2596522.956652875</v>
      </c>
      <c r="F134">
        <v>3118888.825503272</v>
      </c>
      <c r="G134">
        <v>2597121.164468293</v>
      </c>
    </row>
    <row r="135" spans="1:7">
      <c r="A135">
        <v>133</v>
      </c>
      <c r="B135">
        <v>12273995.58056311</v>
      </c>
      <c r="C135">
        <v>1049080.735970003</v>
      </c>
      <c r="D135">
        <v>2972490.300107016</v>
      </c>
      <c r="E135">
        <v>2597145.511095728</v>
      </c>
      <c r="F135">
        <v>3076890.498106427</v>
      </c>
      <c r="G135">
        <v>2578388.535283932</v>
      </c>
    </row>
    <row r="136" spans="1:7">
      <c r="A136">
        <v>134</v>
      </c>
      <c r="B136">
        <v>12247036.51098043</v>
      </c>
      <c r="C136">
        <v>1052740.002767618</v>
      </c>
      <c r="D136">
        <v>2969524.228546972</v>
      </c>
      <c r="E136">
        <v>2596993.719011261</v>
      </c>
      <c r="F136">
        <v>3058011.982548905</v>
      </c>
      <c r="G136">
        <v>2569766.578105669</v>
      </c>
    </row>
    <row r="137" spans="1:7">
      <c r="A137">
        <v>135</v>
      </c>
      <c r="B137">
        <v>12243758.83055238</v>
      </c>
      <c r="C137">
        <v>1053311.531981369</v>
      </c>
      <c r="D137">
        <v>2968618.113704103</v>
      </c>
      <c r="E137">
        <v>2596898.068682267</v>
      </c>
      <c r="F137">
        <v>3056036.749887445</v>
      </c>
      <c r="G137">
        <v>2568894.366297194</v>
      </c>
    </row>
    <row r="138" spans="1:7">
      <c r="A138">
        <v>136</v>
      </c>
      <c r="B138">
        <v>12191157.58044079</v>
      </c>
      <c r="C138">
        <v>1062162.175284688</v>
      </c>
      <c r="D138">
        <v>2962970.340931796</v>
      </c>
      <c r="E138">
        <v>2597528.777427956</v>
      </c>
      <c r="F138">
        <v>3017048.894296475</v>
      </c>
      <c r="G138">
        <v>2551447.392499877</v>
      </c>
    </row>
    <row r="139" spans="1:7">
      <c r="A139">
        <v>137</v>
      </c>
      <c r="B139">
        <v>12144273.67657959</v>
      </c>
      <c r="C139">
        <v>1069846.335213535</v>
      </c>
      <c r="D139">
        <v>2956457.738615959</v>
      </c>
      <c r="E139">
        <v>2598371.330494986</v>
      </c>
      <c r="F139">
        <v>2983520.759789609</v>
      </c>
      <c r="G139">
        <v>2536077.512465502</v>
      </c>
    </row>
    <row r="140" spans="1:7">
      <c r="A140">
        <v>138</v>
      </c>
      <c r="B140">
        <v>12142277.39869528</v>
      </c>
      <c r="C140">
        <v>1070402.248071417</v>
      </c>
      <c r="D140">
        <v>2955203.954351983</v>
      </c>
      <c r="E140">
        <v>2598650.670791266</v>
      </c>
      <c r="F140">
        <v>2982769.763574942</v>
      </c>
      <c r="G140">
        <v>2535250.761905674</v>
      </c>
    </row>
    <row r="141" spans="1:7">
      <c r="A141">
        <v>139</v>
      </c>
      <c r="B141">
        <v>12147801.21411155</v>
      </c>
      <c r="C141">
        <v>1069551.138497831</v>
      </c>
      <c r="D141">
        <v>2955651.743817971</v>
      </c>
      <c r="E141">
        <v>2598571.316006086</v>
      </c>
      <c r="F141">
        <v>2987008.546194751</v>
      </c>
      <c r="G141">
        <v>2537018.469594914</v>
      </c>
    </row>
    <row r="142" spans="1:7">
      <c r="A142">
        <v>140</v>
      </c>
      <c r="B142">
        <v>12103004.06215219</v>
      </c>
      <c r="C142">
        <v>1076791.606144739</v>
      </c>
      <c r="D142">
        <v>2949874.543011524</v>
      </c>
      <c r="E142">
        <v>2599449.161206071</v>
      </c>
      <c r="F142">
        <v>2954548.496707524</v>
      </c>
      <c r="G142">
        <v>2522340.255082326</v>
      </c>
    </row>
    <row r="143" spans="1:7">
      <c r="A143">
        <v>141</v>
      </c>
      <c r="B143">
        <v>12108805.83472322</v>
      </c>
      <c r="C143">
        <v>1075921.460838886</v>
      </c>
      <c r="D143">
        <v>2950306.78978314</v>
      </c>
      <c r="E143">
        <v>2599372.601351688</v>
      </c>
      <c r="F143">
        <v>2958990.992983887</v>
      </c>
      <c r="G143">
        <v>2524213.989765614</v>
      </c>
    </row>
    <row r="144" spans="1:7">
      <c r="A144">
        <v>142</v>
      </c>
      <c r="B144">
        <v>12062160.05665029</v>
      </c>
      <c r="C144">
        <v>1083598.236945911</v>
      </c>
      <c r="D144">
        <v>2943905.927955705</v>
      </c>
      <c r="E144">
        <v>2600228.453977787</v>
      </c>
      <c r="F144">
        <v>2925433.51342666</v>
      </c>
      <c r="G144">
        <v>2508993.924344224</v>
      </c>
    </row>
    <row r="145" spans="1:7">
      <c r="A145">
        <v>143</v>
      </c>
      <c r="B145">
        <v>12067915.08073139</v>
      </c>
      <c r="C145">
        <v>1082767.924184806</v>
      </c>
      <c r="D145">
        <v>2944301.543274568</v>
      </c>
      <c r="E145">
        <v>2600159.190100037</v>
      </c>
      <c r="F145">
        <v>2929819.637244063</v>
      </c>
      <c r="G145">
        <v>2510866.785927915</v>
      </c>
    </row>
    <row r="146" spans="1:7">
      <c r="A146">
        <v>144</v>
      </c>
      <c r="B146">
        <v>12018554.66355584</v>
      </c>
      <c r="C146">
        <v>1091200.826326747</v>
      </c>
      <c r="D146">
        <v>2937304.291282233</v>
      </c>
      <c r="E146">
        <v>2601100.101312476</v>
      </c>
      <c r="F146">
        <v>2894173.386478094</v>
      </c>
      <c r="G146">
        <v>2494776.058156291</v>
      </c>
    </row>
    <row r="147" spans="1:7">
      <c r="A147">
        <v>145</v>
      </c>
      <c r="B147">
        <v>11973919.30652671</v>
      </c>
      <c r="C147">
        <v>1099350.136427994</v>
      </c>
      <c r="D147">
        <v>2930296.522443636</v>
      </c>
      <c r="E147">
        <v>2602010.741601415</v>
      </c>
      <c r="F147">
        <v>2862028.43541583</v>
      </c>
      <c r="G147">
        <v>2480233.470637835</v>
      </c>
    </row>
    <row r="148" spans="1:7">
      <c r="A148">
        <v>146</v>
      </c>
      <c r="B148">
        <v>11967484.0670182</v>
      </c>
      <c r="C148">
        <v>1101388.842199336</v>
      </c>
      <c r="D148">
        <v>2927853.270217332</v>
      </c>
      <c r="E148">
        <v>2602484.960117769</v>
      </c>
      <c r="F148">
        <v>2857641.432087005</v>
      </c>
      <c r="G148">
        <v>2478115.562396756</v>
      </c>
    </row>
    <row r="149" spans="1:7">
      <c r="A149">
        <v>147</v>
      </c>
      <c r="B149">
        <v>11972672.97552734</v>
      </c>
      <c r="C149">
        <v>1100706.605674635</v>
      </c>
      <c r="D149">
        <v>2928159.823006367</v>
      </c>
      <c r="E149">
        <v>2602423.220564052</v>
      </c>
      <c r="F149">
        <v>2861553.38742633</v>
      </c>
      <c r="G149">
        <v>2479829.938855959</v>
      </c>
    </row>
    <row r="150" spans="1:7">
      <c r="A150">
        <v>148</v>
      </c>
      <c r="B150">
        <v>11918768.18230512</v>
      </c>
      <c r="C150">
        <v>1110535.540425035</v>
      </c>
      <c r="D150">
        <v>2920553.376937109</v>
      </c>
      <c r="E150">
        <v>2603527.772632892</v>
      </c>
      <c r="F150">
        <v>2821999.370606195</v>
      </c>
      <c r="G150">
        <v>2462152.121703886</v>
      </c>
    </row>
    <row r="151" spans="1:7">
      <c r="A151">
        <v>149</v>
      </c>
      <c r="B151">
        <v>11870740.57703732</v>
      </c>
      <c r="C151">
        <v>1120137.244968402</v>
      </c>
      <c r="D151">
        <v>2912797.97668205</v>
      </c>
      <c r="E151">
        <v>2604544.913238042</v>
      </c>
      <c r="F151">
        <v>2786833.862544526</v>
      </c>
      <c r="G151">
        <v>2446426.579604302</v>
      </c>
    </row>
    <row r="152" spans="1:7">
      <c r="A152">
        <v>150</v>
      </c>
      <c r="B152">
        <v>11861718.53866536</v>
      </c>
      <c r="C152">
        <v>1123070.948134248</v>
      </c>
      <c r="D152">
        <v>2909900.139231509</v>
      </c>
      <c r="E152">
        <v>2605051.944586593</v>
      </c>
      <c r="F152">
        <v>2780218.10615947</v>
      </c>
      <c r="G152">
        <v>2443477.400553543</v>
      </c>
    </row>
    <row r="153" spans="1:7">
      <c r="A153">
        <v>151</v>
      </c>
      <c r="B153">
        <v>11866452.87633952</v>
      </c>
      <c r="C153">
        <v>1122519.186764205</v>
      </c>
      <c r="D153">
        <v>2910142.821043204</v>
      </c>
      <c r="E153">
        <v>2604986.136717553</v>
      </c>
      <c r="F153">
        <v>2783741.027289814</v>
      </c>
      <c r="G153">
        <v>2445063.704524751</v>
      </c>
    </row>
    <row r="154" spans="1:7">
      <c r="A154">
        <v>152</v>
      </c>
      <c r="B154">
        <v>11811714.30116477</v>
      </c>
      <c r="C154">
        <v>1133253.932760426</v>
      </c>
      <c r="D154">
        <v>2902204.374882371</v>
      </c>
      <c r="E154">
        <v>2606157.991544087</v>
      </c>
      <c r="F154">
        <v>2743137.06112153</v>
      </c>
      <c r="G154">
        <v>2426960.940856353</v>
      </c>
    </row>
    <row r="155" spans="1:7">
      <c r="A155">
        <v>153</v>
      </c>
      <c r="B155">
        <v>11762883.28266442</v>
      </c>
      <c r="C155">
        <v>1143994.233601691</v>
      </c>
      <c r="D155">
        <v>2894100.797041363</v>
      </c>
      <c r="E155">
        <v>2607238.550976793</v>
      </c>
      <c r="F155">
        <v>2706735.169141762</v>
      </c>
      <c r="G155">
        <v>2410814.531902808</v>
      </c>
    </row>
    <row r="156" spans="1:7">
      <c r="A156">
        <v>154</v>
      </c>
      <c r="B156">
        <v>11752131.56030555</v>
      </c>
      <c r="C156">
        <v>1147743.954502346</v>
      </c>
      <c r="D156">
        <v>2890919.669014349</v>
      </c>
      <c r="E156">
        <v>2607748.201273954</v>
      </c>
      <c r="F156">
        <v>2698455.187588399</v>
      </c>
      <c r="G156">
        <v>2407264.547926499</v>
      </c>
    </row>
    <row r="157" spans="1:7">
      <c r="A157">
        <v>155</v>
      </c>
      <c r="B157">
        <v>11756327.9001745</v>
      </c>
      <c r="C157">
        <v>1147342.461172975</v>
      </c>
      <c r="D157">
        <v>2891100.647721676</v>
      </c>
      <c r="E157">
        <v>2607674.586236327</v>
      </c>
      <c r="F157">
        <v>2701522.733161161</v>
      </c>
      <c r="G157">
        <v>2408687.471882357</v>
      </c>
    </row>
    <row r="158" spans="1:7">
      <c r="A158">
        <v>156</v>
      </c>
      <c r="B158">
        <v>11703593.70328199</v>
      </c>
      <c r="C158">
        <v>1158557.204870472</v>
      </c>
      <c r="D158">
        <v>2883226.048679116</v>
      </c>
      <c r="E158">
        <v>2608883.504523369</v>
      </c>
      <c r="F158">
        <v>2661884.931590961</v>
      </c>
      <c r="G158">
        <v>2391042.013618077</v>
      </c>
    </row>
    <row r="159" spans="1:7">
      <c r="A159">
        <v>157</v>
      </c>
      <c r="B159">
        <v>11656940.32625048</v>
      </c>
      <c r="C159">
        <v>1169939.58190412</v>
      </c>
      <c r="D159">
        <v>2875234.668606861</v>
      </c>
      <c r="E159">
        <v>2609975.580958456</v>
      </c>
      <c r="F159">
        <v>2626386.381521673</v>
      </c>
      <c r="G159">
        <v>2375404.113259372</v>
      </c>
    </row>
    <row r="160" spans="1:7">
      <c r="A160">
        <v>158</v>
      </c>
      <c r="B160">
        <v>11645928.30868745</v>
      </c>
      <c r="C160">
        <v>1174263.107182242</v>
      </c>
      <c r="D160">
        <v>2872012.025488437</v>
      </c>
      <c r="E160">
        <v>2610452.318075721</v>
      </c>
      <c r="F160">
        <v>2617498.589345303</v>
      </c>
      <c r="G160">
        <v>2371702.268595743</v>
      </c>
    </row>
    <row r="161" spans="1:7">
      <c r="A161">
        <v>159</v>
      </c>
      <c r="B161">
        <v>11649568.14988504</v>
      </c>
      <c r="C161">
        <v>1174025.180321237</v>
      </c>
      <c r="D161">
        <v>2872142.163266739</v>
      </c>
      <c r="E161">
        <v>2610368.058734985</v>
      </c>
      <c r="F161">
        <v>2620087.613377803</v>
      </c>
      <c r="G161">
        <v>2372945.134184271</v>
      </c>
    </row>
    <row r="162" spans="1:7">
      <c r="A162">
        <v>160</v>
      </c>
      <c r="B162">
        <v>11601678.85715127</v>
      </c>
      <c r="C162">
        <v>1185139.510899754</v>
      </c>
      <c r="D162">
        <v>2864745.916909308</v>
      </c>
      <c r="E162">
        <v>2611570.669243632</v>
      </c>
      <c r="F162">
        <v>2583529.347713657</v>
      </c>
      <c r="G162">
        <v>2356693.412384922</v>
      </c>
    </row>
    <row r="163" spans="1:7">
      <c r="A163">
        <v>161</v>
      </c>
      <c r="B163">
        <v>11560136.16056929</v>
      </c>
      <c r="C163">
        <v>1196505.717996159</v>
      </c>
      <c r="D163">
        <v>2857333.286607458</v>
      </c>
      <c r="E163">
        <v>2612611.895036289</v>
      </c>
      <c r="F163">
        <v>2551148.921612872</v>
      </c>
      <c r="G163">
        <v>2342536.339316507</v>
      </c>
    </row>
    <row r="164" spans="1:7">
      <c r="A164">
        <v>162</v>
      </c>
      <c r="B164">
        <v>11550388.93892093</v>
      </c>
      <c r="C164">
        <v>1201067.364178435</v>
      </c>
      <c r="D164">
        <v>2854338.446238085</v>
      </c>
      <c r="E164">
        <v>2613016.4120086</v>
      </c>
      <c r="F164">
        <v>2542794.397967614</v>
      </c>
      <c r="G164">
        <v>2339172.3185282</v>
      </c>
    </row>
    <row r="165" spans="1:7">
      <c r="A165">
        <v>163</v>
      </c>
      <c r="B165">
        <v>11553500.90911458</v>
      </c>
      <c r="C165">
        <v>1200999.724163519</v>
      </c>
      <c r="D165">
        <v>2854418.065383926</v>
      </c>
      <c r="E165">
        <v>2612920.102879899</v>
      </c>
      <c r="F165">
        <v>2544924.572901417</v>
      </c>
      <c r="G165">
        <v>2340238.443785823</v>
      </c>
    </row>
    <row r="166" spans="1:7">
      <c r="A166">
        <v>164</v>
      </c>
      <c r="B166">
        <v>11512670.0703126</v>
      </c>
      <c r="C166">
        <v>1211389.47565926</v>
      </c>
      <c r="D166">
        <v>2847880.736348319</v>
      </c>
      <c r="E166">
        <v>2614066.483735809</v>
      </c>
      <c r="F166">
        <v>2513178.153112989</v>
      </c>
      <c r="G166">
        <v>2326155.221456225</v>
      </c>
    </row>
    <row r="167" spans="1:7">
      <c r="A167">
        <v>165</v>
      </c>
      <c r="B167">
        <v>11478265.17157584</v>
      </c>
      <c r="C167">
        <v>1222104.315641274</v>
      </c>
      <c r="D167">
        <v>2841422.229548351</v>
      </c>
      <c r="E167">
        <v>2614995.900642114</v>
      </c>
      <c r="F167">
        <v>2485543.555801031</v>
      </c>
      <c r="G167">
        <v>2314199.169943066</v>
      </c>
    </row>
    <row r="168" spans="1:7">
      <c r="A168">
        <v>166</v>
      </c>
      <c r="B168">
        <v>11470860.75891077</v>
      </c>
      <c r="C168">
        <v>1226579.58650735</v>
      </c>
      <c r="D168">
        <v>2838810.455334438</v>
      </c>
      <c r="E168">
        <v>2615297.211453651</v>
      </c>
      <c r="F168">
        <v>2478520.192695405</v>
      </c>
      <c r="G168">
        <v>2311653.312919921</v>
      </c>
    </row>
    <row r="169" spans="1:7">
      <c r="A169">
        <v>167</v>
      </c>
      <c r="B169">
        <v>11473516.42640668</v>
      </c>
      <c r="C169">
        <v>1226679.978988895</v>
      </c>
      <c r="D169">
        <v>2838847.899734093</v>
      </c>
      <c r="E169">
        <v>2615188.18805385</v>
      </c>
      <c r="F169">
        <v>2480175.103340069</v>
      </c>
      <c r="G169">
        <v>2312625.256289774</v>
      </c>
    </row>
    <row r="170" spans="1:7">
      <c r="A170">
        <v>168</v>
      </c>
      <c r="B170">
        <v>11440894.42048261</v>
      </c>
      <c r="C170">
        <v>1235818.528646729</v>
      </c>
      <c r="D170">
        <v>2833392.350034184</v>
      </c>
      <c r="E170">
        <v>2616231.044337681</v>
      </c>
      <c r="F170">
        <v>2454357.945535606</v>
      </c>
      <c r="G170">
        <v>2301094.551928406</v>
      </c>
    </row>
    <row r="171" spans="1:7">
      <c r="A171">
        <v>169</v>
      </c>
      <c r="B171">
        <v>11443407.51808507</v>
      </c>
      <c r="C171">
        <v>1236003.307788435</v>
      </c>
      <c r="D171">
        <v>2833413.107031538</v>
      </c>
      <c r="E171">
        <v>2616112.997270264</v>
      </c>
      <c r="F171">
        <v>2455836.099069457</v>
      </c>
      <c r="G171">
        <v>2302042.006925377</v>
      </c>
    </row>
    <row r="172" spans="1:7">
      <c r="A172">
        <v>170</v>
      </c>
      <c r="B172">
        <v>11414307.48850343</v>
      </c>
      <c r="C172">
        <v>1245366.856637059</v>
      </c>
      <c r="D172">
        <v>2828030.349383637</v>
      </c>
      <c r="E172">
        <v>2617016.099264439</v>
      </c>
      <c r="F172">
        <v>2432100.125699359</v>
      </c>
      <c r="G172">
        <v>2291794.05751893</v>
      </c>
    </row>
    <row r="173" spans="1:7">
      <c r="A173">
        <v>171</v>
      </c>
      <c r="B173">
        <v>11414313.94173866</v>
      </c>
      <c r="C173">
        <v>1244540.787364549</v>
      </c>
      <c r="D173">
        <v>2828521.740384579</v>
      </c>
      <c r="E173">
        <v>2617115.820722626</v>
      </c>
      <c r="F173">
        <v>2432502.816842149</v>
      </c>
      <c r="G173">
        <v>2291632.776424756</v>
      </c>
    </row>
    <row r="174" spans="1:7">
      <c r="A174">
        <v>172</v>
      </c>
      <c r="B174">
        <v>11391587.86791949</v>
      </c>
      <c r="C174">
        <v>1254687.834209356</v>
      </c>
      <c r="D174">
        <v>2822984.949474866</v>
      </c>
      <c r="E174">
        <v>2617681.661150685</v>
      </c>
      <c r="F174">
        <v>2412277.750742916</v>
      </c>
      <c r="G174">
        <v>2283955.672341664</v>
      </c>
    </row>
    <row r="175" spans="1:7">
      <c r="A175">
        <v>173</v>
      </c>
      <c r="B175">
        <v>11391141.01743313</v>
      </c>
      <c r="C175">
        <v>1254828.282451563</v>
      </c>
      <c r="D175">
        <v>2823432.130554056</v>
      </c>
      <c r="E175">
        <v>2618047.62262931</v>
      </c>
      <c r="F175">
        <v>2411099.518131739</v>
      </c>
      <c r="G175">
        <v>2283733.463666466</v>
      </c>
    </row>
    <row r="176" spans="1:7">
      <c r="A176">
        <v>174</v>
      </c>
      <c r="B176">
        <v>11327180.13734775</v>
      </c>
      <c r="C176">
        <v>1271768.260770737</v>
      </c>
      <c r="D176">
        <v>2814582.369975504</v>
      </c>
      <c r="E176">
        <v>2620164.453670849</v>
      </c>
      <c r="F176">
        <v>2360155.109639205</v>
      </c>
      <c r="G176">
        <v>2260509.943291452</v>
      </c>
    </row>
    <row r="177" spans="1:7">
      <c r="A177">
        <v>175</v>
      </c>
      <c r="B177">
        <v>11310842.33822588</v>
      </c>
      <c r="C177">
        <v>1278052.357065471</v>
      </c>
      <c r="D177">
        <v>2810627.190087693</v>
      </c>
      <c r="E177">
        <v>2621210.857822343</v>
      </c>
      <c r="F177">
        <v>2346603.376371747</v>
      </c>
      <c r="G177">
        <v>2254348.556878618</v>
      </c>
    </row>
    <row r="178" spans="1:7">
      <c r="A178">
        <v>176</v>
      </c>
      <c r="B178">
        <v>11310519.66486812</v>
      </c>
      <c r="C178">
        <v>1278058.00741576</v>
      </c>
      <c r="D178">
        <v>2810488.134427028</v>
      </c>
      <c r="E178">
        <v>2620910.074253892</v>
      </c>
      <c r="F178">
        <v>2346961.319161025</v>
      </c>
      <c r="G178">
        <v>2254102.129610416</v>
      </c>
    </row>
    <row r="179" spans="1:7">
      <c r="A179">
        <v>177</v>
      </c>
      <c r="B179">
        <v>11270518.90283001</v>
      </c>
      <c r="C179">
        <v>1290273.872143175</v>
      </c>
      <c r="D179">
        <v>2802375.315327324</v>
      </c>
      <c r="E179">
        <v>2622090.860600295</v>
      </c>
      <c r="F179">
        <v>2316088.438453868</v>
      </c>
      <c r="G179">
        <v>2239690.41630535</v>
      </c>
    </row>
    <row r="180" spans="1:7">
      <c r="A180">
        <v>178</v>
      </c>
      <c r="B180">
        <v>11254571.01474911</v>
      </c>
      <c r="C180">
        <v>1296307.231984395</v>
      </c>
      <c r="D180">
        <v>2798904.47036539</v>
      </c>
      <c r="E180">
        <v>2623099.344331712</v>
      </c>
      <c r="F180">
        <v>2302534.723524712</v>
      </c>
      <c r="G180">
        <v>2233725.244542898</v>
      </c>
    </row>
    <row r="181" spans="1:7">
      <c r="A181">
        <v>179</v>
      </c>
      <c r="B181">
        <v>11255529.19549545</v>
      </c>
      <c r="C181">
        <v>1296313.025431721</v>
      </c>
      <c r="D181">
        <v>2798577.694800906</v>
      </c>
      <c r="E181">
        <v>2623110.519751128</v>
      </c>
      <c r="F181">
        <v>2303425.056859287</v>
      </c>
      <c r="G181">
        <v>2234102.898652407</v>
      </c>
    </row>
    <row r="182" spans="1:7">
      <c r="A182">
        <v>180</v>
      </c>
      <c r="B182">
        <v>11224580.05087956</v>
      </c>
      <c r="C182">
        <v>1306799.329231885</v>
      </c>
      <c r="D182">
        <v>2792281.545466985</v>
      </c>
      <c r="E182">
        <v>2624571.203053858</v>
      </c>
      <c r="F182">
        <v>2278155.689598055</v>
      </c>
      <c r="G182">
        <v>2222772.283528776</v>
      </c>
    </row>
    <row r="183" spans="1:7">
      <c r="A183">
        <v>181</v>
      </c>
      <c r="B183">
        <v>11205119.29001758</v>
      </c>
      <c r="C183">
        <v>1314047.299902164</v>
      </c>
      <c r="D183">
        <v>2788728.204797346</v>
      </c>
      <c r="E183">
        <v>2625376.775265693</v>
      </c>
      <c r="F183">
        <v>2261394.391866145</v>
      </c>
      <c r="G183">
        <v>2215572.618186231</v>
      </c>
    </row>
    <row r="184" spans="1:7">
      <c r="A184">
        <v>182</v>
      </c>
      <c r="B184">
        <v>11204738.34158619</v>
      </c>
      <c r="C184">
        <v>1314102.685145389</v>
      </c>
      <c r="D184">
        <v>2788574.965310703</v>
      </c>
      <c r="E184">
        <v>2625352.326815701</v>
      </c>
      <c r="F184">
        <v>2261275.882129478</v>
      </c>
      <c r="G184">
        <v>2215432.482184923</v>
      </c>
    </row>
    <row r="185" spans="1:7">
      <c r="A185">
        <v>183</v>
      </c>
      <c r="B185">
        <v>11180919.51703026</v>
      </c>
      <c r="C185">
        <v>1323200.943520717</v>
      </c>
      <c r="D185">
        <v>2783746.430656775</v>
      </c>
      <c r="E185">
        <v>2626245.518940626</v>
      </c>
      <c r="F185">
        <v>2241132.217403462</v>
      </c>
      <c r="G185">
        <v>2206594.406508679</v>
      </c>
    </row>
    <row r="186" spans="1:7">
      <c r="A186">
        <v>184</v>
      </c>
      <c r="B186">
        <v>11173918.01983294</v>
      </c>
      <c r="C186">
        <v>1326033.471591151</v>
      </c>
      <c r="D186">
        <v>2781952.578174708</v>
      </c>
      <c r="E186">
        <v>2626535.24489675</v>
      </c>
      <c r="F186">
        <v>2235453.03725728</v>
      </c>
      <c r="G186">
        <v>2203943.687913051</v>
      </c>
    </row>
    <row r="187" spans="1:7">
      <c r="A187">
        <v>185</v>
      </c>
      <c r="B187">
        <v>11175166.33276764</v>
      </c>
      <c r="C187">
        <v>1325878.152713136</v>
      </c>
      <c r="D187">
        <v>2782120.514208641</v>
      </c>
      <c r="E187">
        <v>2626679.586636372</v>
      </c>
      <c r="F187">
        <v>2236170.159754454</v>
      </c>
      <c r="G187">
        <v>2204317.91945504</v>
      </c>
    </row>
    <row r="188" spans="1:7">
      <c r="A188">
        <v>186</v>
      </c>
      <c r="B188">
        <v>11149451.05275573</v>
      </c>
      <c r="C188">
        <v>1335749.855578806</v>
      </c>
      <c r="D188">
        <v>2777130.1379757</v>
      </c>
      <c r="E188">
        <v>2627536.969271531</v>
      </c>
      <c r="F188">
        <v>2214333.359762124</v>
      </c>
      <c r="G188">
        <v>2194700.730167567</v>
      </c>
    </row>
    <row r="189" spans="1:7">
      <c r="A189">
        <v>187</v>
      </c>
      <c r="B189">
        <v>11124481.7704409</v>
      </c>
      <c r="C189">
        <v>1345785.535594621</v>
      </c>
      <c r="D189">
        <v>2772370.397918954</v>
      </c>
      <c r="E189">
        <v>2628596.12329097</v>
      </c>
      <c r="F189">
        <v>2192569.818371017</v>
      </c>
      <c r="G189">
        <v>2185159.895265343</v>
      </c>
    </row>
    <row r="190" spans="1:7">
      <c r="A190">
        <v>188</v>
      </c>
      <c r="B190">
        <v>11099189.29803558</v>
      </c>
      <c r="C190">
        <v>1356196.981563745</v>
      </c>
      <c r="D190">
        <v>2767485.099411205</v>
      </c>
      <c r="E190">
        <v>2629764.959649318</v>
      </c>
      <c r="F190">
        <v>2170352.567073079</v>
      </c>
      <c r="G190">
        <v>2175389.690338227</v>
      </c>
    </row>
    <row r="191" spans="1:7">
      <c r="A191">
        <v>189</v>
      </c>
      <c r="B191">
        <v>11082202.80396288</v>
      </c>
      <c r="C191">
        <v>1364191.504260679</v>
      </c>
      <c r="D191">
        <v>2763466.805743248</v>
      </c>
      <c r="E191">
        <v>2630828.353706159</v>
      </c>
      <c r="F191">
        <v>2155091.029712949</v>
      </c>
      <c r="G191">
        <v>2168625.110539842</v>
      </c>
    </row>
    <row r="192" spans="1:7">
      <c r="A192">
        <v>190</v>
      </c>
      <c r="B192">
        <v>11081954.86686777</v>
      </c>
      <c r="C192">
        <v>1364714.78810179</v>
      </c>
      <c r="D192">
        <v>2762998.832755656</v>
      </c>
      <c r="E192">
        <v>2630886.350838374</v>
      </c>
      <c r="F192">
        <v>2154877.547761044</v>
      </c>
      <c r="G192">
        <v>2168477.347410902</v>
      </c>
    </row>
    <row r="193" spans="1:7">
      <c r="A193">
        <v>191</v>
      </c>
      <c r="B193">
        <v>11075154.73542576</v>
      </c>
      <c r="C193">
        <v>1367693.692315918</v>
      </c>
      <c r="D193">
        <v>2761608.859423195</v>
      </c>
      <c r="E193">
        <v>2631144.97070423</v>
      </c>
      <c r="F193">
        <v>2148881.9218164</v>
      </c>
      <c r="G193">
        <v>2165825.29116602</v>
      </c>
    </row>
    <row r="194" spans="1:7">
      <c r="A194">
        <v>192</v>
      </c>
      <c r="B194">
        <v>11075442.55443113</v>
      </c>
      <c r="C194">
        <v>1368211.347855051</v>
      </c>
      <c r="D194">
        <v>2761144.406799315</v>
      </c>
      <c r="E194">
        <v>2631266.256920944</v>
      </c>
      <c r="F194">
        <v>2148952.172602445</v>
      </c>
      <c r="G194">
        <v>2165868.370253377</v>
      </c>
    </row>
    <row r="195" spans="1:7">
      <c r="A195">
        <v>193</v>
      </c>
      <c r="B195">
        <v>11041678.93038705</v>
      </c>
      <c r="C195">
        <v>1381192.301205128</v>
      </c>
      <c r="D195">
        <v>2755614.783720845</v>
      </c>
      <c r="E195">
        <v>2632444.989635378</v>
      </c>
      <c r="F195">
        <v>2119570.546656661</v>
      </c>
      <c r="G195">
        <v>2152856.309169034</v>
      </c>
    </row>
    <row r="196" spans="1:7">
      <c r="A196">
        <v>194</v>
      </c>
      <c r="B196">
        <v>11024790.68486097</v>
      </c>
      <c r="C196">
        <v>1389535.612147116</v>
      </c>
      <c r="D196">
        <v>2751643.214838998</v>
      </c>
      <c r="E196">
        <v>2633523.599411362</v>
      </c>
      <c r="F196">
        <v>2104089.080256235</v>
      </c>
      <c r="G196">
        <v>2145999.17820726</v>
      </c>
    </row>
    <row r="197" spans="1:7">
      <c r="A197">
        <v>195</v>
      </c>
      <c r="B197">
        <v>11024460.76612792</v>
      </c>
      <c r="C197">
        <v>1389956.646032525</v>
      </c>
      <c r="D197">
        <v>2751413.225858074</v>
      </c>
      <c r="E197">
        <v>2633485.127512545</v>
      </c>
      <c r="F197">
        <v>2103754.780090841</v>
      </c>
      <c r="G197">
        <v>2145850.98663394</v>
      </c>
    </row>
    <row r="198" spans="1:7">
      <c r="A198">
        <v>196</v>
      </c>
      <c r="B198">
        <v>10996073.5939561</v>
      </c>
      <c r="C198">
        <v>1402525.762848575</v>
      </c>
      <c r="D198">
        <v>2745802.46788679</v>
      </c>
      <c r="E198">
        <v>2634708.536149601</v>
      </c>
      <c r="F198">
        <v>2078431.244288354</v>
      </c>
      <c r="G198">
        <v>2134605.582782784</v>
      </c>
    </row>
    <row r="199" spans="1:7">
      <c r="A199">
        <v>197</v>
      </c>
      <c r="B199">
        <v>10973353.80221308</v>
      </c>
      <c r="C199">
        <v>1411729.994881473</v>
      </c>
      <c r="D199">
        <v>2741980.665795983</v>
      </c>
      <c r="E199">
        <v>2635785.966853493</v>
      </c>
      <c r="F199">
        <v>2058282.836781533</v>
      </c>
      <c r="G199">
        <v>2125574.337900602</v>
      </c>
    </row>
    <row r="200" spans="1:7">
      <c r="A200">
        <v>198</v>
      </c>
      <c r="B200">
        <v>10965470.21809896</v>
      </c>
      <c r="C200">
        <v>1415215.563099591</v>
      </c>
      <c r="D200">
        <v>2740377.347207151</v>
      </c>
      <c r="E200">
        <v>2636535.521543414</v>
      </c>
      <c r="F200">
        <v>2051038.538222798</v>
      </c>
      <c r="G200">
        <v>2122303.24802601</v>
      </c>
    </row>
    <row r="201" spans="1:7">
      <c r="A201">
        <v>199</v>
      </c>
      <c r="B201">
        <v>10965306.77627018</v>
      </c>
      <c r="C201">
        <v>1415783.891022763</v>
      </c>
      <c r="D201">
        <v>2740144.039899779</v>
      </c>
      <c r="E201">
        <v>2636533.088858461</v>
      </c>
      <c r="F201">
        <v>2050675.485457362</v>
      </c>
      <c r="G201">
        <v>2122170.271031816</v>
      </c>
    </row>
    <row r="202" spans="1:7">
      <c r="A202">
        <v>200</v>
      </c>
      <c r="B202">
        <v>10932115.49856969</v>
      </c>
      <c r="C202">
        <v>1430845.417370516</v>
      </c>
      <c r="D202">
        <v>2733707.661102388</v>
      </c>
      <c r="E202">
        <v>2638058.652128845</v>
      </c>
      <c r="F202">
        <v>2020726.957371636</v>
      </c>
      <c r="G202">
        <v>2108776.810596305</v>
      </c>
    </row>
    <row r="203" spans="1:7">
      <c r="A203">
        <v>201</v>
      </c>
      <c r="B203">
        <v>10919111.57546636</v>
      </c>
      <c r="C203">
        <v>1438092.888181422</v>
      </c>
      <c r="D203">
        <v>2730522.512127819</v>
      </c>
      <c r="E203">
        <v>2638999.07867102</v>
      </c>
      <c r="F203">
        <v>2008250.960427753</v>
      </c>
      <c r="G203">
        <v>2103246.136058345</v>
      </c>
    </row>
    <row r="204" spans="1:7">
      <c r="A204">
        <v>202</v>
      </c>
      <c r="B204">
        <v>10919800.88050427</v>
      </c>
      <c r="C204">
        <v>1437069.156878992</v>
      </c>
      <c r="D204">
        <v>2730889.262319952</v>
      </c>
      <c r="E204">
        <v>2639111.775298064</v>
      </c>
      <c r="F204">
        <v>2009146.511309753</v>
      </c>
      <c r="G204">
        <v>2103584.174697503</v>
      </c>
    </row>
    <row r="205" spans="1:7">
      <c r="A205">
        <v>203</v>
      </c>
      <c r="B205">
        <v>10912592.71643951</v>
      </c>
      <c r="C205">
        <v>1440795.895853812</v>
      </c>
      <c r="D205">
        <v>2729405.999595258</v>
      </c>
      <c r="E205">
        <v>2639384.356187193</v>
      </c>
      <c r="F205">
        <v>2002412.824676006</v>
      </c>
      <c r="G205">
        <v>2100593.640127243</v>
      </c>
    </row>
    <row r="206" spans="1:7">
      <c r="A206">
        <v>204</v>
      </c>
      <c r="B206">
        <v>10912873.58451246</v>
      </c>
      <c r="C206">
        <v>1441756.298289801</v>
      </c>
      <c r="D206">
        <v>2728969.586143735</v>
      </c>
      <c r="E206">
        <v>2639455.080185837</v>
      </c>
      <c r="F206">
        <v>2002128.708848261</v>
      </c>
      <c r="G206">
        <v>2100563.911044829</v>
      </c>
    </row>
    <row r="207" spans="1:7">
      <c r="A207">
        <v>205</v>
      </c>
      <c r="B207">
        <v>10884538.02886305</v>
      </c>
      <c r="C207">
        <v>1452945.228013136</v>
      </c>
      <c r="D207">
        <v>2724347.810655936</v>
      </c>
      <c r="E207">
        <v>2640779.89890538</v>
      </c>
      <c r="F207">
        <v>1977278.502233888</v>
      </c>
      <c r="G207">
        <v>2089186.589054713</v>
      </c>
    </row>
    <row r="208" spans="1:7">
      <c r="A208">
        <v>206</v>
      </c>
      <c r="B208">
        <v>10874667.81394148</v>
      </c>
      <c r="C208">
        <v>1458813.555553324</v>
      </c>
      <c r="D208">
        <v>2721811.540390718</v>
      </c>
      <c r="E208">
        <v>2641564.162483063</v>
      </c>
      <c r="F208">
        <v>1967546.403507759</v>
      </c>
      <c r="G208">
        <v>2084932.152006619</v>
      </c>
    </row>
    <row r="209" spans="1:7">
      <c r="A209">
        <v>207</v>
      </c>
      <c r="B209">
        <v>10874604.76351306</v>
      </c>
      <c r="C209">
        <v>1459598.484165356</v>
      </c>
      <c r="D209">
        <v>2721575.181436047</v>
      </c>
      <c r="E209">
        <v>2641505.940356773</v>
      </c>
      <c r="F209">
        <v>1967118.254785516</v>
      </c>
      <c r="G209">
        <v>2084806.902769374</v>
      </c>
    </row>
    <row r="210" spans="1:7">
      <c r="A210">
        <v>208</v>
      </c>
      <c r="B210">
        <v>10855399.03312896</v>
      </c>
      <c r="C210">
        <v>1468939.64907718</v>
      </c>
      <c r="D210">
        <v>2717733.062523436</v>
      </c>
      <c r="E210">
        <v>2642521.488473443</v>
      </c>
      <c r="F210">
        <v>1949409.201177604</v>
      </c>
      <c r="G210">
        <v>2076795.631877295</v>
      </c>
    </row>
    <row r="211" spans="1:7">
      <c r="A211">
        <v>209</v>
      </c>
      <c r="B211">
        <v>10840816.31886861</v>
      </c>
      <c r="C211">
        <v>1473496.615664368</v>
      </c>
      <c r="D211">
        <v>2715674.0896748</v>
      </c>
      <c r="E211">
        <v>2643392.188675161</v>
      </c>
      <c r="F211">
        <v>1937287.573468561</v>
      </c>
      <c r="G211">
        <v>2070965.851385719</v>
      </c>
    </row>
    <row r="212" spans="1:7">
      <c r="A212">
        <v>210</v>
      </c>
      <c r="B212">
        <v>10841302.11163323</v>
      </c>
      <c r="C212">
        <v>1472568.940725988</v>
      </c>
      <c r="D212">
        <v>2715885.917657134</v>
      </c>
      <c r="E212">
        <v>2643528.739467543</v>
      </c>
      <c r="F212">
        <v>1938103.431660176</v>
      </c>
      <c r="G212">
        <v>2071215.082122387</v>
      </c>
    </row>
    <row r="213" spans="1:7">
      <c r="A213">
        <v>211</v>
      </c>
      <c r="B213">
        <v>10826265.87244581</v>
      </c>
      <c r="C213">
        <v>1480328.120444924</v>
      </c>
      <c r="D213">
        <v>2712852.907756868</v>
      </c>
      <c r="E213">
        <v>2644187.12376894</v>
      </c>
      <c r="F213">
        <v>1923997.15562705</v>
      </c>
      <c r="G213">
        <v>2064900.564848033</v>
      </c>
    </row>
    <row r="214" spans="1:7">
      <c r="A214">
        <v>212</v>
      </c>
      <c r="B214">
        <v>10826636.02547681</v>
      </c>
      <c r="C214">
        <v>1479213.743165197</v>
      </c>
      <c r="D214">
        <v>2713232.224419781</v>
      </c>
      <c r="E214">
        <v>2644434.107804642</v>
      </c>
      <c r="F214">
        <v>1924666.565623783</v>
      </c>
      <c r="G214">
        <v>2065089.384463403</v>
      </c>
    </row>
    <row r="215" spans="1:7">
      <c r="A215">
        <v>213</v>
      </c>
      <c r="B215">
        <v>10821450.09716248</v>
      </c>
      <c r="C215">
        <v>1482633.756332413</v>
      </c>
      <c r="D215">
        <v>2712430.55989956</v>
      </c>
      <c r="E215">
        <v>2644889.106667696</v>
      </c>
      <c r="F215">
        <v>1918796.035060638</v>
      </c>
      <c r="G215">
        <v>2062700.639202176</v>
      </c>
    </row>
    <row r="216" spans="1:7">
      <c r="A216">
        <v>214</v>
      </c>
      <c r="B216">
        <v>10822449.86077335</v>
      </c>
      <c r="C216">
        <v>1483435.894177611</v>
      </c>
      <c r="D216">
        <v>2712086.608825646</v>
      </c>
      <c r="E216">
        <v>2644913.191053537</v>
      </c>
      <c r="F216">
        <v>1918966.391078491</v>
      </c>
      <c r="G216">
        <v>2063047.775638063</v>
      </c>
    </row>
    <row r="217" spans="1:7">
      <c r="A217">
        <v>215</v>
      </c>
      <c r="B217">
        <v>10809006.65092806</v>
      </c>
      <c r="C217">
        <v>1487081.692866155</v>
      </c>
      <c r="D217">
        <v>2710391.086364412</v>
      </c>
      <c r="E217">
        <v>2645718.023399814</v>
      </c>
      <c r="F217">
        <v>1908252.829449414</v>
      </c>
      <c r="G217">
        <v>2057563.018848261</v>
      </c>
    </row>
    <row r="218" spans="1:7">
      <c r="A218">
        <v>216</v>
      </c>
      <c r="B218">
        <v>10808289.68835784</v>
      </c>
      <c r="C218">
        <v>1485577.728766955</v>
      </c>
      <c r="D218">
        <v>2710770.024730071</v>
      </c>
      <c r="E218">
        <v>2645651.999653316</v>
      </c>
      <c r="F218">
        <v>1908859.314930882</v>
      </c>
      <c r="G218">
        <v>2057430.620276622</v>
      </c>
    </row>
    <row r="219" spans="1:7">
      <c r="A219">
        <v>217</v>
      </c>
      <c r="B219">
        <v>10776755.11767561</v>
      </c>
      <c r="C219">
        <v>1505890.655243988</v>
      </c>
      <c r="D219">
        <v>2702101.037627426</v>
      </c>
      <c r="E219">
        <v>2647742.558549996</v>
      </c>
      <c r="F219">
        <v>1877509.630713775</v>
      </c>
      <c r="G219">
        <v>2043511.235540427</v>
      </c>
    </row>
    <row r="220" spans="1:7">
      <c r="A220">
        <v>218</v>
      </c>
      <c r="B220">
        <v>10765652.22158145</v>
      </c>
      <c r="C220">
        <v>1513136.338524088</v>
      </c>
      <c r="D220">
        <v>2699638.476313782</v>
      </c>
      <c r="E220">
        <v>2648292.727589452</v>
      </c>
      <c r="F220">
        <v>1866334.290573223</v>
      </c>
      <c r="G220">
        <v>2038250.388580907</v>
      </c>
    </row>
    <row r="221" spans="1:7">
      <c r="A221">
        <v>219</v>
      </c>
      <c r="B221">
        <v>10766097.52392404</v>
      </c>
      <c r="C221">
        <v>1512480.033511919</v>
      </c>
      <c r="D221">
        <v>2699786.804194185</v>
      </c>
      <c r="E221">
        <v>2648143.259441143</v>
      </c>
      <c r="F221">
        <v>1867185.450079547</v>
      </c>
      <c r="G221">
        <v>2038501.976697246</v>
      </c>
    </row>
    <row r="222" spans="1:7">
      <c r="A222">
        <v>220</v>
      </c>
      <c r="B222">
        <v>10745227.24610854</v>
      </c>
      <c r="C222">
        <v>1526418.039315219</v>
      </c>
      <c r="D222">
        <v>2695261.938033513</v>
      </c>
      <c r="E222">
        <v>2650098.047567552</v>
      </c>
      <c r="F222">
        <v>1844458.578181889</v>
      </c>
      <c r="G222">
        <v>2028990.64301036</v>
      </c>
    </row>
    <row r="223" spans="1:7">
      <c r="A223">
        <v>221</v>
      </c>
      <c r="B223">
        <v>10736418.73691666</v>
      </c>
      <c r="C223">
        <v>1531337.504263238</v>
      </c>
      <c r="D223">
        <v>2693505.33003379</v>
      </c>
      <c r="E223">
        <v>2650468.297169643</v>
      </c>
      <c r="F223">
        <v>1835971.546811157</v>
      </c>
      <c r="G223">
        <v>2025136.058638835</v>
      </c>
    </row>
    <row r="224" spans="1:7">
      <c r="A224">
        <v>222</v>
      </c>
      <c r="B224">
        <v>10737100.47013093</v>
      </c>
      <c r="C224">
        <v>1530970.110173421</v>
      </c>
      <c r="D224">
        <v>2693799.482820831</v>
      </c>
      <c r="E224">
        <v>2650552.691060022</v>
      </c>
      <c r="F224">
        <v>1836444.027895078</v>
      </c>
      <c r="G224">
        <v>2025334.158181572</v>
      </c>
    </row>
    <row r="225" spans="1:7">
      <c r="A225">
        <v>223</v>
      </c>
      <c r="B225">
        <v>10720067.23845195</v>
      </c>
      <c r="C225">
        <v>1541858.104857835</v>
      </c>
      <c r="D225">
        <v>2690272.621224124</v>
      </c>
      <c r="E225">
        <v>2651477.325865889</v>
      </c>
      <c r="F225">
        <v>1818900.175881154</v>
      </c>
      <c r="G225">
        <v>2017559.010622944</v>
      </c>
    </row>
    <row r="226" spans="1:7">
      <c r="A226">
        <v>224</v>
      </c>
      <c r="B226">
        <v>10708212.49715433</v>
      </c>
      <c r="C226">
        <v>1548627.874706987</v>
      </c>
      <c r="D226">
        <v>2687727.845144793</v>
      </c>
      <c r="E226">
        <v>2652119.287584506</v>
      </c>
      <c r="F226">
        <v>1807442.803580007</v>
      </c>
      <c r="G226">
        <v>2012294.686138032</v>
      </c>
    </row>
    <row r="227" spans="1:7">
      <c r="A227">
        <v>225</v>
      </c>
      <c r="B227">
        <v>10708433.03541704</v>
      </c>
      <c r="C227">
        <v>1548529.711192863</v>
      </c>
      <c r="D227">
        <v>2687659.558703452</v>
      </c>
      <c r="E227">
        <v>2652127.662312616</v>
      </c>
      <c r="F227">
        <v>1807746.444026437</v>
      </c>
      <c r="G227">
        <v>2012369.659181667</v>
      </c>
    </row>
    <row r="228" spans="1:7">
      <c r="A228">
        <v>226</v>
      </c>
      <c r="B228">
        <v>10695148.60268692</v>
      </c>
      <c r="C228">
        <v>1556969.234940806</v>
      </c>
      <c r="D228">
        <v>2684688.182958271</v>
      </c>
      <c r="E228">
        <v>2653238.242687718</v>
      </c>
      <c r="F228">
        <v>1794037.42407655</v>
      </c>
      <c r="G228">
        <v>2006215.518023581</v>
      </c>
    </row>
    <row r="229" spans="1:7">
      <c r="A229">
        <v>227</v>
      </c>
      <c r="B229">
        <v>10692055.48532762</v>
      </c>
      <c r="C229">
        <v>1559309.841817171</v>
      </c>
      <c r="D229">
        <v>2683955.454894188</v>
      </c>
      <c r="E229">
        <v>2653674.334369757</v>
      </c>
      <c r="F229">
        <v>1790448.637506876</v>
      </c>
      <c r="G229">
        <v>2004667.216739631</v>
      </c>
    </row>
    <row r="230" spans="1:7">
      <c r="A230">
        <v>228</v>
      </c>
      <c r="B230">
        <v>10692033.57898267</v>
      </c>
      <c r="C230">
        <v>1559653.338548813</v>
      </c>
      <c r="D230">
        <v>2683890.883609422</v>
      </c>
      <c r="E230">
        <v>2653812.36576792</v>
      </c>
      <c r="F230">
        <v>1790117.926234088</v>
      </c>
      <c r="G230">
        <v>2004559.064822427</v>
      </c>
    </row>
    <row r="231" spans="1:7">
      <c r="A231">
        <v>229</v>
      </c>
      <c r="B231">
        <v>10678614.0978042</v>
      </c>
      <c r="C231">
        <v>1568288.340799169</v>
      </c>
      <c r="D231">
        <v>2680666.948527025</v>
      </c>
      <c r="E231">
        <v>2654921.213361192</v>
      </c>
      <c r="F231">
        <v>1776407.598017379</v>
      </c>
      <c r="G231">
        <v>1998329.997099434</v>
      </c>
    </row>
    <row r="232" spans="1:7">
      <c r="A232">
        <v>230</v>
      </c>
      <c r="B232">
        <v>10664882.19070701</v>
      </c>
      <c r="C232">
        <v>1577301.104865862</v>
      </c>
      <c r="D232">
        <v>2677293.086794949</v>
      </c>
      <c r="E232">
        <v>2656000.652078756</v>
      </c>
      <c r="F232">
        <v>1762349.420962291</v>
      </c>
      <c r="G232">
        <v>1991937.926005153</v>
      </c>
    </row>
    <row r="233" spans="1:7">
      <c r="A233">
        <v>231</v>
      </c>
      <c r="B233">
        <v>10651255.12679533</v>
      </c>
      <c r="C233">
        <v>1586654.11598248</v>
      </c>
      <c r="D233">
        <v>2673805.249071212</v>
      </c>
      <c r="E233">
        <v>2657110.275342244</v>
      </c>
      <c r="F233">
        <v>1748179.699501079</v>
      </c>
      <c r="G233">
        <v>1985505.786898321</v>
      </c>
    </row>
    <row r="234" spans="1:7">
      <c r="A234">
        <v>232</v>
      </c>
      <c r="B234">
        <v>10643238.29627766</v>
      </c>
      <c r="C234">
        <v>1592169.977444608</v>
      </c>
      <c r="D234">
        <v>2671765.342641096</v>
      </c>
      <c r="E234">
        <v>2657888.025781678</v>
      </c>
      <c r="F234">
        <v>1739726.01500013</v>
      </c>
      <c r="G234">
        <v>1981688.935410143</v>
      </c>
    </row>
    <row r="235" spans="1:7">
      <c r="A235">
        <v>233</v>
      </c>
      <c r="B235">
        <v>10643149.1107472</v>
      </c>
      <c r="C235">
        <v>1592584.850588665</v>
      </c>
      <c r="D235">
        <v>2671493.619891198</v>
      </c>
      <c r="E235">
        <v>2657892.684943597</v>
      </c>
      <c r="F235">
        <v>1739579.229620067</v>
      </c>
      <c r="G235">
        <v>1981598.72570367</v>
      </c>
    </row>
    <row r="236" spans="1:7">
      <c r="A236">
        <v>234</v>
      </c>
      <c r="B236">
        <v>10637477.24564552</v>
      </c>
      <c r="C236">
        <v>1597450.212089052</v>
      </c>
      <c r="D236">
        <v>2669657.153518844</v>
      </c>
      <c r="E236">
        <v>2658800.777572021</v>
      </c>
      <c r="F236">
        <v>1732979.609373741</v>
      </c>
      <c r="G236">
        <v>1978589.493091866</v>
      </c>
    </row>
    <row r="237" spans="1:7">
      <c r="A237">
        <v>235</v>
      </c>
      <c r="B237">
        <v>10637771.86315844</v>
      </c>
      <c r="C237">
        <v>1597011.616336976</v>
      </c>
      <c r="D237">
        <v>2669849.283616016</v>
      </c>
      <c r="E237">
        <v>2658821.19761198</v>
      </c>
      <c r="F237">
        <v>1733343.74957288</v>
      </c>
      <c r="G237">
        <v>1978746.016020586</v>
      </c>
    </row>
    <row r="238" spans="1:7">
      <c r="A238">
        <v>236</v>
      </c>
      <c r="B238">
        <v>10619656.94067845</v>
      </c>
      <c r="C238">
        <v>1610802.688840228</v>
      </c>
      <c r="D238">
        <v>2664862.311015713</v>
      </c>
      <c r="E238">
        <v>2660249.461721887</v>
      </c>
      <c r="F238">
        <v>1713793.071844239</v>
      </c>
      <c r="G238">
        <v>1969949.407256387</v>
      </c>
    </row>
    <row r="239" spans="1:7">
      <c r="A239">
        <v>237</v>
      </c>
      <c r="B239">
        <v>10611523.64224589</v>
      </c>
      <c r="C239">
        <v>1616753.808521107</v>
      </c>
      <c r="D239">
        <v>2662708.663845635</v>
      </c>
      <c r="E239">
        <v>2661047.421712453</v>
      </c>
      <c r="F239">
        <v>1705019.620441414</v>
      </c>
      <c r="G239">
        <v>1965994.12772528</v>
      </c>
    </row>
    <row r="240" spans="1:7">
      <c r="A240">
        <v>238</v>
      </c>
      <c r="B240">
        <v>10611836.90718453</v>
      </c>
      <c r="C240">
        <v>1617019.038544901</v>
      </c>
      <c r="D240">
        <v>2662559.225156537</v>
      </c>
      <c r="E240">
        <v>2661045.750927372</v>
      </c>
      <c r="F240">
        <v>1705152.512761563</v>
      </c>
      <c r="G240">
        <v>1966060.379794159</v>
      </c>
    </row>
    <row r="241" spans="1:7">
      <c r="A241">
        <v>239</v>
      </c>
      <c r="B241">
        <v>10596716.89639001</v>
      </c>
      <c r="C241">
        <v>1628492.908172223</v>
      </c>
      <c r="D241">
        <v>2658562.340551259</v>
      </c>
      <c r="E241">
        <v>2662531.471198436</v>
      </c>
      <c r="F241">
        <v>1688542.724181261</v>
      </c>
      <c r="G241">
        <v>1958587.452286831</v>
      </c>
    </row>
    <row r="242" spans="1:7">
      <c r="A242">
        <v>240</v>
      </c>
      <c r="B242">
        <v>10584442.56852854</v>
      </c>
      <c r="C242">
        <v>1639336.290827771</v>
      </c>
      <c r="D242">
        <v>2654811.98011855</v>
      </c>
      <c r="E242">
        <v>2663553.220963263</v>
      </c>
      <c r="F242">
        <v>1674440.47777631</v>
      </c>
      <c r="G242">
        <v>1952300.598842648</v>
      </c>
    </row>
    <row r="243" spans="1:7">
      <c r="A243">
        <v>241</v>
      </c>
      <c r="B243">
        <v>10580789.29602793</v>
      </c>
      <c r="C243">
        <v>1642927.619034117</v>
      </c>
      <c r="D243">
        <v>2653621.810938267</v>
      </c>
      <c r="E243">
        <v>2663726.753143946</v>
      </c>
      <c r="F243">
        <v>1670112.915277154</v>
      </c>
      <c r="G243">
        <v>1950400.197634447</v>
      </c>
    </row>
    <row r="244" spans="1:7">
      <c r="A244">
        <v>242</v>
      </c>
      <c r="B244">
        <v>10580969.88410718</v>
      </c>
      <c r="C244">
        <v>1643417.745968789</v>
      </c>
      <c r="D244">
        <v>2653450.44997354</v>
      </c>
      <c r="E244">
        <v>2663729.544398804</v>
      </c>
      <c r="F244">
        <v>1669996.916029854</v>
      </c>
      <c r="G244">
        <v>1950375.227736193</v>
      </c>
    </row>
    <row r="245" spans="1:7">
      <c r="A245">
        <v>243</v>
      </c>
      <c r="B245">
        <v>10563889.01981874</v>
      </c>
      <c r="C245">
        <v>1658189.578143499</v>
      </c>
      <c r="D245">
        <v>2648416.170309279</v>
      </c>
      <c r="E245">
        <v>2665512.234370983</v>
      </c>
      <c r="F245">
        <v>1650241.354866229</v>
      </c>
      <c r="G245">
        <v>1941529.682128749</v>
      </c>
    </row>
    <row r="246" spans="1:7">
      <c r="A246">
        <v>244</v>
      </c>
      <c r="B246">
        <v>10558018.08816483</v>
      </c>
      <c r="C246">
        <v>1663228.806192636</v>
      </c>
      <c r="D246">
        <v>2646642.021838463</v>
      </c>
      <c r="E246">
        <v>2666178.291028924</v>
      </c>
      <c r="F246">
        <v>1643470.315066696</v>
      </c>
      <c r="G246">
        <v>1938498.654038107</v>
      </c>
    </row>
    <row r="247" spans="1:7">
      <c r="A247">
        <v>245</v>
      </c>
      <c r="B247">
        <v>10558465.40345625</v>
      </c>
      <c r="C247">
        <v>1663839.449688821</v>
      </c>
      <c r="D247">
        <v>2646485.604558937</v>
      </c>
      <c r="E247">
        <v>2666097.23001588</v>
      </c>
      <c r="F247">
        <v>1643487.210411675</v>
      </c>
      <c r="G247">
        <v>1938555.908780939</v>
      </c>
    </row>
    <row r="248" spans="1:7">
      <c r="A248">
        <v>246</v>
      </c>
      <c r="B248">
        <v>10553464.81115843</v>
      </c>
      <c r="C248">
        <v>1667547.086324125</v>
      </c>
      <c r="D248">
        <v>2645002.942350262</v>
      </c>
      <c r="E248">
        <v>2667060.415944119</v>
      </c>
      <c r="F248">
        <v>1637885.135053345</v>
      </c>
      <c r="G248">
        <v>1935969.23148658</v>
      </c>
    </row>
    <row r="249" spans="1:7">
      <c r="A249">
        <v>247</v>
      </c>
      <c r="B249">
        <v>10553651.19496977</v>
      </c>
      <c r="C249">
        <v>1667026.269410498</v>
      </c>
      <c r="D249">
        <v>2645130.698729666</v>
      </c>
      <c r="E249">
        <v>2667065.776618922</v>
      </c>
      <c r="F249">
        <v>1638298.658833724</v>
      </c>
      <c r="G249">
        <v>1936129.791376963</v>
      </c>
    </row>
    <row r="250" spans="1:7">
      <c r="A250">
        <v>248</v>
      </c>
      <c r="B250">
        <v>10539923.43196091</v>
      </c>
      <c r="C250">
        <v>1682527.521917028</v>
      </c>
      <c r="D250">
        <v>2640247.684433056</v>
      </c>
      <c r="E250">
        <v>2668418.717438284</v>
      </c>
      <c r="F250">
        <v>1620427.126266622</v>
      </c>
      <c r="G250">
        <v>1928302.381905924</v>
      </c>
    </row>
    <row r="251" spans="1:7">
      <c r="A251">
        <v>249</v>
      </c>
      <c r="B251">
        <v>10535877.00380243</v>
      </c>
      <c r="C251">
        <v>1686349.257447477</v>
      </c>
      <c r="D251">
        <v>2638932.130276087</v>
      </c>
      <c r="E251">
        <v>2668917.667253612</v>
      </c>
      <c r="F251">
        <v>1615564.527989265</v>
      </c>
      <c r="G251">
        <v>1926113.420835984</v>
      </c>
    </row>
    <row r="252" spans="1:7">
      <c r="A252">
        <v>250</v>
      </c>
      <c r="B252">
        <v>10536237.97311637</v>
      </c>
      <c r="C252">
        <v>1687095.04215047</v>
      </c>
      <c r="D252">
        <v>2638752.557431639</v>
      </c>
      <c r="E252">
        <v>2668893.828739125</v>
      </c>
      <c r="F252">
        <v>1615402.10337277</v>
      </c>
      <c r="G252">
        <v>1926094.441422367</v>
      </c>
    </row>
    <row r="253" spans="1:7">
      <c r="A253">
        <v>251</v>
      </c>
      <c r="B253">
        <v>10527102.44022091</v>
      </c>
      <c r="C253">
        <v>1696092.241392623</v>
      </c>
      <c r="D253">
        <v>2635784.758606414</v>
      </c>
      <c r="E253">
        <v>2670015.672985868</v>
      </c>
      <c r="F253">
        <v>1604131.052553839</v>
      </c>
      <c r="G253">
        <v>1921078.714682164</v>
      </c>
    </row>
    <row r="254" spans="1:7">
      <c r="A254">
        <v>252</v>
      </c>
      <c r="B254">
        <v>10520702.73164457</v>
      </c>
      <c r="C254">
        <v>1706209.55695331</v>
      </c>
      <c r="D254">
        <v>2632914.641229616</v>
      </c>
      <c r="E254">
        <v>2670634.209532496</v>
      </c>
      <c r="F254">
        <v>1594096.166947968</v>
      </c>
      <c r="G254">
        <v>1916848.15698118</v>
      </c>
    </row>
    <row r="255" spans="1:7">
      <c r="A255">
        <v>253</v>
      </c>
      <c r="B255">
        <v>10521200.94318003</v>
      </c>
      <c r="C255">
        <v>1706893.860149935</v>
      </c>
      <c r="D255">
        <v>2632818.344291999</v>
      </c>
      <c r="E255">
        <v>2670549.592969527</v>
      </c>
      <c r="F255">
        <v>1594025.023137154</v>
      </c>
      <c r="G255">
        <v>1916914.122631419</v>
      </c>
    </row>
    <row r="256" spans="1:7">
      <c r="A256">
        <v>254</v>
      </c>
      <c r="B256">
        <v>10514630.48471697</v>
      </c>
      <c r="C256">
        <v>1714046.36212325</v>
      </c>
      <c r="D256">
        <v>2630474.371636591</v>
      </c>
      <c r="E256">
        <v>2671481.415768703</v>
      </c>
      <c r="F256">
        <v>1585523.039444702</v>
      </c>
      <c r="G256">
        <v>1913105.295743722</v>
      </c>
    </row>
    <row r="257" spans="1:7">
      <c r="A257">
        <v>255</v>
      </c>
      <c r="B257">
        <v>10515155.67679323</v>
      </c>
      <c r="C257">
        <v>1714745.70976991</v>
      </c>
      <c r="D257">
        <v>2630294.893079488</v>
      </c>
      <c r="E257">
        <v>2671297.349200886</v>
      </c>
      <c r="F257">
        <v>1585610.832028667</v>
      </c>
      <c r="G257">
        <v>1913206.892714274</v>
      </c>
    </row>
    <row r="258" spans="1:7">
      <c r="A258">
        <v>256</v>
      </c>
      <c r="B258">
        <v>10512758.38890393</v>
      </c>
      <c r="C258">
        <v>1713625.345140652</v>
      </c>
      <c r="D258">
        <v>2630309.361691703</v>
      </c>
      <c r="E258">
        <v>2671699.226121536</v>
      </c>
      <c r="F258">
        <v>1584745.104337217</v>
      </c>
      <c r="G258">
        <v>1912379.351612816</v>
      </c>
    </row>
    <row r="259" spans="1:7">
      <c r="A259">
        <v>257</v>
      </c>
      <c r="B259">
        <v>10512858.55228593</v>
      </c>
      <c r="C259">
        <v>1712428.869156349</v>
      </c>
      <c r="D259">
        <v>2630583.436004784</v>
      </c>
      <c r="E259">
        <v>2671635.68918802</v>
      </c>
      <c r="F259">
        <v>1585613.513791599</v>
      </c>
      <c r="G259">
        <v>1912597.044145181</v>
      </c>
    </row>
    <row r="260" spans="1:7">
      <c r="A260">
        <v>258</v>
      </c>
      <c r="B260">
        <v>10510821.95194731</v>
      </c>
      <c r="C260">
        <v>1717365.237192797</v>
      </c>
      <c r="D260">
        <v>2628913.427019645</v>
      </c>
      <c r="E260">
        <v>2671636.156550613</v>
      </c>
      <c r="F260">
        <v>1581838.896645078</v>
      </c>
      <c r="G260">
        <v>1911068.234539176</v>
      </c>
    </row>
    <row r="261" spans="1:7">
      <c r="A261">
        <v>259</v>
      </c>
      <c r="B261">
        <v>10511041.72470398</v>
      </c>
      <c r="C261">
        <v>1719862.539752991</v>
      </c>
      <c r="D261">
        <v>2628283.421291548</v>
      </c>
      <c r="E261">
        <v>2671635.196470398</v>
      </c>
      <c r="F261">
        <v>1580508.853214737</v>
      </c>
      <c r="G261">
        <v>1910751.713974307</v>
      </c>
    </row>
    <row r="262" spans="1:7">
      <c r="A262">
        <v>260</v>
      </c>
      <c r="B262">
        <v>10495250.86919433</v>
      </c>
      <c r="C262">
        <v>1732966.789897061</v>
      </c>
      <c r="D262">
        <v>2624586.46935354</v>
      </c>
      <c r="E262">
        <v>2673649.317250824</v>
      </c>
      <c r="F262">
        <v>1561912.796542403</v>
      </c>
      <c r="G262">
        <v>1902135.496150501</v>
      </c>
    </row>
    <row r="263" spans="1:7">
      <c r="A263">
        <v>261</v>
      </c>
      <c r="B263">
        <v>10490033.20002811</v>
      </c>
      <c r="C263">
        <v>1738494.034749864</v>
      </c>
      <c r="D263">
        <v>2622451.545678332</v>
      </c>
      <c r="E263">
        <v>2674195.145429621</v>
      </c>
      <c r="F263">
        <v>1555849.580343061</v>
      </c>
      <c r="G263">
        <v>1899042.893827236</v>
      </c>
    </row>
    <row r="264" spans="1:7">
      <c r="A264">
        <v>262</v>
      </c>
      <c r="B264">
        <v>10490217.39283603</v>
      </c>
      <c r="C264">
        <v>1738860.650014363</v>
      </c>
      <c r="D264">
        <v>2622396.134015617</v>
      </c>
      <c r="E264">
        <v>2674311.284304572</v>
      </c>
      <c r="F264">
        <v>1555615.910293482</v>
      </c>
      <c r="G264">
        <v>1899033.414208001</v>
      </c>
    </row>
    <row r="265" spans="1:7">
      <c r="A265">
        <v>263</v>
      </c>
      <c r="B265">
        <v>10484352.62331153</v>
      </c>
      <c r="C265">
        <v>1744466.399324661</v>
      </c>
      <c r="D265">
        <v>2620365.463435063</v>
      </c>
      <c r="E265">
        <v>2675164.105728022</v>
      </c>
      <c r="F265">
        <v>1548471.965552792</v>
      </c>
      <c r="G265">
        <v>1895884.689270991</v>
      </c>
    </row>
    <row r="266" spans="1:7">
      <c r="A266">
        <v>264</v>
      </c>
      <c r="B266">
        <v>10484687.77951699</v>
      </c>
      <c r="C266">
        <v>1744386.023514021</v>
      </c>
      <c r="D266">
        <v>2620199.67525251</v>
      </c>
      <c r="E266">
        <v>2675136.571042262</v>
      </c>
      <c r="F266">
        <v>1548895.659737973</v>
      </c>
      <c r="G266">
        <v>1896069.849970222</v>
      </c>
    </row>
    <row r="267" spans="1:7">
      <c r="A267">
        <v>265</v>
      </c>
      <c r="B267">
        <v>10473932.52114337</v>
      </c>
      <c r="C267">
        <v>1756344.536028013</v>
      </c>
      <c r="D267">
        <v>2616507.630407467</v>
      </c>
      <c r="E267">
        <v>2676484.565750615</v>
      </c>
      <c r="F267">
        <v>1534968.506178668</v>
      </c>
      <c r="G267">
        <v>1889627.28277861</v>
      </c>
    </row>
    <row r="268" spans="1:7">
      <c r="A268">
        <v>266</v>
      </c>
      <c r="B268">
        <v>10465450.88705304</v>
      </c>
      <c r="C268">
        <v>1766879.593453342</v>
      </c>
      <c r="D268">
        <v>2612774.362599495</v>
      </c>
      <c r="E268">
        <v>2677998.663215777</v>
      </c>
      <c r="F268">
        <v>1523395.149494674</v>
      </c>
      <c r="G268">
        <v>1884403.11828975</v>
      </c>
    </row>
    <row r="269" spans="1:7">
      <c r="A269">
        <v>267</v>
      </c>
      <c r="B269">
        <v>10459423.51493479</v>
      </c>
      <c r="C269">
        <v>1775747.57048795</v>
      </c>
      <c r="D269">
        <v>2610174.785974617</v>
      </c>
      <c r="E269">
        <v>2679135.724889058</v>
      </c>
      <c r="F269">
        <v>1514052.267397992</v>
      </c>
      <c r="G269">
        <v>1880313.166185176</v>
      </c>
    </row>
    <row r="270" spans="1:7">
      <c r="A270">
        <v>268</v>
      </c>
      <c r="B270">
        <v>10457263.62566724</v>
      </c>
      <c r="C270">
        <v>1779903.783001384</v>
      </c>
      <c r="D270">
        <v>2608973.206424963</v>
      </c>
      <c r="E270">
        <v>2679709.202292555</v>
      </c>
      <c r="F270">
        <v>1510073.187061238</v>
      </c>
      <c r="G270">
        <v>1878604.246887099</v>
      </c>
    </row>
    <row r="271" spans="1:7">
      <c r="A271">
        <v>269</v>
      </c>
      <c r="B271">
        <v>10457610.41513546</v>
      </c>
      <c r="C271">
        <v>1780074.975678672</v>
      </c>
      <c r="D271">
        <v>2608924.943461746</v>
      </c>
      <c r="E271">
        <v>2679839.819263164</v>
      </c>
      <c r="F271">
        <v>1510128.176396797</v>
      </c>
      <c r="G271">
        <v>1878642.500335087</v>
      </c>
    </row>
    <row r="272" spans="1:7">
      <c r="A272">
        <v>270</v>
      </c>
      <c r="B272">
        <v>10450730.07933203</v>
      </c>
      <c r="C272">
        <v>1788451.403563034</v>
      </c>
      <c r="D272">
        <v>2606427.145895978</v>
      </c>
      <c r="E272">
        <v>2680500.120889888</v>
      </c>
      <c r="F272">
        <v>1500861.204442587</v>
      </c>
      <c r="G272">
        <v>1874490.204540545</v>
      </c>
    </row>
    <row r="273" spans="1:7">
      <c r="A273">
        <v>271</v>
      </c>
      <c r="B273">
        <v>10447990.84369933</v>
      </c>
      <c r="C273">
        <v>1793865.156746008</v>
      </c>
      <c r="D273">
        <v>2604899.418081881</v>
      </c>
      <c r="E273">
        <v>2681289.512341294</v>
      </c>
      <c r="F273">
        <v>1495685.320313456</v>
      </c>
      <c r="G273">
        <v>1872251.436216692</v>
      </c>
    </row>
    <row r="274" spans="1:7">
      <c r="A274">
        <v>272</v>
      </c>
      <c r="B274">
        <v>10448015.41763913</v>
      </c>
      <c r="C274">
        <v>1793804.185376011</v>
      </c>
      <c r="D274">
        <v>2604885.486562635</v>
      </c>
      <c r="E274">
        <v>2681253.977998861</v>
      </c>
      <c r="F274">
        <v>1495790.388664407</v>
      </c>
      <c r="G274">
        <v>1872281.379037219</v>
      </c>
    </row>
    <row r="275" spans="1:7">
      <c r="A275">
        <v>273</v>
      </c>
      <c r="B275">
        <v>10439359.61990992</v>
      </c>
      <c r="C275">
        <v>1806425.398348253</v>
      </c>
      <c r="D275">
        <v>2601378.952783987</v>
      </c>
      <c r="E275">
        <v>2682567.70913291</v>
      </c>
      <c r="F275">
        <v>1482542.79259076</v>
      </c>
      <c r="G275">
        <v>1866444.767054006</v>
      </c>
    </row>
    <row r="276" spans="1:7">
      <c r="A276">
        <v>274</v>
      </c>
      <c r="B276">
        <v>10432698.01371791</v>
      </c>
      <c r="C276">
        <v>1816800.613126167</v>
      </c>
      <c r="D276">
        <v>2598529.567933165</v>
      </c>
      <c r="E276">
        <v>2683722.564380704</v>
      </c>
      <c r="F276">
        <v>1471895.862896995</v>
      </c>
      <c r="G276">
        <v>1861749.405380883</v>
      </c>
    </row>
    <row r="277" spans="1:7">
      <c r="A277">
        <v>275</v>
      </c>
      <c r="B277">
        <v>10428886.36068348</v>
      </c>
      <c r="C277">
        <v>1823137.421901399</v>
      </c>
      <c r="D277">
        <v>2596805.369528928</v>
      </c>
      <c r="E277">
        <v>2684324.434189267</v>
      </c>
      <c r="F277">
        <v>1465640.588053914</v>
      </c>
      <c r="G277">
        <v>1858978.547009976</v>
      </c>
    </row>
    <row r="278" spans="1:7">
      <c r="A278">
        <v>276</v>
      </c>
      <c r="B278">
        <v>10428978.21909314</v>
      </c>
      <c r="C278">
        <v>1823475.696567057</v>
      </c>
      <c r="D278">
        <v>2596637.096068806</v>
      </c>
      <c r="E278">
        <v>2684313.626269347</v>
      </c>
      <c r="F278">
        <v>1465605.256779931</v>
      </c>
      <c r="G278">
        <v>1858946.543407998</v>
      </c>
    </row>
    <row r="279" spans="1:7">
      <c r="A279">
        <v>277</v>
      </c>
      <c r="B279">
        <v>10426440.25131822</v>
      </c>
      <c r="C279">
        <v>1826702.793874852</v>
      </c>
      <c r="D279">
        <v>2595861.424242404</v>
      </c>
      <c r="E279">
        <v>2684532.985162839</v>
      </c>
      <c r="F279">
        <v>1461966.914892332</v>
      </c>
      <c r="G279">
        <v>1857376.133145797</v>
      </c>
    </row>
    <row r="280" spans="1:7">
      <c r="A280">
        <v>278</v>
      </c>
      <c r="B280">
        <v>10426624.41968264</v>
      </c>
      <c r="C280">
        <v>1826915.234241332</v>
      </c>
      <c r="D280">
        <v>2595776.93970845</v>
      </c>
      <c r="E280">
        <v>2684515.866383416</v>
      </c>
      <c r="F280">
        <v>1462013.614591071</v>
      </c>
      <c r="G280">
        <v>1857402.764758366</v>
      </c>
    </row>
    <row r="281" spans="1:7">
      <c r="A281">
        <v>279</v>
      </c>
      <c r="B281">
        <v>10418126.03284608</v>
      </c>
      <c r="C281">
        <v>1840471.035322506</v>
      </c>
      <c r="D281">
        <v>2592141.914250185</v>
      </c>
      <c r="E281">
        <v>2686178.675507918</v>
      </c>
      <c r="F281">
        <v>1448114.997450296</v>
      </c>
      <c r="G281">
        <v>1851219.410315176</v>
      </c>
    </row>
    <row r="282" spans="1:7">
      <c r="A282">
        <v>280</v>
      </c>
      <c r="B282">
        <v>10414376.51158851</v>
      </c>
      <c r="C282">
        <v>1847250.809253756</v>
      </c>
      <c r="D282">
        <v>2590352.4710776</v>
      </c>
      <c r="E282">
        <v>2686833.429693451</v>
      </c>
      <c r="F282">
        <v>1441603.698209693</v>
      </c>
      <c r="G282">
        <v>1848336.103354011</v>
      </c>
    </row>
    <row r="283" spans="1:7">
      <c r="A283">
        <v>281</v>
      </c>
      <c r="B283">
        <v>10414692.44874988</v>
      </c>
      <c r="C283">
        <v>1846718.367191027</v>
      </c>
      <c r="D283">
        <v>2590471.952987902</v>
      </c>
      <c r="E283">
        <v>2686894.2949443</v>
      </c>
      <c r="F283">
        <v>1442068.050236559</v>
      </c>
      <c r="G283">
        <v>1848539.783390088</v>
      </c>
    </row>
    <row r="284" spans="1:7">
      <c r="A284">
        <v>282</v>
      </c>
      <c r="B284">
        <v>10407581.03798424</v>
      </c>
      <c r="C284">
        <v>1859384.739361146</v>
      </c>
      <c r="D284">
        <v>2587152.014576202</v>
      </c>
      <c r="E284">
        <v>2688077.95725056</v>
      </c>
      <c r="F284">
        <v>1429850.147476434</v>
      </c>
      <c r="G284">
        <v>1843116.179319899</v>
      </c>
    </row>
    <row r="285" spans="1:7">
      <c r="A285">
        <v>283</v>
      </c>
      <c r="B285">
        <v>10402016.14989001</v>
      </c>
      <c r="C285">
        <v>1868764.382031624</v>
      </c>
      <c r="D285">
        <v>2584654.437463004</v>
      </c>
      <c r="E285">
        <v>2689360.425383785</v>
      </c>
      <c r="F285">
        <v>1420371.768298356</v>
      </c>
      <c r="G285">
        <v>1838865.136713239</v>
      </c>
    </row>
    <row r="286" spans="1:7">
      <c r="A286">
        <v>284</v>
      </c>
      <c r="B286">
        <v>10399280.59199763</v>
      </c>
      <c r="C286">
        <v>1874180.737288487</v>
      </c>
      <c r="D286">
        <v>2583173.17357344</v>
      </c>
      <c r="E286">
        <v>2690163.075373978</v>
      </c>
      <c r="F286">
        <v>1415225.411046238</v>
      </c>
      <c r="G286">
        <v>1836538.194715483</v>
      </c>
    </row>
    <row r="287" spans="1:7">
      <c r="A287">
        <v>285</v>
      </c>
      <c r="B287">
        <v>10399220.08107739</v>
      </c>
      <c r="C287">
        <v>1873718.061487555</v>
      </c>
      <c r="D287">
        <v>2583250.176447933</v>
      </c>
      <c r="E287">
        <v>2690250.473915801</v>
      </c>
      <c r="F287">
        <v>1415402.471297106</v>
      </c>
      <c r="G287">
        <v>1836598.897928991</v>
      </c>
    </row>
    <row r="288" spans="1:7">
      <c r="A288">
        <v>286</v>
      </c>
      <c r="B288">
        <v>10391804.56792896</v>
      </c>
      <c r="C288">
        <v>1887315.674842975</v>
      </c>
      <c r="D288">
        <v>2579747.657991513</v>
      </c>
      <c r="E288">
        <v>2691761.231734313</v>
      </c>
      <c r="F288">
        <v>1402258.114214376</v>
      </c>
      <c r="G288">
        <v>1830721.889145786</v>
      </c>
    </row>
    <row r="289" spans="1:7">
      <c r="A289">
        <v>287</v>
      </c>
      <c r="B289">
        <v>10389267.75276243</v>
      </c>
      <c r="C289">
        <v>1892697.371170499</v>
      </c>
      <c r="D289">
        <v>2578432.39045756</v>
      </c>
      <c r="E289">
        <v>2692283.578162028</v>
      </c>
      <c r="F289">
        <v>1397331.820442651</v>
      </c>
      <c r="G289">
        <v>1828522.592529692</v>
      </c>
    </row>
    <row r="290" spans="1:7">
      <c r="A290">
        <v>288</v>
      </c>
      <c r="B290">
        <v>10389414.24016362</v>
      </c>
      <c r="C290">
        <v>1891610.231311338</v>
      </c>
      <c r="D290">
        <v>2578599.974471493</v>
      </c>
      <c r="E290">
        <v>2692402.921074264</v>
      </c>
      <c r="F290">
        <v>1398008.927594159</v>
      </c>
      <c r="G290">
        <v>1828792.185712368</v>
      </c>
    </row>
    <row r="291" spans="1:7">
      <c r="A291">
        <v>289</v>
      </c>
      <c r="B291">
        <v>10387498.72793213</v>
      </c>
      <c r="C291">
        <v>1896720.264058512</v>
      </c>
      <c r="D291">
        <v>2577294.582562127</v>
      </c>
      <c r="E291">
        <v>2692971.880388575</v>
      </c>
      <c r="F291">
        <v>1393655.145696594</v>
      </c>
      <c r="G291">
        <v>1826856.85522632</v>
      </c>
    </row>
    <row r="292" spans="1:7">
      <c r="A292">
        <v>290</v>
      </c>
      <c r="B292">
        <v>10387665.27491638</v>
      </c>
      <c r="C292">
        <v>1897179.197965386</v>
      </c>
      <c r="D292">
        <v>2577277.985470982</v>
      </c>
      <c r="E292">
        <v>2692828.595682242</v>
      </c>
      <c r="F292">
        <v>1393538.266513352</v>
      </c>
      <c r="G292">
        <v>1826841.229284422</v>
      </c>
    </row>
    <row r="293" spans="1:7">
      <c r="A293">
        <v>291</v>
      </c>
      <c r="B293">
        <v>10381468.77155002</v>
      </c>
      <c r="C293">
        <v>1906516.739710588</v>
      </c>
      <c r="D293">
        <v>2574689.669763576</v>
      </c>
      <c r="E293">
        <v>2694340.62845869</v>
      </c>
      <c r="F293">
        <v>1383637.917944357</v>
      </c>
      <c r="G293">
        <v>1822283.81567281</v>
      </c>
    </row>
    <row r="294" spans="1:7">
      <c r="A294">
        <v>292</v>
      </c>
      <c r="B294">
        <v>10378577.95133799</v>
      </c>
      <c r="C294">
        <v>1911310.768801125</v>
      </c>
      <c r="D294">
        <v>2572850.965771797</v>
      </c>
      <c r="E294">
        <v>2695181.718539648</v>
      </c>
      <c r="F294">
        <v>1379222.410941062</v>
      </c>
      <c r="G294">
        <v>1820012.087284352</v>
      </c>
    </row>
    <row r="295" spans="1:7">
      <c r="A295">
        <v>293</v>
      </c>
      <c r="B295">
        <v>10378695.80771949</v>
      </c>
      <c r="C295">
        <v>1910225.908234358</v>
      </c>
      <c r="D295">
        <v>2573022.64916464</v>
      </c>
      <c r="E295">
        <v>2695239.561723109</v>
      </c>
      <c r="F295">
        <v>1379915.58957861</v>
      </c>
      <c r="G295">
        <v>1820292.099018775</v>
      </c>
    </row>
    <row r="296" spans="1:7">
      <c r="A296">
        <v>294</v>
      </c>
      <c r="B296">
        <v>10376752.70982927</v>
      </c>
      <c r="C296">
        <v>1915562.98800722</v>
      </c>
      <c r="D296">
        <v>2571851.515734524</v>
      </c>
      <c r="E296">
        <v>2695547.077410047</v>
      </c>
      <c r="F296">
        <v>1375452.660025486</v>
      </c>
      <c r="G296">
        <v>1818338.468651985</v>
      </c>
    </row>
    <row r="297" spans="1:7">
      <c r="A297">
        <v>295</v>
      </c>
      <c r="B297">
        <v>10376988.1482022</v>
      </c>
      <c r="C297">
        <v>1916837.875532727</v>
      </c>
      <c r="D297">
        <v>2571661.643506956</v>
      </c>
      <c r="E297">
        <v>2695480.285744454</v>
      </c>
      <c r="F297">
        <v>1374864.178354949</v>
      </c>
      <c r="G297">
        <v>1818144.165063117</v>
      </c>
    </row>
    <row r="298" spans="1:7">
      <c r="A298">
        <v>296</v>
      </c>
      <c r="B298">
        <v>10371822.66946193</v>
      </c>
      <c r="C298">
        <v>1922289.170433754</v>
      </c>
      <c r="D298">
        <v>2569919.349539118</v>
      </c>
      <c r="E298">
        <v>2696701.905797386</v>
      </c>
      <c r="F298">
        <v>1368065.960530436</v>
      </c>
      <c r="G298">
        <v>1814846.283161236</v>
      </c>
    </row>
    <row r="299" spans="1:7">
      <c r="A299">
        <v>297</v>
      </c>
      <c r="B299">
        <v>10368377.60675277</v>
      </c>
      <c r="C299">
        <v>1937696.179696321</v>
      </c>
      <c r="D299">
        <v>2565844.655457336</v>
      </c>
      <c r="E299">
        <v>2697823.669546263</v>
      </c>
      <c r="F299">
        <v>1356936.399569957</v>
      </c>
      <c r="G299">
        <v>1810076.702482895</v>
      </c>
    </row>
    <row r="300" spans="1:7">
      <c r="A300">
        <v>298</v>
      </c>
      <c r="B300">
        <v>10367505.17721773</v>
      </c>
      <c r="C300">
        <v>1941880.702356753</v>
      </c>
      <c r="D300">
        <v>2564707.394389676</v>
      </c>
      <c r="E300">
        <v>2698454.84873353</v>
      </c>
      <c r="F300">
        <v>1353710.246572204</v>
      </c>
      <c r="G300">
        <v>1808751.985165571</v>
      </c>
    </row>
    <row r="301" spans="1:7">
      <c r="A301">
        <v>299</v>
      </c>
      <c r="B301">
        <v>10367459.34956714</v>
      </c>
      <c r="C301">
        <v>1940558.825590105</v>
      </c>
      <c r="D301">
        <v>2564882.403454755</v>
      </c>
      <c r="E301">
        <v>2698524.638915393</v>
      </c>
      <c r="F301">
        <v>1354464.208752824</v>
      </c>
      <c r="G301">
        <v>1809029.272854059</v>
      </c>
    </row>
    <row r="302" spans="1:7">
      <c r="A302">
        <v>300</v>
      </c>
      <c r="B302">
        <v>10364767.74047498</v>
      </c>
      <c r="C302">
        <v>1945367.840361131</v>
      </c>
      <c r="D302">
        <v>2563653.525377405</v>
      </c>
      <c r="E302">
        <v>2699134.800557696</v>
      </c>
      <c r="F302">
        <v>1349764.693995345</v>
      </c>
      <c r="G302">
        <v>1806846.880183406</v>
      </c>
    </row>
    <row r="303" spans="1:7">
      <c r="A303">
        <v>301</v>
      </c>
      <c r="B303">
        <v>10364677.34269607</v>
      </c>
      <c r="C303">
        <v>1943870.196723847</v>
      </c>
      <c r="D303">
        <v>2563869.932928653</v>
      </c>
      <c r="E303">
        <v>2699306.292538835</v>
      </c>
      <c r="F303">
        <v>1350489.308254126</v>
      </c>
      <c r="G303">
        <v>1807141.612250609</v>
      </c>
    </row>
    <row r="304" spans="1:7">
      <c r="A304">
        <v>302</v>
      </c>
      <c r="B304">
        <v>10361829.72804186</v>
      </c>
      <c r="C304">
        <v>1947377.096691453</v>
      </c>
      <c r="D304">
        <v>2562628.413752184</v>
      </c>
      <c r="E304">
        <v>2700044.560881643</v>
      </c>
      <c r="F304">
        <v>1346673.462972428</v>
      </c>
      <c r="G304">
        <v>1805106.19374415</v>
      </c>
    </row>
    <row r="305" spans="1:7">
      <c r="A305">
        <v>303</v>
      </c>
      <c r="B305">
        <v>10361801.42396424</v>
      </c>
      <c r="C305">
        <v>1947586.120977747</v>
      </c>
      <c r="D305">
        <v>2562438.882609375</v>
      </c>
      <c r="E305">
        <v>2700019.925640663</v>
      </c>
      <c r="F305">
        <v>1346728.453139427</v>
      </c>
      <c r="G305">
        <v>1805028.041597025</v>
      </c>
    </row>
    <row r="306" spans="1:7">
      <c r="A306">
        <v>304</v>
      </c>
      <c r="B306">
        <v>10357207.17116507</v>
      </c>
      <c r="C306">
        <v>1960514.178439102</v>
      </c>
      <c r="D306">
        <v>2559314.049668562</v>
      </c>
      <c r="E306">
        <v>2701575.02154054</v>
      </c>
      <c r="F306">
        <v>1335569.414146573</v>
      </c>
      <c r="G306">
        <v>1800234.507370297</v>
      </c>
    </row>
    <row r="307" spans="1:7">
      <c r="A307">
        <v>305</v>
      </c>
      <c r="B307">
        <v>10355783.74819282</v>
      </c>
      <c r="C307">
        <v>1969720.704009398</v>
      </c>
      <c r="D307">
        <v>2556981.291598569</v>
      </c>
      <c r="E307">
        <v>2702088.757189304</v>
      </c>
      <c r="F307">
        <v>1329425.120909186</v>
      </c>
      <c r="G307">
        <v>1797567.874486366</v>
      </c>
    </row>
    <row r="308" spans="1:7">
      <c r="A308">
        <v>306</v>
      </c>
      <c r="B308">
        <v>10356007.86803064</v>
      </c>
      <c r="C308">
        <v>1969142.179332896</v>
      </c>
      <c r="D308">
        <v>2557057.660957766</v>
      </c>
      <c r="E308">
        <v>2702031.798212457</v>
      </c>
      <c r="F308">
        <v>1330026.978413934</v>
      </c>
      <c r="G308">
        <v>1797749.251113587</v>
      </c>
    </row>
    <row r="309" spans="1:7">
      <c r="A309">
        <v>307</v>
      </c>
      <c r="B309">
        <v>10353482.31053306</v>
      </c>
      <c r="C309">
        <v>1975996.189765702</v>
      </c>
      <c r="D309">
        <v>2555636.973546057</v>
      </c>
      <c r="E309">
        <v>2702600.076620385</v>
      </c>
      <c r="F309">
        <v>1324132.124582317</v>
      </c>
      <c r="G309">
        <v>1795116.946018603</v>
      </c>
    </row>
    <row r="310" spans="1:7">
      <c r="A310">
        <v>308</v>
      </c>
      <c r="B310">
        <v>10353720.67920216</v>
      </c>
      <c r="C310">
        <v>1975678.821760454</v>
      </c>
      <c r="D310">
        <v>2555810.005033699</v>
      </c>
      <c r="E310">
        <v>2702653.758226498</v>
      </c>
      <c r="F310">
        <v>1324365.336065293</v>
      </c>
      <c r="G310">
        <v>1795212.758116217</v>
      </c>
    </row>
    <row r="311" spans="1:7">
      <c r="A311">
        <v>309</v>
      </c>
      <c r="B311">
        <v>10349498.94147177</v>
      </c>
      <c r="C311">
        <v>1987569.12203862</v>
      </c>
      <c r="D311">
        <v>2553016.283438264</v>
      </c>
      <c r="E311">
        <v>2704028.457830297</v>
      </c>
      <c r="F311">
        <v>1314098.887944357</v>
      </c>
      <c r="G311">
        <v>1790786.190220231</v>
      </c>
    </row>
    <row r="312" spans="1:7">
      <c r="A312">
        <v>310</v>
      </c>
      <c r="B312">
        <v>10346358.78879126</v>
      </c>
      <c r="C312">
        <v>1996787.849488186</v>
      </c>
      <c r="D312">
        <v>2551267.037030678</v>
      </c>
      <c r="E312">
        <v>2704926.404141907</v>
      </c>
      <c r="F312">
        <v>1306127.423593452</v>
      </c>
      <c r="G312">
        <v>1787250.074537039</v>
      </c>
    </row>
    <row r="313" spans="1:7">
      <c r="A313">
        <v>311</v>
      </c>
      <c r="B313">
        <v>10344025.93846674</v>
      </c>
      <c r="C313">
        <v>2002183.092234635</v>
      </c>
      <c r="D313">
        <v>2549969.705952027</v>
      </c>
      <c r="E313">
        <v>2705544.660181271</v>
      </c>
      <c r="F313">
        <v>1301310.504851233</v>
      </c>
      <c r="G313">
        <v>1785017.975247579</v>
      </c>
    </row>
    <row r="314" spans="1:7">
      <c r="A314">
        <v>312</v>
      </c>
      <c r="B314">
        <v>10344206.50818388</v>
      </c>
      <c r="C314">
        <v>2001365.846505576</v>
      </c>
      <c r="D314">
        <v>2550117.584721074</v>
      </c>
      <c r="E314">
        <v>2705435.511658358</v>
      </c>
      <c r="F314">
        <v>1301991.537096489</v>
      </c>
      <c r="G314">
        <v>1785296.028202385</v>
      </c>
    </row>
    <row r="315" spans="1:7">
      <c r="A315">
        <v>313</v>
      </c>
      <c r="B315">
        <v>10343169.96849142</v>
      </c>
      <c r="C315">
        <v>2003718.296927834</v>
      </c>
      <c r="D315">
        <v>2549570.372907201</v>
      </c>
      <c r="E315">
        <v>2705768.705375388</v>
      </c>
      <c r="F315">
        <v>1299814.760283708</v>
      </c>
      <c r="G315">
        <v>1784297.83299729</v>
      </c>
    </row>
    <row r="316" spans="1:7">
      <c r="A316">
        <v>314</v>
      </c>
      <c r="B316">
        <v>10343312.29675546</v>
      </c>
      <c r="C316">
        <v>2004585.982837015</v>
      </c>
      <c r="D316">
        <v>2549396.193608069</v>
      </c>
      <c r="E316">
        <v>2705951.074336595</v>
      </c>
      <c r="F316">
        <v>1299290.162525154</v>
      </c>
      <c r="G316">
        <v>1784088.883448632</v>
      </c>
    </row>
    <row r="317" spans="1:7">
      <c r="A317">
        <v>315</v>
      </c>
      <c r="B317">
        <v>10340643.46097519</v>
      </c>
      <c r="C317">
        <v>2010832.614506437</v>
      </c>
      <c r="D317">
        <v>2547924.272634684</v>
      </c>
      <c r="E317">
        <v>2706766.992105957</v>
      </c>
      <c r="F317">
        <v>1293624.96091302</v>
      </c>
      <c r="G317">
        <v>1781494.620815088</v>
      </c>
    </row>
    <row r="318" spans="1:7">
      <c r="A318">
        <v>316</v>
      </c>
      <c r="B318">
        <v>10339502.32533151</v>
      </c>
      <c r="C318">
        <v>2015563.899289441</v>
      </c>
      <c r="D318">
        <v>2546769.763048744</v>
      </c>
      <c r="E318">
        <v>2707584.61788474</v>
      </c>
      <c r="F318">
        <v>1289822.353683445</v>
      </c>
      <c r="G318">
        <v>1779761.691425137</v>
      </c>
    </row>
    <row r="319" spans="1:7">
      <c r="A319">
        <v>317</v>
      </c>
      <c r="B319">
        <v>10339504.78610682</v>
      </c>
      <c r="C319">
        <v>2015840.44062342</v>
      </c>
      <c r="D319">
        <v>2546703.758098109</v>
      </c>
      <c r="E319">
        <v>2707644.153403301</v>
      </c>
      <c r="F319">
        <v>1289637.101867196</v>
      </c>
      <c r="G319">
        <v>1779679.332114798</v>
      </c>
    </row>
    <row r="320" spans="1:7">
      <c r="A320">
        <v>318</v>
      </c>
      <c r="B320">
        <v>10335855.29995384</v>
      </c>
      <c r="C320">
        <v>2025679.693470114</v>
      </c>
      <c r="D320">
        <v>2544296.640782983</v>
      </c>
      <c r="E320">
        <v>2708950.510034769</v>
      </c>
      <c r="F320">
        <v>1281138.993727945</v>
      </c>
      <c r="G320">
        <v>1775789.461938027</v>
      </c>
    </row>
    <row r="321" spans="1:7">
      <c r="A321">
        <v>319</v>
      </c>
      <c r="B321">
        <v>10334559.76383733</v>
      </c>
      <c r="C321">
        <v>2029411.288794554</v>
      </c>
      <c r="D321">
        <v>2543357.696395413</v>
      </c>
      <c r="E321">
        <v>2709587.933742455</v>
      </c>
      <c r="F321">
        <v>1277899.485619668</v>
      </c>
      <c r="G321">
        <v>1774303.359285242</v>
      </c>
    </row>
    <row r="322" spans="1:7">
      <c r="A322">
        <v>320</v>
      </c>
      <c r="B322">
        <v>10334865.85897693</v>
      </c>
      <c r="C322">
        <v>2028874.037048889</v>
      </c>
      <c r="D322">
        <v>2543486.770298868</v>
      </c>
      <c r="E322">
        <v>2709662.156103458</v>
      </c>
      <c r="F322">
        <v>1278339.044009391</v>
      </c>
      <c r="G322">
        <v>1774503.851516324</v>
      </c>
    </row>
    <row r="323" spans="1:7">
      <c r="A323">
        <v>321</v>
      </c>
      <c r="B323">
        <v>10334187.97153897</v>
      </c>
      <c r="C323">
        <v>2031683.935121096</v>
      </c>
      <c r="D323">
        <v>2542717.685799224</v>
      </c>
      <c r="E323">
        <v>2710059.218916439</v>
      </c>
      <c r="F323">
        <v>1276214.127807189</v>
      </c>
      <c r="G323">
        <v>1773513.003895019</v>
      </c>
    </row>
    <row r="324" spans="1:7">
      <c r="A324">
        <v>322</v>
      </c>
      <c r="B324">
        <v>10334104.12924182</v>
      </c>
      <c r="C324">
        <v>2031615.54355318</v>
      </c>
      <c r="D324">
        <v>2542714.128940505</v>
      </c>
      <c r="E324">
        <v>2710145.594637274</v>
      </c>
      <c r="F324">
        <v>1276151.289764871</v>
      </c>
      <c r="G324">
        <v>1773477.572345994</v>
      </c>
    </row>
    <row r="325" spans="1:7">
      <c r="A325">
        <v>323</v>
      </c>
      <c r="B325">
        <v>10331087.77017337</v>
      </c>
      <c r="C325">
        <v>2041391.569011362</v>
      </c>
      <c r="D325">
        <v>2540349.865770624</v>
      </c>
      <c r="E325">
        <v>2711398.267297481</v>
      </c>
      <c r="F325">
        <v>1268127.223805533</v>
      </c>
      <c r="G325">
        <v>1769820.844288368</v>
      </c>
    </row>
    <row r="326" spans="1:7">
      <c r="A326">
        <v>324</v>
      </c>
      <c r="B326">
        <v>10329763.39651991</v>
      </c>
      <c r="C326">
        <v>2045363.808130403</v>
      </c>
      <c r="D326">
        <v>2539322.602216096</v>
      </c>
      <c r="E326">
        <v>2712074.961660221</v>
      </c>
      <c r="F326">
        <v>1264736.656814001</v>
      </c>
      <c r="G326">
        <v>1768265.367699194</v>
      </c>
    </row>
    <row r="327" spans="1:7">
      <c r="A327">
        <v>325</v>
      </c>
      <c r="B327">
        <v>10329928.45096757</v>
      </c>
      <c r="C327">
        <v>2045321.842772061</v>
      </c>
      <c r="D327">
        <v>2539327.899642241</v>
      </c>
      <c r="E327">
        <v>2712007.004013338</v>
      </c>
      <c r="F327">
        <v>1264920.266414838</v>
      </c>
      <c r="G327">
        <v>1768351.438125088</v>
      </c>
    </row>
    <row r="328" spans="1:7">
      <c r="A328">
        <v>326</v>
      </c>
      <c r="B328">
        <v>10327351.55586908</v>
      </c>
      <c r="C328">
        <v>2053544.846425493</v>
      </c>
      <c r="D328">
        <v>2537279.846404438</v>
      </c>
      <c r="E328">
        <v>2713375.032618477</v>
      </c>
      <c r="F328">
        <v>1257977.299340758</v>
      </c>
      <c r="G328">
        <v>1765174.531079915</v>
      </c>
    </row>
    <row r="329" spans="1:7">
      <c r="A329">
        <v>327</v>
      </c>
      <c r="B329">
        <v>10325521.63497468</v>
      </c>
      <c r="C329">
        <v>2061458.911656772</v>
      </c>
      <c r="D329">
        <v>2535422.078964931</v>
      </c>
      <c r="E329">
        <v>2714255.893695254</v>
      </c>
      <c r="F329">
        <v>1251935.423379058</v>
      </c>
      <c r="G329">
        <v>1762449.327278663</v>
      </c>
    </row>
    <row r="330" spans="1:7">
      <c r="A330">
        <v>328</v>
      </c>
      <c r="B330">
        <v>10324827.78559736</v>
      </c>
      <c r="C330">
        <v>2064666.83553988</v>
      </c>
      <c r="D330">
        <v>2534672.086477137</v>
      </c>
      <c r="E330">
        <v>2714612.363231961</v>
      </c>
      <c r="F330">
        <v>1249509.745382479</v>
      </c>
      <c r="G330">
        <v>1761366.754965904</v>
      </c>
    </row>
    <row r="331" spans="1:7">
      <c r="A331">
        <v>329</v>
      </c>
      <c r="B331">
        <v>10324911.5303558</v>
      </c>
      <c r="C331">
        <v>2064085.561821182</v>
      </c>
      <c r="D331">
        <v>2534732.465800592</v>
      </c>
      <c r="E331">
        <v>2714719.082220049</v>
      </c>
      <c r="F331">
        <v>1249864.711971597</v>
      </c>
      <c r="G331">
        <v>1761509.70854238</v>
      </c>
    </row>
    <row r="332" spans="1:7">
      <c r="A332">
        <v>330</v>
      </c>
      <c r="B332">
        <v>10322204.33102078</v>
      </c>
      <c r="C332">
        <v>2075978.630237506</v>
      </c>
      <c r="D332">
        <v>2531935.115070865</v>
      </c>
      <c r="E332">
        <v>2716170.837406107</v>
      </c>
      <c r="F332">
        <v>1240725.912175789</v>
      </c>
      <c r="G332">
        <v>1757393.836130511</v>
      </c>
    </row>
    <row r="333" spans="1:7">
      <c r="A333">
        <v>331</v>
      </c>
      <c r="B333">
        <v>10321280.15034457</v>
      </c>
      <c r="C333">
        <v>2079432.175407183</v>
      </c>
      <c r="D333">
        <v>2531012.003848463</v>
      </c>
      <c r="E333">
        <v>2716760.429262587</v>
      </c>
      <c r="F333">
        <v>1237943.275130324</v>
      </c>
      <c r="G333">
        <v>1756132.266696016</v>
      </c>
    </row>
    <row r="334" spans="1:7">
      <c r="A334">
        <v>332</v>
      </c>
      <c r="B334">
        <v>10321499.21383496</v>
      </c>
      <c r="C334">
        <v>2080218.244501424</v>
      </c>
      <c r="D334">
        <v>2530922.366581357</v>
      </c>
      <c r="E334">
        <v>2716658.444732535</v>
      </c>
      <c r="F334">
        <v>1237663.184349733</v>
      </c>
      <c r="G334">
        <v>1756036.973669915</v>
      </c>
    </row>
    <row r="335" spans="1:7">
      <c r="A335">
        <v>333</v>
      </c>
      <c r="B335">
        <v>10320719.71206987</v>
      </c>
      <c r="C335">
        <v>2082505.918225226</v>
      </c>
      <c r="D335">
        <v>2530080.176678792</v>
      </c>
      <c r="E335">
        <v>2717528.923529541</v>
      </c>
      <c r="F335">
        <v>1235567.165881643</v>
      </c>
      <c r="G335">
        <v>1755037.527754664</v>
      </c>
    </row>
    <row r="336" spans="1:7">
      <c r="A336">
        <v>334</v>
      </c>
      <c r="B336">
        <v>10320690.13284926</v>
      </c>
      <c r="C336">
        <v>2081635.999134783</v>
      </c>
      <c r="D336">
        <v>2530224.660531734</v>
      </c>
      <c r="E336">
        <v>2717504.331658761</v>
      </c>
      <c r="F336">
        <v>1236074.709468408</v>
      </c>
      <c r="G336">
        <v>1755250.432055572</v>
      </c>
    </row>
    <row r="337" spans="1:7">
      <c r="A337">
        <v>335</v>
      </c>
      <c r="B337">
        <v>10318912.9080188</v>
      </c>
      <c r="C337">
        <v>2093932.838469399</v>
      </c>
      <c r="D337">
        <v>2527544.242911974</v>
      </c>
      <c r="E337">
        <v>2718715.24068461</v>
      </c>
      <c r="F337">
        <v>1227332.149376014</v>
      </c>
      <c r="G337">
        <v>1751388.436576802</v>
      </c>
    </row>
    <row r="338" spans="1:7">
      <c r="A338">
        <v>336</v>
      </c>
      <c r="B338">
        <v>10318424.91931681</v>
      </c>
      <c r="C338">
        <v>2100187.003185925</v>
      </c>
      <c r="D338">
        <v>2526646.725593294</v>
      </c>
      <c r="E338">
        <v>2719284.918836415</v>
      </c>
      <c r="F338">
        <v>1222745.011782813</v>
      </c>
      <c r="G338">
        <v>1749561.259918361</v>
      </c>
    </row>
    <row r="339" spans="1:7">
      <c r="A339">
        <v>337</v>
      </c>
      <c r="B339">
        <v>10318649.8408486</v>
      </c>
      <c r="C339">
        <v>2100914.981076404</v>
      </c>
      <c r="D339">
        <v>2526567.747622543</v>
      </c>
      <c r="E339">
        <v>2719227.522634978</v>
      </c>
      <c r="F339">
        <v>1222474.00742616</v>
      </c>
      <c r="G339">
        <v>1749465.582088514</v>
      </c>
    </row>
    <row r="340" spans="1:7">
      <c r="A340">
        <v>338</v>
      </c>
      <c r="B340">
        <v>10318230.10316967</v>
      </c>
      <c r="C340">
        <v>2101065.000159772</v>
      </c>
      <c r="D340">
        <v>2526277.546862715</v>
      </c>
      <c r="E340">
        <v>2719681.011250251</v>
      </c>
      <c r="F340">
        <v>1221996.081869266</v>
      </c>
      <c r="G340">
        <v>1749210.46302767</v>
      </c>
    </row>
    <row r="341" spans="1:7">
      <c r="A341">
        <v>339</v>
      </c>
      <c r="B341">
        <v>10318072.66449028</v>
      </c>
      <c r="C341">
        <v>2099484.782539691</v>
      </c>
      <c r="D341">
        <v>2526469.102168114</v>
      </c>
      <c r="E341">
        <v>2719741.532993096</v>
      </c>
      <c r="F341">
        <v>1222836.222070467</v>
      </c>
      <c r="G341">
        <v>1749541.024718906</v>
      </c>
    </row>
    <row r="342" spans="1:7">
      <c r="A342">
        <v>340</v>
      </c>
      <c r="B342">
        <v>10316871.43295941</v>
      </c>
      <c r="C342">
        <v>2112656.007490309</v>
      </c>
      <c r="D342">
        <v>2523760.541538304</v>
      </c>
      <c r="E342">
        <v>2720940.780613734</v>
      </c>
      <c r="F342">
        <v>1213857.909288919</v>
      </c>
      <c r="G342">
        <v>1745656.194028141</v>
      </c>
    </row>
    <row r="343" spans="1:7">
      <c r="A343">
        <v>341</v>
      </c>
      <c r="B343">
        <v>10315568.35258603</v>
      </c>
      <c r="C343">
        <v>2110600.361034115</v>
      </c>
      <c r="D343">
        <v>2524259.157026882</v>
      </c>
      <c r="E343">
        <v>2721395.057659537</v>
      </c>
      <c r="F343">
        <v>1213850.800332307</v>
      </c>
      <c r="G343">
        <v>1745462.976533188</v>
      </c>
    </row>
    <row r="344" spans="1:7">
      <c r="A344">
        <v>342</v>
      </c>
      <c r="B344">
        <v>10315518.21360769</v>
      </c>
      <c r="C344">
        <v>2109192.161813659</v>
      </c>
      <c r="D344">
        <v>2524409.505357926</v>
      </c>
      <c r="E344">
        <v>2721485.921762461</v>
      </c>
      <c r="F344">
        <v>1214653.188005285</v>
      </c>
      <c r="G344">
        <v>1745777.436668357</v>
      </c>
    </row>
    <row r="345" spans="1:7">
      <c r="A345">
        <v>343</v>
      </c>
      <c r="B345">
        <v>10314878.56589919</v>
      </c>
      <c r="C345">
        <v>2114922.864570193</v>
      </c>
      <c r="D345">
        <v>2523159.848807895</v>
      </c>
      <c r="E345">
        <v>2722207.092502909</v>
      </c>
      <c r="F345">
        <v>1210585.758028159</v>
      </c>
      <c r="G345">
        <v>1744003.001990031</v>
      </c>
    </row>
    <row r="346" spans="1:7">
      <c r="A346">
        <v>344</v>
      </c>
      <c r="B346">
        <v>10314812.61491085</v>
      </c>
      <c r="C346">
        <v>2113316.235551744</v>
      </c>
      <c r="D346">
        <v>2523376.513834703</v>
      </c>
      <c r="E346">
        <v>2722370.437439348</v>
      </c>
      <c r="F346">
        <v>1211398.059940953</v>
      </c>
      <c r="G346">
        <v>1744351.3681441</v>
      </c>
    </row>
    <row r="347" spans="1:7">
      <c r="A347">
        <v>345</v>
      </c>
      <c r="B347">
        <v>10314503.84733867</v>
      </c>
      <c r="C347">
        <v>2121249.474750451</v>
      </c>
      <c r="D347">
        <v>2521985.827926727</v>
      </c>
      <c r="E347">
        <v>2723055.36943447</v>
      </c>
      <c r="F347">
        <v>1206039.632903606</v>
      </c>
      <c r="G347">
        <v>1742173.542323413</v>
      </c>
    </row>
    <row r="348" spans="1:7">
      <c r="A348">
        <v>346</v>
      </c>
      <c r="B348">
        <v>10314450.79360869</v>
      </c>
      <c r="C348">
        <v>2121378.853092134</v>
      </c>
      <c r="D348">
        <v>2521834.552967391</v>
      </c>
      <c r="E348">
        <v>2723011.841693354</v>
      </c>
      <c r="F348">
        <v>1206106.822064346</v>
      </c>
      <c r="G348">
        <v>1742118.723791467</v>
      </c>
    </row>
    <row r="349" spans="1:7">
      <c r="A349">
        <v>347</v>
      </c>
      <c r="B349">
        <v>10313101.1975567</v>
      </c>
      <c r="C349">
        <v>2126983.383703161</v>
      </c>
      <c r="D349">
        <v>2520446.080440693</v>
      </c>
      <c r="E349">
        <v>2723990.198694629</v>
      </c>
      <c r="F349">
        <v>1201758.923648294</v>
      </c>
      <c r="G349">
        <v>1739922.611069929</v>
      </c>
    </row>
    <row r="350" spans="1:7">
      <c r="A350">
        <v>348</v>
      </c>
      <c r="B350">
        <v>10312606.73480804</v>
      </c>
      <c r="C350">
        <v>2123496.87330832</v>
      </c>
      <c r="D350">
        <v>2521249.175474129</v>
      </c>
      <c r="E350">
        <v>2724385.70999679</v>
      </c>
      <c r="F350">
        <v>1203078.733554483</v>
      </c>
      <c r="G350">
        <v>1740396.242474313</v>
      </c>
    </row>
    <row r="351" spans="1:7">
      <c r="A351">
        <v>349</v>
      </c>
      <c r="B351">
        <v>10312574.9493078</v>
      </c>
      <c r="C351">
        <v>2123532.644240765</v>
      </c>
      <c r="D351">
        <v>2521198.449414601</v>
      </c>
      <c r="E351">
        <v>2724364.411127938</v>
      </c>
      <c r="F351">
        <v>1203143.845820041</v>
      </c>
      <c r="G351">
        <v>1740335.59870446</v>
      </c>
    </row>
    <row r="352" spans="1:7">
      <c r="A352">
        <v>350</v>
      </c>
      <c r="B352">
        <v>10311912.03791329</v>
      </c>
      <c r="C352">
        <v>2126629.737179639</v>
      </c>
      <c r="D352">
        <v>2520255.678366811</v>
      </c>
      <c r="E352">
        <v>2725185.512721846</v>
      </c>
      <c r="F352">
        <v>1200612.591412989</v>
      </c>
      <c r="G352">
        <v>1739228.518232008</v>
      </c>
    </row>
    <row r="353" spans="1:7">
      <c r="A353">
        <v>351</v>
      </c>
      <c r="B353">
        <v>10312103.89662182</v>
      </c>
      <c r="C353">
        <v>2126238.105866947</v>
      </c>
      <c r="D353">
        <v>2520175.863719542</v>
      </c>
      <c r="E353">
        <v>2725129.261803922</v>
      </c>
      <c r="F353">
        <v>1201120.164404243</v>
      </c>
      <c r="G353">
        <v>1739440.500827159</v>
      </c>
    </row>
    <row r="354" spans="1:7">
      <c r="A354">
        <v>352</v>
      </c>
      <c r="B354">
        <v>10310803.45755871</v>
      </c>
      <c r="C354">
        <v>2131951.872775046</v>
      </c>
      <c r="D354">
        <v>2518836.582644425</v>
      </c>
      <c r="E354">
        <v>2726175.441540493</v>
      </c>
      <c r="F354">
        <v>1196642.4441072</v>
      </c>
      <c r="G354">
        <v>1737197.116491543</v>
      </c>
    </row>
    <row r="355" spans="1:7">
      <c r="A355">
        <v>353</v>
      </c>
      <c r="B355">
        <v>10309887.3255949</v>
      </c>
      <c r="C355">
        <v>2136486.927427135</v>
      </c>
      <c r="D355">
        <v>2517234.52237865</v>
      </c>
      <c r="E355">
        <v>2727310.981270951</v>
      </c>
      <c r="F355">
        <v>1193276.123552481</v>
      </c>
      <c r="G355">
        <v>1735578.77096568</v>
      </c>
    </row>
    <row r="356" spans="1:7">
      <c r="A356">
        <v>354</v>
      </c>
      <c r="B356">
        <v>10310047.7348042</v>
      </c>
      <c r="C356">
        <v>2136875.009750255</v>
      </c>
      <c r="D356">
        <v>2517169.790994543</v>
      </c>
      <c r="E356">
        <v>2727391.831276983</v>
      </c>
      <c r="F356">
        <v>1193089.573654585</v>
      </c>
      <c r="G356">
        <v>1735521.529127832</v>
      </c>
    </row>
    <row r="357" spans="1:7">
      <c r="A357">
        <v>355</v>
      </c>
      <c r="B357">
        <v>10309289.31149619</v>
      </c>
      <c r="C357">
        <v>2141572.642416031</v>
      </c>
      <c r="D357">
        <v>2516026.41146381</v>
      </c>
      <c r="E357">
        <v>2728180.050495752</v>
      </c>
      <c r="F357">
        <v>1189589.714834298</v>
      </c>
      <c r="G357">
        <v>1733920.492286305</v>
      </c>
    </row>
    <row r="358" spans="1:7">
      <c r="A358">
        <v>356</v>
      </c>
      <c r="B358">
        <v>10309410.57092531</v>
      </c>
      <c r="C358">
        <v>2140492.14331128</v>
      </c>
      <c r="D358">
        <v>2516202.032606332</v>
      </c>
      <c r="E358">
        <v>2728050.03039122</v>
      </c>
      <c r="F358">
        <v>1190403.371986945</v>
      </c>
      <c r="G358">
        <v>1734262.992629535</v>
      </c>
    </row>
    <row r="359" spans="1:7">
      <c r="A359">
        <v>357</v>
      </c>
      <c r="B359">
        <v>10309043.18194662</v>
      </c>
      <c r="C359">
        <v>2144799.688433264</v>
      </c>
      <c r="D359">
        <v>2515358.697989542</v>
      </c>
      <c r="E359">
        <v>2728609.807423923</v>
      </c>
      <c r="F359">
        <v>1187327.339799649</v>
      </c>
      <c r="G359">
        <v>1732947.648300241</v>
      </c>
    </row>
    <row r="360" spans="1:7">
      <c r="A360">
        <v>358</v>
      </c>
      <c r="B360">
        <v>10309147.05212118</v>
      </c>
      <c r="C360">
        <v>2145510.228024408</v>
      </c>
      <c r="D360">
        <v>2515190.602335404</v>
      </c>
      <c r="E360">
        <v>2728770.098700277</v>
      </c>
      <c r="F360">
        <v>1186917.768932574</v>
      </c>
      <c r="G360">
        <v>1732758.354128518</v>
      </c>
    </row>
    <row r="361" spans="1:7">
      <c r="A361">
        <v>359</v>
      </c>
      <c r="B361">
        <v>10308256.99216128</v>
      </c>
      <c r="C361">
        <v>2149313.181475637</v>
      </c>
      <c r="D361">
        <v>2514209.961317674</v>
      </c>
      <c r="E361">
        <v>2729262.590052078</v>
      </c>
      <c r="F361">
        <v>1184035.119728153</v>
      </c>
      <c r="G361">
        <v>1731436.139587743</v>
      </c>
    </row>
    <row r="362" spans="1:7">
      <c r="A362">
        <v>360</v>
      </c>
      <c r="B362">
        <v>10308422.60471476</v>
      </c>
      <c r="C362">
        <v>2149018.387612246</v>
      </c>
      <c r="D362">
        <v>2514249.06981837</v>
      </c>
      <c r="E362">
        <v>2729252.343834622</v>
      </c>
      <c r="F362">
        <v>1184335.864439869</v>
      </c>
      <c r="G362">
        <v>1731566.939009657</v>
      </c>
    </row>
    <row r="363" spans="1:7">
      <c r="A363">
        <v>361</v>
      </c>
      <c r="B363">
        <v>10307421.33282879</v>
      </c>
      <c r="C363">
        <v>2157698.526373362</v>
      </c>
      <c r="D363">
        <v>2512283.965577644</v>
      </c>
      <c r="E363">
        <v>2730579.214273315</v>
      </c>
      <c r="F363">
        <v>1178109.930587866</v>
      </c>
      <c r="G363">
        <v>1728749.696016603</v>
      </c>
    </row>
    <row r="364" spans="1:7">
      <c r="A364">
        <v>362</v>
      </c>
      <c r="B364">
        <v>10307177.02564289</v>
      </c>
      <c r="C364">
        <v>2160736.99085307</v>
      </c>
      <c r="D364">
        <v>2511614.30543559</v>
      </c>
      <c r="E364">
        <v>2730941.757886463</v>
      </c>
      <c r="F364">
        <v>1176061.451807986</v>
      </c>
      <c r="G364">
        <v>1727822.519659778</v>
      </c>
    </row>
    <row r="365" spans="1:7">
      <c r="A365">
        <v>363</v>
      </c>
      <c r="B365">
        <v>10307223.20228168</v>
      </c>
      <c r="C365">
        <v>2161437.691834433</v>
      </c>
      <c r="D365">
        <v>2511435.104058335</v>
      </c>
      <c r="E365">
        <v>2731151.594632999</v>
      </c>
      <c r="F365">
        <v>1175593.891112637</v>
      </c>
      <c r="G365">
        <v>1727604.920643274</v>
      </c>
    </row>
    <row r="366" spans="1:7">
      <c r="A366">
        <v>364</v>
      </c>
      <c r="B366">
        <v>10307102.03999199</v>
      </c>
      <c r="C366">
        <v>2162366.998641971</v>
      </c>
      <c r="D366">
        <v>2511276.041960892</v>
      </c>
      <c r="E366">
        <v>2731359.325245494</v>
      </c>
      <c r="F366">
        <v>1174831.370870503</v>
      </c>
      <c r="G366">
        <v>1727268.303273127</v>
      </c>
    </row>
    <row r="367" spans="1:7">
      <c r="A367">
        <v>365</v>
      </c>
      <c r="B367">
        <v>10307314.24735522</v>
      </c>
      <c r="C367">
        <v>2162015.513368119</v>
      </c>
      <c r="D367">
        <v>2511319.801252241</v>
      </c>
      <c r="E367">
        <v>2731458.730007674</v>
      </c>
      <c r="F367">
        <v>1175130.892955544</v>
      </c>
      <c r="G367">
        <v>1727389.309771641</v>
      </c>
    </row>
    <row r="368" spans="1:7">
      <c r="A368">
        <v>366</v>
      </c>
      <c r="B368">
        <v>10306552.48573265</v>
      </c>
      <c r="C368">
        <v>2169294.455531092</v>
      </c>
      <c r="D368">
        <v>2509695.073041064</v>
      </c>
      <c r="E368">
        <v>2732542.92977776</v>
      </c>
      <c r="F368">
        <v>1169969.984364975</v>
      </c>
      <c r="G368">
        <v>1725050.04301776</v>
      </c>
    </row>
    <row r="369" spans="1:7">
      <c r="A369">
        <v>367</v>
      </c>
      <c r="B369">
        <v>10306673.77886271</v>
      </c>
      <c r="C369">
        <v>2168845.448077549</v>
      </c>
      <c r="D369">
        <v>2509777.550090007</v>
      </c>
      <c r="E369">
        <v>2732568.205807857</v>
      </c>
      <c r="F369">
        <v>1170289.961301333</v>
      </c>
      <c r="G369">
        <v>1725192.613585969</v>
      </c>
    </row>
    <row r="370" spans="1:7">
      <c r="A370">
        <v>368</v>
      </c>
      <c r="B370">
        <v>10306294.61565809</v>
      </c>
      <c r="C370">
        <v>2173145.099174436</v>
      </c>
      <c r="D370">
        <v>2508894.76148467</v>
      </c>
      <c r="E370">
        <v>2732961.886229272</v>
      </c>
      <c r="F370">
        <v>1167401.984920315</v>
      </c>
      <c r="G370">
        <v>1723890.883849401</v>
      </c>
    </row>
    <row r="371" spans="1:7">
      <c r="A371">
        <v>369</v>
      </c>
      <c r="B371">
        <v>10306323.28700925</v>
      </c>
      <c r="C371">
        <v>2173876.165577503</v>
      </c>
      <c r="D371">
        <v>2508767.786239564</v>
      </c>
      <c r="E371">
        <v>2732917.808571881</v>
      </c>
      <c r="F371">
        <v>1167025.362397073</v>
      </c>
      <c r="G371">
        <v>1723736.164223226</v>
      </c>
    </row>
    <row r="372" spans="1:7">
      <c r="A372">
        <v>370</v>
      </c>
      <c r="B372">
        <v>10305809.80697569</v>
      </c>
      <c r="C372">
        <v>2179865.853654577</v>
      </c>
      <c r="D372">
        <v>2507406.212677391</v>
      </c>
      <c r="E372">
        <v>2734052.700139463</v>
      </c>
      <c r="F372">
        <v>1162734.276399466</v>
      </c>
      <c r="G372">
        <v>1721750.764104788</v>
      </c>
    </row>
    <row r="373" spans="1:7">
      <c r="A373">
        <v>371</v>
      </c>
      <c r="B373">
        <v>10306113.65522454</v>
      </c>
      <c r="C373">
        <v>2182101.446544463</v>
      </c>
      <c r="D373">
        <v>2506992.85913399</v>
      </c>
      <c r="E373">
        <v>2734204.333380712</v>
      </c>
      <c r="F373">
        <v>1161574.132654405</v>
      </c>
      <c r="G373">
        <v>1721240.883510966</v>
      </c>
    </row>
    <row r="374" spans="1:7">
      <c r="A374">
        <v>372</v>
      </c>
      <c r="B374">
        <v>10305820.7014674</v>
      </c>
      <c r="C374">
        <v>2179886.712578147</v>
      </c>
      <c r="D374">
        <v>2507423.792890236</v>
      </c>
      <c r="E374">
        <v>2734004.639756762</v>
      </c>
      <c r="F374">
        <v>1162746.784196471</v>
      </c>
      <c r="G374">
        <v>1721758.772045783</v>
      </c>
    </row>
    <row r="375" spans="1:7">
      <c r="A375">
        <v>373</v>
      </c>
      <c r="B375">
        <v>10305488.74082716</v>
      </c>
      <c r="C375">
        <v>2185597.407131779</v>
      </c>
      <c r="D375">
        <v>2506092.824744114</v>
      </c>
      <c r="E375">
        <v>2735253.267570261</v>
      </c>
      <c r="F375">
        <v>1158697.020025874</v>
      </c>
      <c r="G375">
        <v>1719848.221355132</v>
      </c>
    </row>
    <row r="376" spans="1:7">
      <c r="A376">
        <v>374</v>
      </c>
      <c r="B376">
        <v>10305515.07655486</v>
      </c>
      <c r="C376">
        <v>2184139.961459485</v>
      </c>
      <c r="D376">
        <v>2506326.252994047</v>
      </c>
      <c r="E376">
        <v>2735261.387308482</v>
      </c>
      <c r="F376">
        <v>1159569.857204387</v>
      </c>
      <c r="G376">
        <v>1720217.617588464</v>
      </c>
    </row>
    <row r="377" spans="1:7">
      <c r="A377">
        <v>375</v>
      </c>
      <c r="B377">
        <v>10305486.98219554</v>
      </c>
      <c r="C377">
        <v>2190075.430962736</v>
      </c>
      <c r="D377">
        <v>2505285.51948825</v>
      </c>
      <c r="E377">
        <v>2735669.350740514</v>
      </c>
      <c r="F377">
        <v>1155881.844543554</v>
      </c>
      <c r="G377">
        <v>1718574.83646048</v>
      </c>
    </row>
    <row r="378" spans="1:7">
      <c r="A378">
        <v>376</v>
      </c>
      <c r="B378">
        <v>10305521.005056</v>
      </c>
      <c r="C378">
        <v>2189041.861263009</v>
      </c>
      <c r="D378">
        <v>2505440.897033744</v>
      </c>
      <c r="E378">
        <v>2735642.367728167</v>
      </c>
      <c r="F378">
        <v>1156537.458784591</v>
      </c>
      <c r="G378">
        <v>1718858.420246493</v>
      </c>
    </row>
    <row r="379" spans="1:7">
      <c r="A379">
        <v>377</v>
      </c>
      <c r="B379">
        <v>10305556.27977604</v>
      </c>
      <c r="C379">
        <v>2191002.40459805</v>
      </c>
      <c r="D379">
        <v>2505256.586978151</v>
      </c>
      <c r="E379">
        <v>2735557.190600645</v>
      </c>
      <c r="F379">
        <v>1155384.6670575</v>
      </c>
      <c r="G379">
        <v>1718355.430541692</v>
      </c>
    </row>
    <row r="380" spans="1:7">
      <c r="A380">
        <v>378</v>
      </c>
      <c r="B380">
        <v>10305784.90321983</v>
      </c>
      <c r="C380">
        <v>2191486.425400238</v>
      </c>
      <c r="D380">
        <v>2505230.516953577</v>
      </c>
      <c r="E380">
        <v>2735802.795008332</v>
      </c>
      <c r="F380">
        <v>1154998.27514266</v>
      </c>
      <c r="G380">
        <v>1718266.89071502</v>
      </c>
    </row>
    <row r="381" spans="1:7">
      <c r="A381">
        <v>379</v>
      </c>
      <c r="B381">
        <v>10305176.41250477</v>
      </c>
      <c r="C381">
        <v>2188552.648985595</v>
      </c>
      <c r="D381">
        <v>2505113.898537721</v>
      </c>
      <c r="E381">
        <v>2736442.25455802</v>
      </c>
      <c r="F381">
        <v>1156468.095453222</v>
      </c>
      <c r="G381">
        <v>1718599.514970211</v>
      </c>
    </row>
    <row r="382" spans="1:7">
      <c r="A382">
        <v>380</v>
      </c>
      <c r="B382">
        <v>10305120.72475578</v>
      </c>
      <c r="C382">
        <v>2187418.469855067</v>
      </c>
      <c r="D382">
        <v>2505171.615686723</v>
      </c>
      <c r="E382">
        <v>2736476.752570355</v>
      </c>
      <c r="F382">
        <v>1157158.528608039</v>
      </c>
      <c r="G382">
        <v>1718895.358035599</v>
      </c>
    </row>
    <row r="383" spans="1:7">
      <c r="A383">
        <v>381</v>
      </c>
      <c r="B383">
        <v>10305049.64338258</v>
      </c>
      <c r="C383">
        <v>2191427.584410845</v>
      </c>
      <c r="D383">
        <v>2504081.066823634</v>
      </c>
      <c r="E383">
        <v>2737057.285835037</v>
      </c>
      <c r="F383">
        <v>1154707.241533059</v>
      </c>
      <c r="G383">
        <v>1717776.464780004</v>
      </c>
    </row>
    <row r="384" spans="1:7">
      <c r="A384">
        <v>382</v>
      </c>
      <c r="B384">
        <v>10305020.04725215</v>
      </c>
      <c r="C384">
        <v>2190219.341413642</v>
      </c>
      <c r="D384">
        <v>2504311.543753118</v>
      </c>
      <c r="E384">
        <v>2736947.442700719</v>
      </c>
      <c r="F384">
        <v>1155448.663526621</v>
      </c>
      <c r="G384">
        <v>1718093.055858053</v>
      </c>
    </row>
    <row r="385" spans="1:7">
      <c r="A385">
        <v>383</v>
      </c>
      <c r="B385">
        <v>10305252.9781845</v>
      </c>
      <c r="C385">
        <v>2194785.717674781</v>
      </c>
      <c r="D385">
        <v>2503653.206588027</v>
      </c>
      <c r="E385">
        <v>2737027.137830251</v>
      </c>
      <c r="F385">
        <v>1152827.031547998</v>
      </c>
      <c r="G385">
        <v>1716959.884543438</v>
      </c>
    </row>
    <row r="386" spans="1:7">
      <c r="A386">
        <v>384</v>
      </c>
      <c r="B386">
        <v>10304988.95696448</v>
      </c>
      <c r="C386">
        <v>2184258.146675515</v>
      </c>
      <c r="D386">
        <v>2505425.795141791</v>
      </c>
      <c r="E386">
        <v>2736789.129297108</v>
      </c>
      <c r="F386">
        <v>1158967.810339686</v>
      </c>
      <c r="G386">
        <v>1719548.075510373</v>
      </c>
    </row>
    <row r="387" spans="1:7">
      <c r="A387">
        <v>385</v>
      </c>
      <c r="B387">
        <v>10304848.46721675</v>
      </c>
      <c r="C387">
        <v>2187361.121575449</v>
      </c>
      <c r="D387">
        <v>2504253.262938124</v>
      </c>
      <c r="E387">
        <v>2737570.318209779</v>
      </c>
      <c r="F387">
        <v>1157102.920288471</v>
      </c>
      <c r="G387">
        <v>1718560.844204932</v>
      </c>
    </row>
    <row r="388" spans="1:7">
      <c r="A388">
        <v>386</v>
      </c>
      <c r="B388">
        <v>10304796.85934492</v>
      </c>
      <c r="C388">
        <v>2185206.601479975</v>
      </c>
      <c r="D388">
        <v>2504565.492367004</v>
      </c>
      <c r="E388">
        <v>2737678.492416308</v>
      </c>
      <c r="F388">
        <v>1158273.715925439</v>
      </c>
      <c r="G388">
        <v>1719072.55715619</v>
      </c>
    </row>
    <row r="389" spans="1:7">
      <c r="A389">
        <v>387</v>
      </c>
      <c r="B389">
        <v>10304914.59169027</v>
      </c>
      <c r="C389">
        <v>2184084.716642491</v>
      </c>
      <c r="D389">
        <v>2504630.125333451</v>
      </c>
      <c r="E389">
        <v>2737759.809085906</v>
      </c>
      <c r="F389">
        <v>1159120.671927842</v>
      </c>
      <c r="G389">
        <v>1719319.268700585</v>
      </c>
    </row>
    <row r="390" spans="1:7">
      <c r="A390">
        <v>388</v>
      </c>
      <c r="B390">
        <v>10304899.55357959</v>
      </c>
      <c r="C390">
        <v>2184031.87909786</v>
      </c>
      <c r="D390">
        <v>2504615.928653313</v>
      </c>
      <c r="E390">
        <v>2737573.592179754</v>
      </c>
      <c r="F390">
        <v>1159275.415202002</v>
      </c>
      <c r="G390">
        <v>1719402.738446662</v>
      </c>
    </row>
    <row r="391" spans="1:7">
      <c r="A391">
        <v>389</v>
      </c>
      <c r="B391">
        <v>10304615.35889406</v>
      </c>
      <c r="C391">
        <v>2179454.089269241</v>
      </c>
      <c r="D391">
        <v>2505399.272202004</v>
      </c>
      <c r="E391">
        <v>2737520.345284076</v>
      </c>
      <c r="F391">
        <v>1161779.390514332</v>
      </c>
      <c r="G391">
        <v>1720462.261624409</v>
      </c>
    </row>
    <row r="392" spans="1:7">
      <c r="A392">
        <v>390</v>
      </c>
      <c r="B392">
        <v>10304719.10466809</v>
      </c>
      <c r="C392">
        <v>2176803.013636208</v>
      </c>
      <c r="D392">
        <v>2505995.318825107</v>
      </c>
      <c r="E392">
        <v>2737590.759246706</v>
      </c>
      <c r="F392">
        <v>1163226.400742509</v>
      </c>
      <c r="G392">
        <v>1721103.612217564</v>
      </c>
    </row>
    <row r="393" spans="1:7">
      <c r="A393">
        <v>391</v>
      </c>
      <c r="B393">
        <v>10304814.81157934</v>
      </c>
      <c r="C393">
        <v>2183975.3752795</v>
      </c>
      <c r="D393">
        <v>2504044.650054331</v>
      </c>
      <c r="E393">
        <v>2738300.354244908</v>
      </c>
      <c r="F393">
        <v>1159142.748905506</v>
      </c>
      <c r="G393">
        <v>1719351.683095097</v>
      </c>
    </row>
    <row r="394" spans="1:7">
      <c r="A394">
        <v>392</v>
      </c>
      <c r="B394">
        <v>10304763.3588156</v>
      </c>
      <c r="C394">
        <v>2179411.494422245</v>
      </c>
      <c r="D394">
        <v>2505320.984374264</v>
      </c>
      <c r="E394">
        <v>2737529.190907843</v>
      </c>
      <c r="F394">
        <v>1162023.2793076</v>
      </c>
      <c r="G394">
        <v>1720478.409803648</v>
      </c>
    </row>
    <row r="395" spans="1:7">
      <c r="A395">
        <v>393</v>
      </c>
      <c r="B395">
        <v>10304440.95188736</v>
      </c>
      <c r="C395">
        <v>2181048.430879153</v>
      </c>
      <c r="D395">
        <v>2504656.537664161</v>
      </c>
      <c r="E395">
        <v>2737847.511101344</v>
      </c>
      <c r="F395">
        <v>1160862.33183188</v>
      </c>
      <c r="G395">
        <v>1720026.140410823</v>
      </c>
    </row>
    <row r="396" spans="1:7">
      <c r="A396">
        <v>394</v>
      </c>
      <c r="B396">
        <v>10304462.83986225</v>
      </c>
      <c r="C396">
        <v>2181083.021215287</v>
      </c>
      <c r="D396">
        <v>2504686.034129887</v>
      </c>
      <c r="E396">
        <v>2737759.089245741</v>
      </c>
      <c r="F396">
        <v>1160947.513373661</v>
      </c>
      <c r="G396">
        <v>1719987.181897672</v>
      </c>
    </row>
    <row r="397" spans="1:7">
      <c r="A397">
        <v>395</v>
      </c>
      <c r="B397">
        <v>10304524.0494167</v>
      </c>
      <c r="C397">
        <v>2183077.125047178</v>
      </c>
      <c r="D397">
        <v>2504114.339637586</v>
      </c>
      <c r="E397">
        <v>2738260.485238825</v>
      </c>
      <c r="F397">
        <v>1159570.989901152</v>
      </c>
      <c r="G397">
        <v>1719501.109591963</v>
      </c>
    </row>
    <row r="398" spans="1:7">
      <c r="A398">
        <v>396</v>
      </c>
      <c r="B398">
        <v>10304607.46012123</v>
      </c>
      <c r="C398">
        <v>2179918.700442346</v>
      </c>
      <c r="D398">
        <v>2504932.015709305</v>
      </c>
      <c r="E398">
        <v>2737645.217894306</v>
      </c>
      <c r="F398">
        <v>1161716.495157562</v>
      </c>
      <c r="G398">
        <v>1720395.030917707</v>
      </c>
    </row>
    <row r="399" spans="1:7">
      <c r="A399">
        <v>397</v>
      </c>
      <c r="B399">
        <v>10304627.07256773</v>
      </c>
      <c r="C399">
        <v>2183615.152498088</v>
      </c>
      <c r="D399">
        <v>2504384.243417895</v>
      </c>
      <c r="E399">
        <v>2738158.912402759</v>
      </c>
      <c r="F399">
        <v>1159184.729101132</v>
      </c>
      <c r="G399">
        <v>1719284.035147856</v>
      </c>
    </row>
    <row r="400" spans="1:7">
      <c r="A400">
        <v>398</v>
      </c>
      <c r="B400">
        <v>10304618.34140719</v>
      </c>
      <c r="C400">
        <v>2181083.919587127</v>
      </c>
      <c r="D400">
        <v>2504701.732767261</v>
      </c>
      <c r="E400">
        <v>2737845.153011981</v>
      </c>
      <c r="F400">
        <v>1160922.515111119</v>
      </c>
      <c r="G400">
        <v>1720065.020929703</v>
      </c>
    </row>
    <row r="401" spans="1:7">
      <c r="A401">
        <v>399</v>
      </c>
      <c r="B401">
        <v>10304577.85545545</v>
      </c>
      <c r="C401">
        <v>2179770.865411662</v>
      </c>
      <c r="D401">
        <v>2504706.579727822</v>
      </c>
      <c r="E401">
        <v>2737880.438212585</v>
      </c>
      <c r="F401">
        <v>1161844.349596088</v>
      </c>
      <c r="G401">
        <v>1720375.62250729</v>
      </c>
    </row>
    <row r="402" spans="1:7">
      <c r="A402">
        <v>400</v>
      </c>
      <c r="B402">
        <v>10304587.80724457</v>
      </c>
      <c r="C402">
        <v>2179452.965364298</v>
      </c>
      <c r="D402">
        <v>2504970.272686212</v>
      </c>
      <c r="E402">
        <v>2737641.329225943</v>
      </c>
      <c r="F402">
        <v>1162003.95455951</v>
      </c>
      <c r="G402">
        <v>1720519.285408604</v>
      </c>
    </row>
    <row r="403" spans="1:7">
      <c r="A403">
        <v>401</v>
      </c>
      <c r="B403">
        <v>10304348.65049671</v>
      </c>
      <c r="C403">
        <v>2181709.312637338</v>
      </c>
      <c r="D403">
        <v>2504372.634148938</v>
      </c>
      <c r="E403">
        <v>2738143.961848353</v>
      </c>
      <c r="F403">
        <v>1160378.441357887</v>
      </c>
      <c r="G403">
        <v>1719744.300504197</v>
      </c>
    </row>
    <row r="404" spans="1:7">
      <c r="A404">
        <v>402</v>
      </c>
      <c r="B404">
        <v>10304544.7468666</v>
      </c>
      <c r="C404">
        <v>2181092.691127199</v>
      </c>
      <c r="D404">
        <v>2504536.178675926</v>
      </c>
      <c r="E404">
        <v>2738078.085385812</v>
      </c>
      <c r="F404">
        <v>1160871.680503543</v>
      </c>
      <c r="G404">
        <v>1719966.111174122</v>
      </c>
    </row>
    <row r="405" spans="1:7">
      <c r="A405">
        <v>403</v>
      </c>
      <c r="B405">
        <v>10304388.29639542</v>
      </c>
      <c r="C405">
        <v>2183422.29990907</v>
      </c>
      <c r="D405">
        <v>2503828.556353233</v>
      </c>
      <c r="E405">
        <v>2738789.144927409</v>
      </c>
      <c r="F405">
        <v>1159201.473746218</v>
      </c>
      <c r="G405">
        <v>1719146.82145949</v>
      </c>
    </row>
    <row r="406" spans="1:7">
      <c r="A406">
        <v>404</v>
      </c>
      <c r="B406">
        <v>10304486.58514056</v>
      </c>
      <c r="C406">
        <v>2181987.005567294</v>
      </c>
      <c r="D406">
        <v>2504305.770313603</v>
      </c>
      <c r="E406">
        <v>2738164.850432268</v>
      </c>
      <c r="F406">
        <v>1160314.390226363</v>
      </c>
      <c r="G406">
        <v>1719714.568601035</v>
      </c>
    </row>
    <row r="407" spans="1:7">
      <c r="A407">
        <v>405</v>
      </c>
      <c r="B407">
        <v>10304711.22550676</v>
      </c>
      <c r="C407">
        <v>2178418.336819467</v>
      </c>
      <c r="D407">
        <v>2504741.242018863</v>
      </c>
      <c r="E407">
        <v>2738171.869340107</v>
      </c>
      <c r="F407">
        <v>1162700.138402544</v>
      </c>
      <c r="G407">
        <v>1720679.638925777</v>
      </c>
    </row>
    <row r="408" spans="1:7">
      <c r="A408">
        <v>406</v>
      </c>
      <c r="B408">
        <v>10304472.38034693</v>
      </c>
      <c r="C408">
        <v>2180938.227673154</v>
      </c>
      <c r="D408">
        <v>2504530.417487999</v>
      </c>
      <c r="E408">
        <v>2737997.221612639</v>
      </c>
      <c r="F408">
        <v>1160986.507889968</v>
      </c>
      <c r="G408">
        <v>1720020.005683167</v>
      </c>
    </row>
    <row r="409" spans="1:7">
      <c r="A409">
        <v>407</v>
      </c>
      <c r="B409">
        <v>10304353.84367376</v>
      </c>
      <c r="C409">
        <v>2184283.996234041</v>
      </c>
      <c r="D409">
        <v>2503588.679043886</v>
      </c>
      <c r="E409">
        <v>2739044.509117588</v>
      </c>
      <c r="F409">
        <v>1158576.422353313</v>
      </c>
      <c r="G409">
        <v>1718860.236924937</v>
      </c>
    </row>
    <row r="410" spans="1:7">
      <c r="A410">
        <v>408</v>
      </c>
      <c r="B410">
        <v>10304516.83883647</v>
      </c>
      <c r="C410">
        <v>2182040.549452116</v>
      </c>
      <c r="D410">
        <v>2504296.118703582</v>
      </c>
      <c r="E410">
        <v>2738303.160155029</v>
      </c>
      <c r="F410">
        <v>1160209.361659568</v>
      </c>
      <c r="G410">
        <v>1719667.648866178</v>
      </c>
    </row>
    <row r="411" spans="1:7">
      <c r="A411">
        <v>409</v>
      </c>
      <c r="B411">
        <v>10304593.08569253</v>
      </c>
      <c r="C411">
        <v>2177954.304466731</v>
      </c>
      <c r="D411">
        <v>2504960.104863964</v>
      </c>
      <c r="E411">
        <v>2737770.933316164</v>
      </c>
      <c r="F411">
        <v>1163024.732601131</v>
      </c>
      <c r="G411">
        <v>1720883.010444543</v>
      </c>
    </row>
    <row r="412" spans="1:7">
      <c r="A412">
        <v>410</v>
      </c>
      <c r="B412">
        <v>10304406.80673723</v>
      </c>
      <c r="C412">
        <v>2182709.465681024</v>
      </c>
      <c r="D412">
        <v>2504156.938140758</v>
      </c>
      <c r="E412">
        <v>2738313.900493325</v>
      </c>
      <c r="F412">
        <v>1159761.048750362</v>
      </c>
      <c r="G412">
        <v>1719465.453671762</v>
      </c>
    </row>
    <row r="413" spans="1:7">
      <c r="A413">
        <v>411</v>
      </c>
      <c r="B413">
        <v>10304421.59139513</v>
      </c>
      <c r="C413">
        <v>2180388.900143714</v>
      </c>
      <c r="D413">
        <v>2504441.831001344</v>
      </c>
      <c r="E413">
        <v>2738381.294853988</v>
      </c>
      <c r="F413">
        <v>1161160.84442439</v>
      </c>
      <c r="G413">
        <v>1720048.720971693</v>
      </c>
    </row>
    <row r="414" spans="1:7">
      <c r="A414">
        <v>412</v>
      </c>
      <c r="B414">
        <v>10304488.13639387</v>
      </c>
      <c r="C414">
        <v>2180578.922729749</v>
      </c>
      <c r="D414">
        <v>2504568.280215909</v>
      </c>
      <c r="E414">
        <v>2738158.082090834</v>
      </c>
      <c r="F414">
        <v>1161119.78535232</v>
      </c>
      <c r="G414">
        <v>1720063.066005055</v>
      </c>
    </row>
    <row r="415" spans="1:7">
      <c r="A415">
        <v>413</v>
      </c>
      <c r="B415">
        <v>10304600.89144214</v>
      </c>
      <c r="C415">
        <v>2177642.051373323</v>
      </c>
      <c r="D415">
        <v>2505018.535375448</v>
      </c>
      <c r="E415">
        <v>2737732.563069362</v>
      </c>
      <c r="F415">
        <v>1163217.129503394</v>
      </c>
      <c r="G415">
        <v>1720990.612120609</v>
      </c>
    </row>
    <row r="416" spans="1:7">
      <c r="A416">
        <v>414</v>
      </c>
      <c r="B416">
        <v>10304438.61194833</v>
      </c>
      <c r="C416">
        <v>2181763.459352184</v>
      </c>
      <c r="D416">
        <v>2504331.228283737</v>
      </c>
      <c r="E416">
        <v>2738216.981284112</v>
      </c>
      <c r="F416">
        <v>1160382.537939292</v>
      </c>
      <c r="G416">
        <v>1719744.405089006</v>
      </c>
    </row>
    <row r="417" spans="1:7">
      <c r="A417">
        <v>415</v>
      </c>
      <c r="B417">
        <v>10304316.4331704</v>
      </c>
      <c r="C417">
        <v>2185510.449615103</v>
      </c>
      <c r="D417">
        <v>2503507.473457226</v>
      </c>
      <c r="E417">
        <v>2738643.907592919</v>
      </c>
      <c r="F417">
        <v>1158002.402445406</v>
      </c>
      <c r="G417">
        <v>1718652.200059745</v>
      </c>
    </row>
    <row r="418" spans="1:7">
      <c r="A418">
        <v>416</v>
      </c>
      <c r="B418">
        <v>10304360.30480456</v>
      </c>
      <c r="C418">
        <v>2186481.574382551</v>
      </c>
      <c r="D418">
        <v>2503377.210517645</v>
      </c>
      <c r="E418">
        <v>2738549.008956591</v>
      </c>
      <c r="F418">
        <v>1157495.940494667</v>
      </c>
      <c r="G418">
        <v>1718456.570453105</v>
      </c>
    </row>
    <row r="419" spans="1:7">
      <c r="A419">
        <v>417</v>
      </c>
      <c r="B419">
        <v>10304515.85850051</v>
      </c>
      <c r="C419">
        <v>2180627.50729371</v>
      </c>
      <c r="D419">
        <v>2504412.097154554</v>
      </c>
      <c r="E419">
        <v>2737847.736842786</v>
      </c>
      <c r="F419">
        <v>1161410.607799716</v>
      </c>
      <c r="G419">
        <v>1720217.909409744</v>
      </c>
    </row>
    <row r="420" spans="1:7">
      <c r="A420">
        <v>418</v>
      </c>
      <c r="B420">
        <v>10304445.145648</v>
      </c>
      <c r="C420">
        <v>2185210.64489421</v>
      </c>
      <c r="D420">
        <v>2503499.686964894</v>
      </c>
      <c r="E420">
        <v>2738745.16027654</v>
      </c>
      <c r="F420">
        <v>1158226.95220425</v>
      </c>
      <c r="G420">
        <v>1718762.701308108</v>
      </c>
    </row>
    <row r="421" spans="1:7">
      <c r="A421">
        <v>419</v>
      </c>
      <c r="B421">
        <v>10304580.64245865</v>
      </c>
      <c r="C421">
        <v>2190903.727561002</v>
      </c>
      <c r="D421">
        <v>2502556.006021708</v>
      </c>
      <c r="E421">
        <v>2739588.433902161</v>
      </c>
      <c r="F421">
        <v>1154385.835726572</v>
      </c>
      <c r="G421">
        <v>1717146.639247204</v>
      </c>
    </row>
    <row r="422" spans="1:7">
      <c r="A422">
        <v>420</v>
      </c>
      <c r="B422">
        <v>10304414.01829199</v>
      </c>
      <c r="C422">
        <v>2187759.883581726</v>
      </c>
      <c r="D422">
        <v>2503097.749248459</v>
      </c>
      <c r="E422">
        <v>2738869.316868027</v>
      </c>
      <c r="F422">
        <v>1156645.528043639</v>
      </c>
      <c r="G422">
        <v>1718041.540550139</v>
      </c>
    </row>
    <row r="423" spans="1:7">
      <c r="A423">
        <v>421</v>
      </c>
      <c r="B423">
        <v>10304411.56237187</v>
      </c>
      <c r="C423">
        <v>2190981.578514822</v>
      </c>
      <c r="D423">
        <v>2502568.007960177</v>
      </c>
      <c r="E423">
        <v>2738922.911595349</v>
      </c>
      <c r="F423">
        <v>1154725.363527918</v>
      </c>
      <c r="G423">
        <v>1717213.700773602</v>
      </c>
    </row>
    <row r="424" spans="1:7">
      <c r="A424">
        <v>422</v>
      </c>
      <c r="B424">
        <v>10304335.08231783</v>
      </c>
      <c r="C424">
        <v>2184333.599471823</v>
      </c>
      <c r="D424">
        <v>2503640.013251169</v>
      </c>
      <c r="E424">
        <v>2738704.558866248</v>
      </c>
      <c r="F424">
        <v>1158719.68788924</v>
      </c>
      <c r="G424">
        <v>1718937.222839351</v>
      </c>
    </row>
    <row r="425" spans="1:7">
      <c r="A425">
        <v>423</v>
      </c>
      <c r="B425">
        <v>10304452.8388687</v>
      </c>
      <c r="C425">
        <v>2187977.721827916</v>
      </c>
      <c r="D425">
        <v>2503302.960328102</v>
      </c>
      <c r="E425">
        <v>2738175.511363834</v>
      </c>
      <c r="F425">
        <v>1156710.602779223</v>
      </c>
      <c r="G425">
        <v>1718286.042569628</v>
      </c>
    </row>
    <row r="426" spans="1:7">
      <c r="A426">
        <v>424</v>
      </c>
      <c r="B426">
        <v>10304351.39663959</v>
      </c>
      <c r="C426">
        <v>2187819.069575919</v>
      </c>
      <c r="D426">
        <v>2503011.07596038</v>
      </c>
      <c r="E426">
        <v>2738877.612999719</v>
      </c>
      <c r="F426">
        <v>1156612.562221299</v>
      </c>
      <c r="G426">
        <v>1718031.075882272</v>
      </c>
    </row>
    <row r="427" spans="1:7">
      <c r="A427">
        <v>425</v>
      </c>
      <c r="B427">
        <v>10304378.32894437</v>
      </c>
      <c r="C427">
        <v>2185793.545362099</v>
      </c>
      <c r="D427">
        <v>2503828.774046316</v>
      </c>
      <c r="E427">
        <v>2738390.742386987</v>
      </c>
      <c r="F427">
        <v>1157783.976799223</v>
      </c>
      <c r="G427">
        <v>1718581.290349744</v>
      </c>
    </row>
    <row r="428" spans="1:7">
      <c r="A428">
        <v>426</v>
      </c>
      <c r="B428">
        <v>10304383.74864129</v>
      </c>
      <c r="C428">
        <v>2182272.142548156</v>
      </c>
      <c r="D428">
        <v>2504103.074185934</v>
      </c>
      <c r="E428">
        <v>2738629.90296109</v>
      </c>
      <c r="F428">
        <v>1159934.584408997</v>
      </c>
      <c r="G428">
        <v>1719444.044537116</v>
      </c>
    </row>
    <row r="429" spans="1:7">
      <c r="A429">
        <v>427</v>
      </c>
      <c r="B429">
        <v>10304367.22253339</v>
      </c>
      <c r="C429">
        <v>2196206.295464174</v>
      </c>
      <c r="D429">
        <v>2501482.427593072</v>
      </c>
      <c r="E429">
        <v>2739084.651607618</v>
      </c>
      <c r="F429">
        <v>1151608.327091307</v>
      </c>
      <c r="G429">
        <v>1715985.520777222</v>
      </c>
    </row>
    <row r="430" spans="1:7">
      <c r="A430">
        <v>428</v>
      </c>
      <c r="B430">
        <v>10304386.55096886</v>
      </c>
      <c r="C430">
        <v>2184918.47277756</v>
      </c>
      <c r="D430">
        <v>2503853.490053901</v>
      </c>
      <c r="E430">
        <v>2738379.454970207</v>
      </c>
      <c r="F430">
        <v>1158335.262692188</v>
      </c>
      <c r="G430">
        <v>1718899.870475002</v>
      </c>
    </row>
    <row r="431" spans="1:7">
      <c r="A431">
        <v>429</v>
      </c>
      <c r="B431">
        <v>10304379.07390007</v>
      </c>
      <c r="C431">
        <v>2183144.145511699</v>
      </c>
      <c r="D431">
        <v>2504242.017884473</v>
      </c>
      <c r="E431">
        <v>2738223.311997223</v>
      </c>
      <c r="F431">
        <v>1159444.548932003</v>
      </c>
      <c r="G431">
        <v>1719325.049574674</v>
      </c>
    </row>
    <row r="432" spans="1:7">
      <c r="A432">
        <v>430</v>
      </c>
      <c r="B432">
        <v>10304309.22215008</v>
      </c>
      <c r="C432">
        <v>2183057.309664419</v>
      </c>
      <c r="D432">
        <v>2503805.327559955</v>
      </c>
      <c r="E432">
        <v>2738697.081161485</v>
      </c>
      <c r="F432">
        <v>1159488.801814826</v>
      </c>
      <c r="G432">
        <v>1719260.701949393</v>
      </c>
    </row>
    <row r="433" spans="1:7">
      <c r="A433">
        <v>431</v>
      </c>
      <c r="B433">
        <v>10304521.63523476</v>
      </c>
      <c r="C433">
        <v>2183764.320902091</v>
      </c>
      <c r="D433">
        <v>2503351.499345615</v>
      </c>
      <c r="E433">
        <v>2738602.746359966</v>
      </c>
      <c r="F433">
        <v>1159662.480598847</v>
      </c>
      <c r="G433">
        <v>1719140.58802824</v>
      </c>
    </row>
    <row r="434" spans="1:7">
      <c r="A434">
        <v>432</v>
      </c>
      <c r="B434">
        <v>10304292.00758213</v>
      </c>
      <c r="C434">
        <v>2182263.760283284</v>
      </c>
      <c r="D434">
        <v>2503709.301626732</v>
      </c>
      <c r="E434">
        <v>2738884.711034032</v>
      </c>
      <c r="F434">
        <v>1159988.144456204</v>
      </c>
      <c r="G434">
        <v>1719446.090181877</v>
      </c>
    </row>
    <row r="435" spans="1:7">
      <c r="A435">
        <v>433</v>
      </c>
      <c r="B435">
        <v>10304343.21519669</v>
      </c>
      <c r="C435">
        <v>2190371.084605463</v>
      </c>
      <c r="D435">
        <v>2501934.860130475</v>
      </c>
      <c r="E435">
        <v>2739720.32332301</v>
      </c>
      <c r="F435">
        <v>1154953.3593893</v>
      </c>
      <c r="G435">
        <v>1717363.587748441</v>
      </c>
    </row>
    <row r="436" spans="1:7">
      <c r="A436">
        <v>434</v>
      </c>
      <c r="B436">
        <v>10304323.93652875</v>
      </c>
      <c r="C436">
        <v>2182637.115418147</v>
      </c>
      <c r="D436">
        <v>2503560.535242083</v>
      </c>
      <c r="E436">
        <v>2738903.650279748</v>
      </c>
      <c r="F436">
        <v>1159895.819640489</v>
      </c>
      <c r="G436">
        <v>1719326.815948278</v>
      </c>
    </row>
    <row r="437" spans="1:7">
      <c r="A437">
        <v>435</v>
      </c>
      <c r="B437">
        <v>10304583.22843415</v>
      </c>
      <c r="C437">
        <v>2183449.391338401</v>
      </c>
      <c r="D437">
        <v>2503086.906699248</v>
      </c>
      <c r="E437">
        <v>2739468.82692186</v>
      </c>
      <c r="F437">
        <v>1159470.167665581</v>
      </c>
      <c r="G437">
        <v>1719107.935809063</v>
      </c>
    </row>
    <row r="438" spans="1:7">
      <c r="A438">
        <v>436</v>
      </c>
      <c r="B438">
        <v>10304381.81588427</v>
      </c>
      <c r="C438">
        <v>2180188.219080579</v>
      </c>
      <c r="D438">
        <v>2504143.830031777</v>
      </c>
      <c r="E438">
        <v>2739034.892774843</v>
      </c>
      <c r="F438">
        <v>1161075.3924092</v>
      </c>
      <c r="G438">
        <v>1719939.48158787</v>
      </c>
    </row>
    <row r="439" spans="1:7">
      <c r="A439">
        <v>437</v>
      </c>
      <c r="B439">
        <v>10304376.75394206</v>
      </c>
      <c r="C439">
        <v>2180852.446662422</v>
      </c>
      <c r="D439">
        <v>2503993.766237306</v>
      </c>
      <c r="E439">
        <v>2739037.247580767</v>
      </c>
      <c r="F439">
        <v>1160816.06236975</v>
      </c>
      <c r="G439">
        <v>1719677.231091811</v>
      </c>
    </row>
    <row r="440" spans="1:7">
      <c r="A440">
        <v>438</v>
      </c>
      <c r="B440">
        <v>10304388.44057593</v>
      </c>
      <c r="C440">
        <v>2181681.122211557</v>
      </c>
      <c r="D440">
        <v>2503769.584863988</v>
      </c>
      <c r="E440">
        <v>2738936.321477782</v>
      </c>
      <c r="F440">
        <v>1160362.253876376</v>
      </c>
      <c r="G440">
        <v>1719639.158146232</v>
      </c>
    </row>
    <row r="441" spans="1:7">
      <c r="A441">
        <v>439</v>
      </c>
      <c r="B441">
        <v>10304442.77087712</v>
      </c>
      <c r="C441">
        <v>2184127.9722164</v>
      </c>
      <c r="D441">
        <v>2503422.619112125</v>
      </c>
      <c r="E441">
        <v>2739197.129706401</v>
      </c>
      <c r="F441">
        <v>1158717.636659354</v>
      </c>
      <c r="G441">
        <v>1718977.413182836</v>
      </c>
    </row>
    <row r="442" spans="1:7">
      <c r="A442">
        <v>440</v>
      </c>
      <c r="B442">
        <v>10304331.72501268</v>
      </c>
      <c r="C442">
        <v>2181150.408269796</v>
      </c>
      <c r="D442">
        <v>2503801.517528556</v>
      </c>
      <c r="E442">
        <v>2738916.340412741</v>
      </c>
      <c r="F442">
        <v>1160733.457713929</v>
      </c>
      <c r="G442">
        <v>1719730.001087653</v>
      </c>
    </row>
    <row r="443" spans="1:7">
      <c r="A443">
        <v>441</v>
      </c>
      <c r="B443">
        <v>10304411.69525459</v>
      </c>
      <c r="C443">
        <v>2181259.731528581</v>
      </c>
      <c r="D443">
        <v>2503872.752304437</v>
      </c>
      <c r="E443">
        <v>2738768.398909723</v>
      </c>
      <c r="F443">
        <v>1160744.838495543</v>
      </c>
      <c r="G443">
        <v>1719765.974016311</v>
      </c>
    </row>
    <row r="444" spans="1:7">
      <c r="A444">
        <v>442</v>
      </c>
      <c r="B444">
        <v>10304436.38660416</v>
      </c>
      <c r="C444">
        <v>2182033.180417387</v>
      </c>
      <c r="D444">
        <v>2503862.617008007</v>
      </c>
      <c r="E444">
        <v>2738811.299815519</v>
      </c>
      <c r="F444">
        <v>1160216.460371944</v>
      </c>
      <c r="G444">
        <v>1719512.828991304</v>
      </c>
    </row>
    <row r="445" spans="1:7">
      <c r="A445">
        <v>443</v>
      </c>
      <c r="B445">
        <v>10304216.64767435</v>
      </c>
      <c r="C445">
        <v>2182084.810324669</v>
      </c>
      <c r="D445">
        <v>2503762.734946314</v>
      </c>
      <c r="E445">
        <v>2738866.194357632</v>
      </c>
      <c r="F445">
        <v>1160040.268962353</v>
      </c>
      <c r="G445">
        <v>1719462.639083386</v>
      </c>
    </row>
    <row r="446" spans="1:7">
      <c r="A446">
        <v>444</v>
      </c>
      <c r="B446">
        <v>10304297.69240476</v>
      </c>
      <c r="C446">
        <v>2181948.308066808</v>
      </c>
      <c r="D446">
        <v>2504001.292835192</v>
      </c>
      <c r="E446">
        <v>2738770.427440457</v>
      </c>
      <c r="F446">
        <v>1160069.760704783</v>
      </c>
      <c r="G446">
        <v>1719507.903357519</v>
      </c>
    </row>
    <row r="447" spans="1:7">
      <c r="A447">
        <v>445</v>
      </c>
      <c r="B447">
        <v>10304245.25463399</v>
      </c>
      <c r="C447">
        <v>2182434.531701854</v>
      </c>
      <c r="D447">
        <v>2503682.640168194</v>
      </c>
      <c r="E447">
        <v>2738941.778443241</v>
      </c>
      <c r="F447">
        <v>1159817.367790813</v>
      </c>
      <c r="G447">
        <v>1719368.936529889</v>
      </c>
    </row>
    <row r="448" spans="1:7">
      <c r="A448">
        <v>446</v>
      </c>
      <c r="B448">
        <v>10304228.55474556</v>
      </c>
      <c r="C448">
        <v>2183074.323083069</v>
      </c>
      <c r="D448">
        <v>2503631.309657804</v>
      </c>
      <c r="E448">
        <v>2738942.7312646</v>
      </c>
      <c r="F448">
        <v>1159385.094723151</v>
      </c>
      <c r="G448">
        <v>1719195.096016938</v>
      </c>
    </row>
    <row r="449" spans="1:7">
      <c r="A449">
        <v>447</v>
      </c>
      <c r="B449">
        <v>10304195.41434889</v>
      </c>
      <c r="C449">
        <v>2182264.960402359</v>
      </c>
      <c r="D449">
        <v>2503774.826346465</v>
      </c>
      <c r="E449">
        <v>2738836.282951418</v>
      </c>
      <c r="F449">
        <v>1159905.459496835</v>
      </c>
      <c r="G449">
        <v>1719413.885151808</v>
      </c>
    </row>
    <row r="450" spans="1:7">
      <c r="A450">
        <v>448</v>
      </c>
      <c r="B450">
        <v>10304153.12136716</v>
      </c>
      <c r="C450">
        <v>2180619.303161984</v>
      </c>
      <c r="D450">
        <v>2504088.762207209</v>
      </c>
      <c r="E450">
        <v>2738562.710423059</v>
      </c>
      <c r="F450">
        <v>1160979.477145644</v>
      </c>
      <c r="G450">
        <v>1719902.868429265</v>
      </c>
    </row>
    <row r="451" spans="1:7">
      <c r="A451">
        <v>449</v>
      </c>
      <c r="B451">
        <v>10304119.84906711</v>
      </c>
      <c r="C451">
        <v>2180017.217990173</v>
      </c>
      <c r="D451">
        <v>2504168.589132359</v>
      </c>
      <c r="E451">
        <v>2738551.288210957</v>
      </c>
      <c r="F451">
        <v>1161332.222283161</v>
      </c>
      <c r="G451">
        <v>1720050.531450463</v>
      </c>
    </row>
    <row r="452" spans="1:7">
      <c r="A452">
        <v>450</v>
      </c>
      <c r="B452">
        <v>10304128.81034038</v>
      </c>
      <c r="C452">
        <v>2178713.251501265</v>
      </c>
      <c r="D452">
        <v>2504377.748097025</v>
      </c>
      <c r="E452">
        <v>2738358.821357155</v>
      </c>
      <c r="F452">
        <v>1162235.806202624</v>
      </c>
      <c r="G452">
        <v>1720443.183182313</v>
      </c>
    </row>
    <row r="453" spans="1:7">
      <c r="A453">
        <v>451</v>
      </c>
      <c r="B453">
        <v>10304174.54844581</v>
      </c>
      <c r="C453">
        <v>2180018.38548857</v>
      </c>
      <c r="D453">
        <v>2504167.668686416</v>
      </c>
      <c r="E453">
        <v>2738554.61389146</v>
      </c>
      <c r="F453">
        <v>1161366.576650908</v>
      </c>
      <c r="G453">
        <v>1720067.303728458</v>
      </c>
    </row>
    <row r="454" spans="1:7">
      <c r="A454">
        <v>452</v>
      </c>
      <c r="B454">
        <v>10304377.35306347</v>
      </c>
      <c r="C454">
        <v>2178963.266269119</v>
      </c>
      <c r="D454">
        <v>2504492.454041127</v>
      </c>
      <c r="E454">
        <v>2738177.483758179</v>
      </c>
      <c r="F454">
        <v>1162244.407118641</v>
      </c>
      <c r="G454">
        <v>1720499.741876402</v>
      </c>
    </row>
    <row r="455" spans="1:7">
      <c r="A455">
        <v>453</v>
      </c>
      <c r="B455">
        <v>10304134.37071899</v>
      </c>
      <c r="C455">
        <v>2179715.820785701</v>
      </c>
      <c r="D455">
        <v>2504238.67778897</v>
      </c>
      <c r="E455">
        <v>2738477.273909104</v>
      </c>
      <c r="F455">
        <v>1161553.105887072</v>
      </c>
      <c r="G455">
        <v>1720149.492348143</v>
      </c>
    </row>
    <row r="456" spans="1:7">
      <c r="A456">
        <v>454</v>
      </c>
      <c r="B456">
        <v>10304151.85046778</v>
      </c>
      <c r="C456">
        <v>2180303.188637885</v>
      </c>
      <c r="D456">
        <v>2504122.771489385</v>
      </c>
      <c r="E456">
        <v>2738663.488126203</v>
      </c>
      <c r="F456">
        <v>1161112.01902761</v>
      </c>
      <c r="G456">
        <v>1719950.383186695</v>
      </c>
    </row>
    <row r="457" spans="1:7">
      <c r="A457">
        <v>455</v>
      </c>
      <c r="B457">
        <v>10304144.1143663</v>
      </c>
      <c r="C457">
        <v>2179526.560601956</v>
      </c>
      <c r="D457">
        <v>2504257.322327581</v>
      </c>
      <c r="E457">
        <v>2738554.837090474</v>
      </c>
      <c r="F457">
        <v>1161627.464089161</v>
      </c>
      <c r="G457">
        <v>1720177.930257133</v>
      </c>
    </row>
    <row r="458" spans="1:7">
      <c r="A458">
        <v>456</v>
      </c>
      <c r="B458">
        <v>10304147.70664668</v>
      </c>
      <c r="C458">
        <v>2179541.725026715</v>
      </c>
      <c r="D458">
        <v>2504235.498405411</v>
      </c>
      <c r="E458">
        <v>2738589.13902874</v>
      </c>
      <c r="F458">
        <v>1161614.598169187</v>
      </c>
      <c r="G458">
        <v>1720166.746016628</v>
      </c>
    </row>
    <row r="459" spans="1:7">
      <c r="A459">
        <v>457</v>
      </c>
      <c r="B459">
        <v>10304132.547669</v>
      </c>
      <c r="C459">
        <v>2180141.757920818</v>
      </c>
      <c r="D459">
        <v>2504148.949504403</v>
      </c>
      <c r="E459">
        <v>2738540.068916329</v>
      </c>
      <c r="F459">
        <v>1161275.590835128</v>
      </c>
      <c r="G459">
        <v>1720026.180492318</v>
      </c>
    </row>
    <row r="460" spans="1:7">
      <c r="A460">
        <v>458</v>
      </c>
      <c r="B460">
        <v>10304136.58977215</v>
      </c>
      <c r="C460">
        <v>2178639.720583148</v>
      </c>
      <c r="D460">
        <v>2504445.844503156</v>
      </c>
      <c r="E460">
        <v>2738348.12812477</v>
      </c>
      <c r="F460">
        <v>1162242.122923902</v>
      </c>
      <c r="G460">
        <v>1720460.773637175</v>
      </c>
    </row>
    <row r="461" spans="1:7">
      <c r="A461">
        <v>459</v>
      </c>
      <c r="B461">
        <v>10304167.31172703</v>
      </c>
      <c r="C461">
        <v>2180791.639212199</v>
      </c>
      <c r="D461">
        <v>2503992.841045998</v>
      </c>
      <c r="E461">
        <v>2738663.27862986</v>
      </c>
      <c r="F461">
        <v>1160874.21801007</v>
      </c>
      <c r="G461">
        <v>1719845.334828899</v>
      </c>
    </row>
    <row r="462" spans="1:7">
      <c r="A462">
        <v>460</v>
      </c>
      <c r="B462">
        <v>10304074.59733348</v>
      </c>
      <c r="C462">
        <v>2182898.29771665</v>
      </c>
      <c r="D462">
        <v>2503607.4622467</v>
      </c>
      <c r="E462">
        <v>2739091.658599154</v>
      </c>
      <c r="F462">
        <v>1159295.695926731</v>
      </c>
      <c r="G462">
        <v>1719181.482844241</v>
      </c>
    </row>
    <row r="463" spans="1:7">
      <c r="A463">
        <v>461</v>
      </c>
      <c r="B463">
        <v>10304096.6608757</v>
      </c>
      <c r="C463">
        <v>2181743.098629293</v>
      </c>
      <c r="D463">
        <v>2503769.052749922</v>
      </c>
      <c r="E463">
        <v>2739091.368518279</v>
      </c>
      <c r="F463">
        <v>1160024.265305685</v>
      </c>
      <c r="G463">
        <v>1719468.875672525</v>
      </c>
    </row>
    <row r="464" spans="1:7">
      <c r="A464">
        <v>462</v>
      </c>
      <c r="B464">
        <v>10304029.29431171</v>
      </c>
      <c r="C464">
        <v>2181944.731522174</v>
      </c>
      <c r="D464">
        <v>2503811.062030712</v>
      </c>
      <c r="E464">
        <v>2738716.445040781</v>
      </c>
      <c r="F464">
        <v>1160000.107738134</v>
      </c>
      <c r="G464">
        <v>1719556.947979906</v>
      </c>
    </row>
    <row r="465" spans="1:7">
      <c r="A465">
        <v>463</v>
      </c>
      <c r="B465">
        <v>10304054.1848518</v>
      </c>
      <c r="C465">
        <v>2182852.307334611</v>
      </c>
      <c r="D465">
        <v>2503572.32953861</v>
      </c>
      <c r="E465">
        <v>2738847.777722343</v>
      </c>
      <c r="F465">
        <v>1159467.337034355</v>
      </c>
      <c r="G465">
        <v>1719314.433221885</v>
      </c>
    </row>
    <row r="466" spans="1:7">
      <c r="A466">
        <v>464</v>
      </c>
      <c r="B466">
        <v>10304017.41369417</v>
      </c>
      <c r="C466">
        <v>2184427.108696315</v>
      </c>
      <c r="D466">
        <v>2503409.154004669</v>
      </c>
      <c r="E466">
        <v>2738810.092571597</v>
      </c>
      <c r="F466">
        <v>1158481.580842131</v>
      </c>
      <c r="G466">
        <v>1718889.477579454</v>
      </c>
    </row>
    <row r="467" spans="1:7">
      <c r="A467">
        <v>465</v>
      </c>
      <c r="B467">
        <v>10304045.19492096</v>
      </c>
      <c r="C467">
        <v>2184354.525442597</v>
      </c>
      <c r="D467">
        <v>2503321.943741784</v>
      </c>
      <c r="E467">
        <v>2738888.214497056</v>
      </c>
      <c r="F467">
        <v>1158561.866633812</v>
      </c>
      <c r="G467">
        <v>1718918.644605716</v>
      </c>
    </row>
    <row r="468" spans="1:7">
      <c r="A468">
        <v>466</v>
      </c>
      <c r="B468">
        <v>10303938.7213321</v>
      </c>
      <c r="C468">
        <v>2185317.820620973</v>
      </c>
      <c r="D468">
        <v>2503065.227768967</v>
      </c>
      <c r="E468">
        <v>2738866.14045423</v>
      </c>
      <c r="F468">
        <v>1158078.488100736</v>
      </c>
      <c r="G468">
        <v>1718611.044387198</v>
      </c>
    </row>
    <row r="469" spans="1:7">
      <c r="A469">
        <v>467</v>
      </c>
      <c r="B469">
        <v>10303915.12904831</v>
      </c>
      <c r="C469">
        <v>2188026.852221187</v>
      </c>
      <c r="D469">
        <v>2502555.100975071</v>
      </c>
      <c r="E469">
        <v>2738963.927478198</v>
      </c>
      <c r="F469">
        <v>1156442.488622292</v>
      </c>
      <c r="G469">
        <v>1717926.759751565</v>
      </c>
    </row>
    <row r="470" spans="1:7">
      <c r="A470">
        <v>468</v>
      </c>
      <c r="B470">
        <v>10303857.97942051</v>
      </c>
      <c r="C470">
        <v>2189524.998754226</v>
      </c>
      <c r="D470">
        <v>2502076.185209131</v>
      </c>
      <c r="E470">
        <v>2739355.846008653</v>
      </c>
      <c r="F470">
        <v>1155465.451789908</v>
      </c>
      <c r="G470">
        <v>1717435.49765859</v>
      </c>
    </row>
    <row r="471" spans="1:7">
      <c r="A471">
        <v>469</v>
      </c>
      <c r="B471">
        <v>10303928.6621534</v>
      </c>
      <c r="C471">
        <v>2190006.689499057</v>
      </c>
      <c r="D471">
        <v>2501980.653972132</v>
      </c>
      <c r="E471">
        <v>2739373.255834508</v>
      </c>
      <c r="F471">
        <v>1155209.333435433</v>
      </c>
      <c r="G471">
        <v>1717358.729412275</v>
      </c>
    </row>
    <row r="472" spans="1:7">
      <c r="A472">
        <v>470</v>
      </c>
      <c r="B472">
        <v>10303734.00359086</v>
      </c>
      <c r="C472">
        <v>2190468.928856502</v>
      </c>
      <c r="D472">
        <v>2501924.832606248</v>
      </c>
      <c r="E472">
        <v>2739620.572113775</v>
      </c>
      <c r="F472">
        <v>1154644.203563008</v>
      </c>
      <c r="G472">
        <v>1717075.466451322</v>
      </c>
    </row>
    <row r="473" spans="1:7">
      <c r="A473">
        <v>471</v>
      </c>
      <c r="B473">
        <v>10303777.81831066</v>
      </c>
      <c r="C473">
        <v>2188546.478124945</v>
      </c>
      <c r="D473">
        <v>2502327.849768715</v>
      </c>
      <c r="E473">
        <v>2739446.444319526</v>
      </c>
      <c r="F473">
        <v>1155871.693674289</v>
      </c>
      <c r="G473">
        <v>1717585.352423179</v>
      </c>
    </row>
    <row r="474" spans="1:7">
      <c r="A474">
        <v>472</v>
      </c>
      <c r="B474">
        <v>10303781.07368342</v>
      </c>
      <c r="C474">
        <v>2192339.226601238</v>
      </c>
      <c r="D474">
        <v>2501451.352604436</v>
      </c>
      <c r="E474">
        <v>2739902.551892257</v>
      </c>
      <c r="F474">
        <v>1153490.693981491</v>
      </c>
      <c r="G474">
        <v>1716597.248604001</v>
      </c>
    </row>
    <row r="475" spans="1:7">
      <c r="A475">
        <v>473</v>
      </c>
      <c r="B475">
        <v>10303736.72961648</v>
      </c>
      <c r="C475">
        <v>2191153.733988766</v>
      </c>
      <c r="D475">
        <v>2501690.353163533</v>
      </c>
      <c r="E475">
        <v>2739797.692274618</v>
      </c>
      <c r="F475">
        <v>1154244.862205213</v>
      </c>
      <c r="G475">
        <v>1716850.087984347</v>
      </c>
    </row>
    <row r="476" spans="1:7">
      <c r="A476">
        <v>474</v>
      </c>
      <c r="B476">
        <v>10303790.34554871</v>
      </c>
      <c r="C476">
        <v>2193131.237828965</v>
      </c>
      <c r="D476">
        <v>2501565.213281244</v>
      </c>
      <c r="E476">
        <v>2739696.114833145</v>
      </c>
      <c r="F476">
        <v>1153000.725279989</v>
      </c>
      <c r="G476">
        <v>1716397.054325367</v>
      </c>
    </row>
    <row r="477" spans="1:7">
      <c r="A477">
        <v>475</v>
      </c>
      <c r="B477">
        <v>10303735.43658496</v>
      </c>
      <c r="C477">
        <v>2189209.653511877</v>
      </c>
      <c r="D477">
        <v>2502111.486332389</v>
      </c>
      <c r="E477">
        <v>2739682.970359758</v>
      </c>
      <c r="F477">
        <v>1155367.493878447</v>
      </c>
      <c r="G477">
        <v>1717363.832502488</v>
      </c>
    </row>
    <row r="478" spans="1:7">
      <c r="A478">
        <v>476</v>
      </c>
      <c r="B478">
        <v>10303758.97854882</v>
      </c>
      <c r="C478">
        <v>2188895.512440138</v>
      </c>
      <c r="D478">
        <v>2502313.078186075</v>
      </c>
      <c r="E478">
        <v>2739502.200157468</v>
      </c>
      <c r="F478">
        <v>1155576.71148358</v>
      </c>
      <c r="G478">
        <v>1717471.476281562</v>
      </c>
    </row>
    <row r="479" spans="1:7">
      <c r="A479">
        <v>477</v>
      </c>
      <c r="B479">
        <v>10303754.45168484</v>
      </c>
      <c r="C479">
        <v>2191133.047677373</v>
      </c>
      <c r="D479">
        <v>2501792.776819693</v>
      </c>
      <c r="E479">
        <v>2739666.60295229</v>
      </c>
      <c r="F479">
        <v>1154254.546435953</v>
      </c>
      <c r="G479">
        <v>1716907.477799535</v>
      </c>
    </row>
    <row r="480" spans="1:7">
      <c r="A480">
        <v>478</v>
      </c>
      <c r="B480">
        <v>10303759.64129488</v>
      </c>
      <c r="C480">
        <v>2193810.907391733</v>
      </c>
      <c r="D480">
        <v>2501371.1255402</v>
      </c>
      <c r="E480">
        <v>2739752.784341722</v>
      </c>
      <c r="F480">
        <v>1152621.545734268</v>
      </c>
      <c r="G480">
        <v>1716203.278286958</v>
      </c>
    </row>
    <row r="481" spans="1:7">
      <c r="A481">
        <v>479</v>
      </c>
      <c r="B481">
        <v>10303768.178712</v>
      </c>
      <c r="C481">
        <v>2190647.217035338</v>
      </c>
      <c r="D481">
        <v>2501939.725015914</v>
      </c>
      <c r="E481">
        <v>2739583.830528263</v>
      </c>
      <c r="F481">
        <v>1154573.180387773</v>
      </c>
      <c r="G481">
        <v>1717024.225744712</v>
      </c>
    </row>
    <row r="482" spans="1:7">
      <c r="A482">
        <v>480</v>
      </c>
      <c r="B482">
        <v>10303717.39006646</v>
      </c>
      <c r="C482">
        <v>2190587.412591412</v>
      </c>
      <c r="D482">
        <v>2501911.810720752</v>
      </c>
      <c r="E482">
        <v>2739698.297114945</v>
      </c>
      <c r="F482">
        <v>1154519.999166066</v>
      </c>
      <c r="G482">
        <v>1716999.870473281</v>
      </c>
    </row>
    <row r="483" spans="1:7">
      <c r="A483">
        <v>481</v>
      </c>
      <c r="B483">
        <v>10303712.9479023</v>
      </c>
      <c r="C483">
        <v>2189941.769731656</v>
      </c>
      <c r="D483">
        <v>2502054.88194829</v>
      </c>
      <c r="E483">
        <v>2739813.293620066</v>
      </c>
      <c r="F483">
        <v>1154779.399392297</v>
      </c>
      <c r="G483">
        <v>1717123.603209996</v>
      </c>
    </row>
    <row r="484" spans="1:7">
      <c r="A484">
        <v>482</v>
      </c>
      <c r="B484">
        <v>10303778.51753896</v>
      </c>
      <c r="C484">
        <v>2188232.584350056</v>
      </c>
      <c r="D484">
        <v>2502253.880114515</v>
      </c>
      <c r="E484">
        <v>2739841.676182186</v>
      </c>
      <c r="F484">
        <v>1155878.024693573</v>
      </c>
      <c r="G484">
        <v>1717572.352198635</v>
      </c>
    </row>
    <row r="485" spans="1:7">
      <c r="A485">
        <v>483</v>
      </c>
      <c r="B485">
        <v>10303766.13885375</v>
      </c>
      <c r="C485">
        <v>2190399.243447825</v>
      </c>
      <c r="D485">
        <v>2502063.878419798</v>
      </c>
      <c r="E485">
        <v>2739790.178932261</v>
      </c>
      <c r="F485">
        <v>1154489.98484473</v>
      </c>
      <c r="G485">
        <v>1717022.853209138</v>
      </c>
    </row>
    <row r="486" spans="1:7">
      <c r="A486">
        <v>484</v>
      </c>
      <c r="B486">
        <v>10303696.71818572</v>
      </c>
      <c r="C486">
        <v>2189620.647038411</v>
      </c>
      <c r="D486">
        <v>2502219.851940146</v>
      </c>
      <c r="E486">
        <v>2739799.363244439</v>
      </c>
      <c r="F486">
        <v>1154886.692224246</v>
      </c>
      <c r="G486">
        <v>1717170.163738473</v>
      </c>
    </row>
    <row r="487" spans="1:7">
      <c r="A487">
        <v>485</v>
      </c>
      <c r="B487">
        <v>10303687.90003907</v>
      </c>
      <c r="C487">
        <v>2189360.18911262</v>
      </c>
      <c r="D487">
        <v>2502142.854503664</v>
      </c>
      <c r="E487">
        <v>2739885.583517916</v>
      </c>
      <c r="F487">
        <v>1155076.448222702</v>
      </c>
      <c r="G487">
        <v>1717222.824682168</v>
      </c>
    </row>
    <row r="488" spans="1:7">
      <c r="A488">
        <v>486</v>
      </c>
      <c r="B488">
        <v>10303694.54254218</v>
      </c>
      <c r="C488">
        <v>2190171.400511071</v>
      </c>
      <c r="D488">
        <v>2502025.472184168</v>
      </c>
      <c r="E488">
        <v>2739839.061535571</v>
      </c>
      <c r="F488">
        <v>1154670.918793836</v>
      </c>
      <c r="G488">
        <v>1716987.689517537</v>
      </c>
    </row>
    <row r="489" spans="1:7">
      <c r="A489">
        <v>487</v>
      </c>
      <c r="B489">
        <v>10303674.43249331</v>
      </c>
      <c r="C489">
        <v>2189886.26885279</v>
      </c>
      <c r="D489">
        <v>2502071.652620007</v>
      </c>
      <c r="E489">
        <v>2739930.464143972</v>
      </c>
      <c r="F489">
        <v>1154713.965044307</v>
      </c>
      <c r="G489">
        <v>1717072.081832233</v>
      </c>
    </row>
    <row r="490" spans="1:7">
      <c r="A490">
        <v>488</v>
      </c>
      <c r="B490">
        <v>10303727.49794569</v>
      </c>
      <c r="C490">
        <v>2190239.990986685</v>
      </c>
      <c r="D490">
        <v>2502024.033187707</v>
      </c>
      <c r="E490">
        <v>2739849.864665535</v>
      </c>
      <c r="F490">
        <v>1154584.292124646</v>
      </c>
      <c r="G490">
        <v>1717029.31698112</v>
      </c>
    </row>
    <row r="491" spans="1:7">
      <c r="A491">
        <v>489</v>
      </c>
      <c r="B491">
        <v>10303709.2432095</v>
      </c>
      <c r="C491">
        <v>2189620.963151189</v>
      </c>
      <c r="D491">
        <v>2502124.898784662</v>
      </c>
      <c r="E491">
        <v>2739874.188263437</v>
      </c>
      <c r="F491">
        <v>1154926.510802501</v>
      </c>
      <c r="G491">
        <v>1717162.682207715</v>
      </c>
    </row>
    <row r="492" spans="1:7">
      <c r="A492">
        <v>490</v>
      </c>
      <c r="B492">
        <v>10303684.50063893</v>
      </c>
      <c r="C492">
        <v>2191022.366844202</v>
      </c>
      <c r="D492">
        <v>2501742.675334446</v>
      </c>
      <c r="E492">
        <v>2740145.719230268</v>
      </c>
      <c r="F492">
        <v>1154011.045817029</v>
      </c>
      <c r="G492">
        <v>1716762.693412983</v>
      </c>
    </row>
    <row r="493" spans="1:7">
      <c r="A493">
        <v>491</v>
      </c>
      <c r="B493">
        <v>10303699.78297413</v>
      </c>
      <c r="C493">
        <v>2189165.263845154</v>
      </c>
      <c r="D493">
        <v>2502172.953502484</v>
      </c>
      <c r="E493">
        <v>2739860.441533405</v>
      </c>
      <c r="F493">
        <v>1155212.265575829</v>
      </c>
      <c r="G493">
        <v>1717288.858517256</v>
      </c>
    </row>
    <row r="494" spans="1:7">
      <c r="A494">
        <v>492</v>
      </c>
      <c r="B494">
        <v>10303661.37908456</v>
      </c>
      <c r="C494">
        <v>2191103.46348835</v>
      </c>
      <c r="D494">
        <v>2501758.564592273</v>
      </c>
      <c r="E494">
        <v>2740219.952804093</v>
      </c>
      <c r="F494">
        <v>1153898.88578824</v>
      </c>
      <c r="G494">
        <v>1716680.512411607</v>
      </c>
    </row>
    <row r="495" spans="1:7">
      <c r="A495">
        <v>493</v>
      </c>
      <c r="B495">
        <v>10303668.58832296</v>
      </c>
      <c r="C495">
        <v>2191385.271409444</v>
      </c>
      <c r="D495">
        <v>2501716.309128404</v>
      </c>
      <c r="E495">
        <v>2740241.639053008</v>
      </c>
      <c r="F495">
        <v>1153720.351120558</v>
      </c>
      <c r="G495">
        <v>1716605.017611549</v>
      </c>
    </row>
    <row r="496" spans="1:7">
      <c r="A496">
        <v>494</v>
      </c>
      <c r="B496">
        <v>10303617.80340614</v>
      </c>
      <c r="C496">
        <v>2191383.653093791</v>
      </c>
      <c r="D496">
        <v>2501683.540851829</v>
      </c>
      <c r="E496">
        <v>2740380.145325912</v>
      </c>
      <c r="F496">
        <v>1153623.932941055</v>
      </c>
      <c r="G496">
        <v>1716546.531193551</v>
      </c>
    </row>
    <row r="497" spans="1:7">
      <c r="A497">
        <v>495</v>
      </c>
      <c r="B497">
        <v>10303649.90793989</v>
      </c>
      <c r="C497">
        <v>2191655.576200335</v>
      </c>
      <c r="D497">
        <v>2501649.803310569</v>
      </c>
      <c r="E497">
        <v>2740428.808637981</v>
      </c>
      <c r="F497">
        <v>1153443.830045299</v>
      </c>
      <c r="G497">
        <v>1716471.889745709</v>
      </c>
    </row>
    <row r="498" spans="1:7">
      <c r="A498">
        <v>496</v>
      </c>
      <c r="B498">
        <v>10303602.90297498</v>
      </c>
      <c r="C498">
        <v>2189762.035255772</v>
      </c>
      <c r="D498">
        <v>2501977.924957164</v>
      </c>
      <c r="E498">
        <v>2740146.704846096</v>
      </c>
      <c r="F498">
        <v>1154695.845821707</v>
      </c>
      <c r="G498">
        <v>1717020.392094237</v>
      </c>
    </row>
    <row r="499" spans="1:7">
      <c r="A499">
        <v>497</v>
      </c>
      <c r="B499">
        <v>10303609.11160793</v>
      </c>
      <c r="C499">
        <v>2189177.150159021</v>
      </c>
      <c r="D499">
        <v>2502107.116391767</v>
      </c>
      <c r="E499">
        <v>2740067.820032551</v>
      </c>
      <c r="F499">
        <v>1155067.851004594</v>
      </c>
      <c r="G499">
        <v>1717189.174019999</v>
      </c>
    </row>
    <row r="500" spans="1:7">
      <c r="A500">
        <v>498</v>
      </c>
      <c r="B500">
        <v>10303631.54397225</v>
      </c>
      <c r="C500">
        <v>2191742.584884083</v>
      </c>
      <c r="D500">
        <v>2501494.994546026</v>
      </c>
      <c r="E500">
        <v>2740487.042324016</v>
      </c>
      <c r="F500">
        <v>1153455.106926882</v>
      </c>
      <c r="G500">
        <v>1716451.815291245</v>
      </c>
    </row>
    <row r="501" spans="1:7">
      <c r="A501">
        <v>499</v>
      </c>
      <c r="B501">
        <v>10303617.10829498</v>
      </c>
      <c r="C501">
        <v>2190512.5828928</v>
      </c>
      <c r="D501">
        <v>2501858.981945757</v>
      </c>
      <c r="E501">
        <v>2740152.471702107</v>
      </c>
      <c r="F501">
        <v>1154258.224177532</v>
      </c>
      <c r="G501">
        <v>1716834.847576785</v>
      </c>
    </row>
    <row r="502" spans="1:7">
      <c r="A502">
        <v>500</v>
      </c>
      <c r="B502">
        <v>10303636.22809099</v>
      </c>
      <c r="C502">
        <v>2190705.253806597</v>
      </c>
      <c r="D502">
        <v>2501805.023293726</v>
      </c>
      <c r="E502">
        <v>2740286.134739655</v>
      </c>
      <c r="F502">
        <v>1154089.122223139</v>
      </c>
      <c r="G502">
        <v>1716750.694027878</v>
      </c>
    </row>
    <row r="503" spans="1:7">
      <c r="A503">
        <v>501</v>
      </c>
      <c r="B503">
        <v>10303612.60474611</v>
      </c>
      <c r="C503">
        <v>2189468.991080269</v>
      </c>
      <c r="D503">
        <v>2502034.994922773</v>
      </c>
      <c r="E503">
        <v>2740110.06943941</v>
      </c>
      <c r="F503">
        <v>1154890.969761088</v>
      </c>
      <c r="G503">
        <v>1717107.579542567</v>
      </c>
    </row>
    <row r="504" spans="1:7">
      <c r="A504">
        <v>502</v>
      </c>
      <c r="B504">
        <v>10303631.32213365</v>
      </c>
      <c r="C504">
        <v>2189728.630541255</v>
      </c>
      <c r="D504">
        <v>2501986.080850693</v>
      </c>
      <c r="E504">
        <v>2740079.659453458</v>
      </c>
      <c r="F504">
        <v>1154781.515866544</v>
      </c>
      <c r="G504">
        <v>1717055.435421705</v>
      </c>
    </row>
    <row r="505" spans="1:7">
      <c r="A505">
        <v>503</v>
      </c>
      <c r="B505">
        <v>10303597.46748907</v>
      </c>
      <c r="C505">
        <v>2189583.288325829</v>
      </c>
      <c r="D505">
        <v>2502057.515173136</v>
      </c>
      <c r="E505">
        <v>2739959.110594987</v>
      </c>
      <c r="F505">
        <v>1154880.490278259</v>
      </c>
      <c r="G505">
        <v>1717117.063116856</v>
      </c>
    </row>
    <row r="506" spans="1:7">
      <c r="A506">
        <v>504</v>
      </c>
      <c r="B506">
        <v>10303586.94021259</v>
      </c>
      <c r="C506">
        <v>2186185.963538642</v>
      </c>
      <c r="D506">
        <v>2502599.273131348</v>
      </c>
      <c r="E506">
        <v>2739632.230332286</v>
      </c>
      <c r="F506">
        <v>1157136.112693738</v>
      </c>
      <c r="G506">
        <v>1718033.36051658</v>
      </c>
    </row>
    <row r="507" spans="1:7">
      <c r="A507">
        <v>505</v>
      </c>
      <c r="B507">
        <v>10303572.75926033</v>
      </c>
      <c r="C507">
        <v>2185928.932274485</v>
      </c>
      <c r="D507">
        <v>2502685.58576009</v>
      </c>
      <c r="E507">
        <v>2739678.872492922</v>
      </c>
      <c r="F507">
        <v>1157224.843083223</v>
      </c>
      <c r="G507">
        <v>1718054.525649611</v>
      </c>
    </row>
    <row r="508" spans="1:7">
      <c r="A508">
        <v>506</v>
      </c>
      <c r="B508">
        <v>10303559.95213881</v>
      </c>
      <c r="C508">
        <v>2188215.688764226</v>
      </c>
      <c r="D508">
        <v>2502103.693189702</v>
      </c>
      <c r="E508">
        <v>2740197.744592139</v>
      </c>
      <c r="F508">
        <v>1155721.674819211</v>
      </c>
      <c r="G508">
        <v>1717321.150773534</v>
      </c>
    </row>
    <row r="509" spans="1:7">
      <c r="A509">
        <v>507</v>
      </c>
      <c r="B509">
        <v>10303580.67495646</v>
      </c>
      <c r="C509">
        <v>2189413.376488062</v>
      </c>
      <c r="D509">
        <v>2501888.777166367</v>
      </c>
      <c r="E509">
        <v>2740262.083844441</v>
      </c>
      <c r="F509">
        <v>1155009.230751425</v>
      </c>
      <c r="G509">
        <v>1717007.206706167</v>
      </c>
    </row>
    <row r="510" spans="1:7">
      <c r="A510">
        <v>508</v>
      </c>
      <c r="B510">
        <v>10303571.89081345</v>
      </c>
      <c r="C510">
        <v>2187774.097848449</v>
      </c>
      <c r="D510">
        <v>2501933.934796612</v>
      </c>
      <c r="E510">
        <v>2740410.102307898</v>
      </c>
      <c r="F510">
        <v>1156027.364279486</v>
      </c>
      <c r="G510">
        <v>1717426.391581004</v>
      </c>
    </row>
    <row r="511" spans="1:7">
      <c r="A511">
        <v>509</v>
      </c>
      <c r="B511">
        <v>10303552.5320739</v>
      </c>
      <c r="C511">
        <v>2190309.628432022</v>
      </c>
      <c r="D511">
        <v>2501753.192576626</v>
      </c>
      <c r="E511">
        <v>2740266.142413124</v>
      </c>
      <c r="F511">
        <v>1154418.306635951</v>
      </c>
      <c r="G511">
        <v>1716805.262016179</v>
      </c>
    </row>
    <row r="512" spans="1:7">
      <c r="A512">
        <v>510</v>
      </c>
      <c r="B512">
        <v>10303591.22050941</v>
      </c>
      <c r="C512">
        <v>2187027.234566507</v>
      </c>
      <c r="D512">
        <v>2502465.702983727</v>
      </c>
      <c r="E512">
        <v>2740256.598705865</v>
      </c>
      <c r="F512">
        <v>1156216.405095021</v>
      </c>
      <c r="G512">
        <v>1717625.279158289</v>
      </c>
    </row>
    <row r="513" spans="1:7">
      <c r="A513">
        <v>511</v>
      </c>
      <c r="B513">
        <v>10303574.8830019</v>
      </c>
      <c r="C513">
        <v>2189433.794241203</v>
      </c>
      <c r="D513">
        <v>2502009.167708549</v>
      </c>
      <c r="E513">
        <v>2740082.771393811</v>
      </c>
      <c r="F513">
        <v>1154982.264909179</v>
      </c>
      <c r="G513">
        <v>1717066.884749157</v>
      </c>
    </row>
    <row r="514" spans="1:7">
      <c r="A514">
        <v>512</v>
      </c>
      <c r="B514">
        <v>10303612.51908509</v>
      </c>
      <c r="C514">
        <v>2191111.778958745</v>
      </c>
      <c r="D514">
        <v>2501577.85206131</v>
      </c>
      <c r="E514">
        <v>2740369.459207428</v>
      </c>
      <c r="F514">
        <v>1153903.240955187</v>
      </c>
      <c r="G514">
        <v>1716650.187902423</v>
      </c>
    </row>
    <row r="515" spans="1:7">
      <c r="A515">
        <v>513</v>
      </c>
      <c r="B515">
        <v>10303581.89211344</v>
      </c>
      <c r="C515">
        <v>2188981.719604424</v>
      </c>
      <c r="D515">
        <v>2501930.090138911</v>
      </c>
      <c r="E515">
        <v>2740188.310294354</v>
      </c>
      <c r="F515">
        <v>1155305.86814515</v>
      </c>
      <c r="G515">
        <v>1717175.903930602</v>
      </c>
    </row>
    <row r="516" spans="1:7">
      <c r="A516">
        <v>514</v>
      </c>
      <c r="B516">
        <v>10303631.63362266</v>
      </c>
      <c r="C516">
        <v>2191252.107025343</v>
      </c>
      <c r="D516">
        <v>2501528.564849392</v>
      </c>
      <c r="E516">
        <v>2740255.999037109</v>
      </c>
      <c r="F516">
        <v>1153980.989299621</v>
      </c>
      <c r="G516">
        <v>1716613.973411192</v>
      </c>
    </row>
    <row r="517" spans="1:7">
      <c r="A517">
        <v>515</v>
      </c>
      <c r="B517">
        <v>10303560.78105083</v>
      </c>
      <c r="C517">
        <v>2189264.45179899</v>
      </c>
      <c r="D517">
        <v>2501887.867382506</v>
      </c>
      <c r="E517">
        <v>2740274.838237349</v>
      </c>
      <c r="F517">
        <v>1155050.615069342</v>
      </c>
      <c r="G517">
        <v>1717083.00856264</v>
      </c>
    </row>
    <row r="518" spans="1:7">
      <c r="A518">
        <v>516</v>
      </c>
      <c r="B518">
        <v>10303565.9221262</v>
      </c>
      <c r="C518">
        <v>2193697.19125856</v>
      </c>
      <c r="D518">
        <v>2501015.602310779</v>
      </c>
      <c r="E518">
        <v>2740641.554019288</v>
      </c>
      <c r="F518">
        <v>1152308.856997557</v>
      </c>
      <c r="G518">
        <v>1715902.717540016</v>
      </c>
    </row>
    <row r="519" spans="1:7">
      <c r="A519">
        <v>517</v>
      </c>
      <c r="B519">
        <v>10303548.4710971</v>
      </c>
      <c r="C519">
        <v>2190081.499423065</v>
      </c>
      <c r="D519">
        <v>2501829.060736306</v>
      </c>
      <c r="E519">
        <v>2740256.641221502</v>
      </c>
      <c r="F519">
        <v>1154526.957296535</v>
      </c>
      <c r="G519">
        <v>1716854.312419692</v>
      </c>
    </row>
    <row r="520" spans="1:7">
      <c r="A520">
        <v>518</v>
      </c>
      <c r="B520">
        <v>10303631.29910798</v>
      </c>
      <c r="C520">
        <v>2186239.686767087</v>
      </c>
      <c r="D520">
        <v>2502613.474868709</v>
      </c>
      <c r="E520">
        <v>2740008.899576459</v>
      </c>
      <c r="F520">
        <v>1156935.916451316</v>
      </c>
      <c r="G520">
        <v>1717833.321444407</v>
      </c>
    </row>
    <row r="521" spans="1:7">
      <c r="A521">
        <v>519</v>
      </c>
      <c r="B521">
        <v>10303567.91637535</v>
      </c>
      <c r="C521">
        <v>2189602.775082788</v>
      </c>
      <c r="D521">
        <v>2501949.326788114</v>
      </c>
      <c r="E521">
        <v>2740201.178612978</v>
      </c>
      <c r="F521">
        <v>1154837.416447173</v>
      </c>
      <c r="G521">
        <v>1716977.2194443</v>
      </c>
    </row>
    <row r="522" spans="1:7">
      <c r="A522">
        <v>520</v>
      </c>
      <c r="B522">
        <v>10303629.5883925</v>
      </c>
      <c r="C522">
        <v>2191592.236612251</v>
      </c>
      <c r="D522">
        <v>2501572.494121255</v>
      </c>
      <c r="E522">
        <v>2740369.675638076</v>
      </c>
      <c r="F522">
        <v>1153663.556895203</v>
      </c>
      <c r="G522">
        <v>1716431.62512572</v>
      </c>
    </row>
    <row r="523" spans="1:7">
      <c r="A523">
        <v>521</v>
      </c>
      <c r="B523">
        <v>10303559.37090634</v>
      </c>
      <c r="C523">
        <v>2189328.513459362</v>
      </c>
      <c r="D523">
        <v>2502068.38674758</v>
      </c>
      <c r="E523">
        <v>2740085.709864928</v>
      </c>
      <c r="F523">
        <v>1154975.439441788</v>
      </c>
      <c r="G523">
        <v>1717101.321392681</v>
      </c>
    </row>
    <row r="524" spans="1:7">
      <c r="A524">
        <v>522</v>
      </c>
      <c r="B524">
        <v>10303574.94446263</v>
      </c>
      <c r="C524">
        <v>2188995.721787447</v>
      </c>
      <c r="D524">
        <v>2501853.630738823</v>
      </c>
      <c r="E524">
        <v>2740411.679117391</v>
      </c>
      <c r="F524">
        <v>1155208.380490164</v>
      </c>
      <c r="G524">
        <v>1717105.532328806</v>
      </c>
    </row>
    <row r="525" spans="1:7">
      <c r="A525">
        <v>523</v>
      </c>
      <c r="B525">
        <v>10303562.30619344</v>
      </c>
      <c r="C525">
        <v>2191350.967095696</v>
      </c>
      <c r="D525">
        <v>2501639.362961411</v>
      </c>
      <c r="E525">
        <v>2740197.510672594</v>
      </c>
      <c r="F525">
        <v>1153806.053200723</v>
      </c>
      <c r="G525">
        <v>1716568.41226302</v>
      </c>
    </row>
    <row r="526" spans="1:7">
      <c r="A526">
        <v>524</v>
      </c>
      <c r="B526">
        <v>10303690.2560859</v>
      </c>
      <c r="C526">
        <v>2191756.299057251</v>
      </c>
      <c r="D526">
        <v>2501635.998800437</v>
      </c>
      <c r="E526">
        <v>2740410.229929504</v>
      </c>
      <c r="F526">
        <v>1153462.180472706</v>
      </c>
      <c r="G526">
        <v>1716425.547826</v>
      </c>
    </row>
    <row r="527" spans="1:7">
      <c r="A527">
        <v>525</v>
      </c>
      <c r="B527">
        <v>10303581.20812079</v>
      </c>
      <c r="C527">
        <v>2190188.703293911</v>
      </c>
      <c r="D527">
        <v>2501819.433987385</v>
      </c>
      <c r="E527">
        <v>2740281.021186873</v>
      </c>
      <c r="F527">
        <v>1154472.026359951</v>
      </c>
      <c r="G527">
        <v>1716820.023292666</v>
      </c>
    </row>
    <row r="528" spans="1:7">
      <c r="A528">
        <v>526</v>
      </c>
      <c r="B528">
        <v>10303546.71165277</v>
      </c>
      <c r="C528">
        <v>2190700.395527565</v>
      </c>
      <c r="D528">
        <v>2501688.248485959</v>
      </c>
      <c r="E528">
        <v>2740228.291537759</v>
      </c>
      <c r="F528">
        <v>1154202.286333385</v>
      </c>
      <c r="G528">
        <v>1716727.489768097</v>
      </c>
    </row>
    <row r="529" spans="1:7">
      <c r="A529">
        <v>527</v>
      </c>
      <c r="B529">
        <v>10303538.74282806</v>
      </c>
      <c r="C529">
        <v>2190382.629163294</v>
      </c>
      <c r="D529">
        <v>2501741.856533044</v>
      </c>
      <c r="E529">
        <v>2740374.612500911</v>
      </c>
      <c r="F529">
        <v>1154271.471543914</v>
      </c>
      <c r="G529">
        <v>1716768.1730869</v>
      </c>
    </row>
    <row r="530" spans="1:7">
      <c r="A530">
        <v>528</v>
      </c>
      <c r="B530">
        <v>10303531.93927866</v>
      </c>
      <c r="C530">
        <v>2192043.825834247</v>
      </c>
      <c r="D530">
        <v>2501301.612530567</v>
      </c>
      <c r="E530">
        <v>2740465.337325396</v>
      </c>
      <c r="F530">
        <v>1153364.040363871</v>
      </c>
      <c r="G530">
        <v>1716357.123224581</v>
      </c>
    </row>
    <row r="531" spans="1:7">
      <c r="A531">
        <v>529</v>
      </c>
      <c r="B531">
        <v>10303573.50126524</v>
      </c>
      <c r="C531">
        <v>2191727.350427575</v>
      </c>
      <c r="D531">
        <v>2501319.007594019</v>
      </c>
      <c r="E531">
        <v>2740499.474893028</v>
      </c>
      <c r="F531">
        <v>1153559.578992732</v>
      </c>
      <c r="G531">
        <v>1716468.089357889</v>
      </c>
    </row>
    <row r="532" spans="1:7">
      <c r="A532">
        <v>530</v>
      </c>
      <c r="B532">
        <v>10303540.09293842</v>
      </c>
      <c r="C532">
        <v>2192753.583611891</v>
      </c>
      <c r="D532">
        <v>2501075.666191066</v>
      </c>
      <c r="E532">
        <v>2740483.166869643</v>
      </c>
      <c r="F532">
        <v>1153038.080876065</v>
      </c>
      <c r="G532">
        <v>1716189.595389756</v>
      </c>
    </row>
    <row r="533" spans="1:7">
      <c r="A533">
        <v>531</v>
      </c>
      <c r="B533">
        <v>10303546.79352194</v>
      </c>
      <c r="C533">
        <v>2192360.741426177</v>
      </c>
      <c r="D533">
        <v>2501361.586967569</v>
      </c>
      <c r="E533">
        <v>2740398.452198402</v>
      </c>
      <c r="F533">
        <v>1153138.643475893</v>
      </c>
      <c r="G533">
        <v>1716287.369453902</v>
      </c>
    </row>
    <row r="534" spans="1:7">
      <c r="A534">
        <v>532</v>
      </c>
      <c r="B534">
        <v>10303609.40005561</v>
      </c>
      <c r="C534">
        <v>2192046.847174108</v>
      </c>
      <c r="D534">
        <v>2501317.460139901</v>
      </c>
      <c r="E534">
        <v>2740421.670916621</v>
      </c>
      <c r="F534">
        <v>1153438.571620329</v>
      </c>
      <c r="G534">
        <v>1716384.85020465</v>
      </c>
    </row>
    <row r="535" spans="1:7">
      <c r="A535">
        <v>533</v>
      </c>
      <c r="B535">
        <v>10303550.96349812</v>
      </c>
      <c r="C535">
        <v>2192169.076611011</v>
      </c>
      <c r="D535">
        <v>2501283.524070289</v>
      </c>
      <c r="E535">
        <v>2740476.172509628</v>
      </c>
      <c r="F535">
        <v>1153290.795993701</v>
      </c>
      <c r="G535">
        <v>1716331.394313494</v>
      </c>
    </row>
    <row r="536" spans="1:7">
      <c r="A536">
        <v>534</v>
      </c>
      <c r="B536">
        <v>10303580.96032075</v>
      </c>
      <c r="C536">
        <v>2190540.679285387</v>
      </c>
      <c r="D536">
        <v>2501454.62158444</v>
      </c>
      <c r="E536">
        <v>2740380.009295257</v>
      </c>
      <c r="F536">
        <v>1154412.389775991</v>
      </c>
      <c r="G536">
        <v>1716793.260379682</v>
      </c>
    </row>
    <row r="537" spans="1:7">
      <c r="A537">
        <v>535</v>
      </c>
      <c r="B537">
        <v>10303561.74791753</v>
      </c>
      <c r="C537">
        <v>2192682.436290949</v>
      </c>
      <c r="D537">
        <v>2501153.687830452</v>
      </c>
      <c r="E537">
        <v>2740593.580572391</v>
      </c>
      <c r="F537">
        <v>1152962.249830875</v>
      </c>
      <c r="G537">
        <v>1716169.793392861</v>
      </c>
    </row>
    <row r="538" spans="1:7">
      <c r="A538">
        <v>536</v>
      </c>
      <c r="B538">
        <v>10303559.33682765</v>
      </c>
      <c r="C538">
        <v>2191707.824059441</v>
      </c>
      <c r="D538">
        <v>2501424.71101576</v>
      </c>
      <c r="E538">
        <v>2740326.563824427</v>
      </c>
      <c r="F538">
        <v>1153612.047084973</v>
      </c>
      <c r="G538">
        <v>1716488.190843052</v>
      </c>
    </row>
    <row r="539" spans="1:7">
      <c r="A539">
        <v>537</v>
      </c>
      <c r="B539">
        <v>10303539.91171894</v>
      </c>
      <c r="C539">
        <v>2191774.649394473</v>
      </c>
      <c r="D539">
        <v>2501350.916869361</v>
      </c>
      <c r="E539">
        <v>2740373.91397357</v>
      </c>
      <c r="F539">
        <v>1153583.885146683</v>
      </c>
      <c r="G539">
        <v>1716456.546334852</v>
      </c>
    </row>
    <row r="540" spans="1:7">
      <c r="A540">
        <v>538</v>
      </c>
      <c r="B540">
        <v>10303607.02182109</v>
      </c>
      <c r="C540">
        <v>2192631.475467226</v>
      </c>
      <c r="D540">
        <v>2501177.119933174</v>
      </c>
      <c r="E540">
        <v>2740549.307040193</v>
      </c>
      <c r="F540">
        <v>1153035.257412188</v>
      </c>
      <c r="G540">
        <v>1716213.861968315</v>
      </c>
    </row>
    <row r="541" spans="1:7">
      <c r="A541">
        <v>539</v>
      </c>
      <c r="B541">
        <v>10303552.55140625</v>
      </c>
      <c r="C541">
        <v>2191605.517656008</v>
      </c>
      <c r="D541">
        <v>2501424.262995935</v>
      </c>
      <c r="E541">
        <v>2740386.523950328</v>
      </c>
      <c r="F541">
        <v>1153647.12540371</v>
      </c>
      <c r="G541">
        <v>1716489.121400274</v>
      </c>
    </row>
    <row r="542" spans="1:7">
      <c r="A542">
        <v>540</v>
      </c>
      <c r="B542">
        <v>10303526.14855506</v>
      </c>
      <c r="C542">
        <v>2194211.674871907</v>
      </c>
      <c r="D542">
        <v>2500806.702618973</v>
      </c>
      <c r="E542">
        <v>2740827.008491947</v>
      </c>
      <c r="F542">
        <v>1151963.38700861</v>
      </c>
      <c r="G542">
        <v>1715717.375563618</v>
      </c>
    </row>
    <row r="543" spans="1:7">
      <c r="A543">
        <v>541</v>
      </c>
      <c r="B543">
        <v>10303545.58899394</v>
      </c>
      <c r="C543">
        <v>2193485.080778771</v>
      </c>
      <c r="D543">
        <v>2500936.14366362</v>
      </c>
      <c r="E543">
        <v>2740712.587314018</v>
      </c>
      <c r="F543">
        <v>1152470.658416809</v>
      </c>
      <c r="G543">
        <v>1715941.118820725</v>
      </c>
    </row>
    <row r="544" spans="1:7">
      <c r="A544">
        <v>542</v>
      </c>
      <c r="B544">
        <v>10303521.63419603</v>
      </c>
      <c r="C544">
        <v>2195083.65880717</v>
      </c>
      <c r="D544">
        <v>2500633.152419636</v>
      </c>
      <c r="E544">
        <v>2740907.948719637</v>
      </c>
      <c r="F544">
        <v>1151424.788971819</v>
      </c>
      <c r="G544">
        <v>1715472.085277769</v>
      </c>
    </row>
    <row r="545" spans="1:7">
      <c r="A545">
        <v>543</v>
      </c>
      <c r="B545">
        <v>10303536.804779</v>
      </c>
      <c r="C545">
        <v>2195748.228579185</v>
      </c>
      <c r="D545">
        <v>2500518.638081705</v>
      </c>
      <c r="E545">
        <v>2740943.940394263</v>
      </c>
      <c r="F545">
        <v>1151026.248925432</v>
      </c>
      <c r="G545">
        <v>1715299.748798415</v>
      </c>
    </row>
    <row r="546" spans="1:7">
      <c r="A546">
        <v>544</v>
      </c>
      <c r="B546">
        <v>10303577.42523222</v>
      </c>
      <c r="C546">
        <v>2196147.304522308</v>
      </c>
      <c r="D546">
        <v>2500448.550211241</v>
      </c>
      <c r="E546">
        <v>2740924.580332064</v>
      </c>
      <c r="F546">
        <v>1150837.243578386</v>
      </c>
      <c r="G546">
        <v>1715219.746588226</v>
      </c>
    </row>
    <row r="547" spans="1:7">
      <c r="A547">
        <v>545</v>
      </c>
      <c r="B547">
        <v>10303547.91231694</v>
      </c>
      <c r="C547">
        <v>2194562.161984821</v>
      </c>
      <c r="D547">
        <v>2500775.2943301</v>
      </c>
      <c r="E547">
        <v>2740722.085297115</v>
      </c>
      <c r="F547">
        <v>1151825.321003103</v>
      </c>
      <c r="G547">
        <v>1715663.049701807</v>
      </c>
    </row>
    <row r="548" spans="1:7">
      <c r="A548">
        <v>546</v>
      </c>
      <c r="B548">
        <v>10303561.54916599</v>
      </c>
      <c r="C548">
        <v>2194515.395521813</v>
      </c>
      <c r="D548">
        <v>2500692.522080877</v>
      </c>
      <c r="E548">
        <v>2741068.053838155</v>
      </c>
      <c r="F548">
        <v>1151706.696253759</v>
      </c>
      <c r="G548">
        <v>1715578.881471382</v>
      </c>
    </row>
    <row r="549" spans="1:7">
      <c r="A549">
        <v>547</v>
      </c>
      <c r="B549">
        <v>10303525.62473726</v>
      </c>
      <c r="C549">
        <v>2196587.146804711</v>
      </c>
      <c r="D549">
        <v>2500412.021722828</v>
      </c>
      <c r="E549">
        <v>2741074.462933416</v>
      </c>
      <c r="F549">
        <v>1150401.417418676</v>
      </c>
      <c r="G549">
        <v>1715050.575857633</v>
      </c>
    </row>
    <row r="550" spans="1:7">
      <c r="A550">
        <v>548</v>
      </c>
      <c r="B550">
        <v>10303547.68667753</v>
      </c>
      <c r="C550">
        <v>2196955.23236662</v>
      </c>
      <c r="D550">
        <v>2500227.401985746</v>
      </c>
      <c r="E550">
        <v>2740980.409588873</v>
      </c>
      <c r="F550">
        <v>1150336.101143006</v>
      </c>
      <c r="G550">
        <v>1715048.541593283</v>
      </c>
    </row>
    <row r="551" spans="1:7">
      <c r="A551">
        <v>549</v>
      </c>
      <c r="B551">
        <v>10303519.48922243</v>
      </c>
      <c r="C551">
        <v>2193915.844382277</v>
      </c>
      <c r="D551">
        <v>2500929.393293643</v>
      </c>
      <c r="E551">
        <v>2740657.072202771</v>
      </c>
      <c r="F551">
        <v>1152178.321943008</v>
      </c>
      <c r="G551">
        <v>1715838.857400729</v>
      </c>
    </row>
    <row r="552" spans="1:7">
      <c r="A552">
        <v>550</v>
      </c>
      <c r="B552">
        <v>10303570.36505655</v>
      </c>
      <c r="C552">
        <v>2194489.700710613</v>
      </c>
      <c r="D552">
        <v>2500757.0224664</v>
      </c>
      <c r="E552">
        <v>2740625.373233561</v>
      </c>
      <c r="F552">
        <v>1151958.023299459</v>
      </c>
      <c r="G552">
        <v>1715740.245346514</v>
      </c>
    </row>
    <row r="553" spans="1:7">
      <c r="A553">
        <v>551</v>
      </c>
      <c r="B553">
        <v>10303541.00121525</v>
      </c>
      <c r="C553">
        <v>2194179.893809657</v>
      </c>
      <c r="D553">
        <v>2501010.120664621</v>
      </c>
      <c r="E553">
        <v>2740556.980162041</v>
      </c>
      <c r="F553">
        <v>1152011.764645699</v>
      </c>
      <c r="G553">
        <v>1715782.241933233</v>
      </c>
    </row>
    <row r="554" spans="1:7">
      <c r="A554">
        <v>552</v>
      </c>
      <c r="B554">
        <v>10303621.39102666</v>
      </c>
      <c r="C554">
        <v>2195791.43609093</v>
      </c>
      <c r="D554">
        <v>2500615.266815627</v>
      </c>
      <c r="E554">
        <v>2740897.034948214</v>
      </c>
      <c r="F554">
        <v>1150984.388144332</v>
      </c>
      <c r="G554">
        <v>1715333.265027558</v>
      </c>
    </row>
    <row r="555" spans="1:7">
      <c r="A555">
        <v>553</v>
      </c>
      <c r="B555">
        <v>10303547.28369146</v>
      </c>
      <c r="C555">
        <v>2195451.544365304</v>
      </c>
      <c r="D555">
        <v>2500597.169486102</v>
      </c>
      <c r="E555">
        <v>2740686.532227687</v>
      </c>
      <c r="F555">
        <v>1151336.50473107</v>
      </c>
      <c r="G555">
        <v>1715475.532881299</v>
      </c>
    </row>
    <row r="556" spans="1:7">
      <c r="A556">
        <v>554</v>
      </c>
      <c r="B556">
        <v>10303533.53666522</v>
      </c>
      <c r="C556">
        <v>2192920.445865929</v>
      </c>
      <c r="D556">
        <v>2501119.451974646</v>
      </c>
      <c r="E556">
        <v>2740799.29548219</v>
      </c>
      <c r="F556">
        <v>1152603.971770311</v>
      </c>
      <c r="G556">
        <v>1716090.371572143</v>
      </c>
    </row>
    <row r="557" spans="1:7">
      <c r="A557">
        <v>555</v>
      </c>
      <c r="B557">
        <v>10303537.51422735</v>
      </c>
      <c r="C557">
        <v>2192119.781739588</v>
      </c>
      <c r="D557">
        <v>2501274.307233003</v>
      </c>
      <c r="E557">
        <v>2740540.283068554</v>
      </c>
      <c r="F557">
        <v>1153289.376859229</v>
      </c>
      <c r="G557">
        <v>1716313.765326977</v>
      </c>
    </row>
    <row r="558" spans="1:7">
      <c r="A558">
        <v>556</v>
      </c>
      <c r="B558">
        <v>10303584.38303266</v>
      </c>
      <c r="C558">
        <v>2192132.767395915</v>
      </c>
      <c r="D558">
        <v>2501262.888969319</v>
      </c>
      <c r="E558">
        <v>2740648.551407035</v>
      </c>
      <c r="F558">
        <v>1153312.540518999</v>
      </c>
      <c r="G558">
        <v>1716227.634741394</v>
      </c>
    </row>
    <row r="559" spans="1:7">
      <c r="A559">
        <v>557</v>
      </c>
      <c r="B559">
        <v>10303524.92544514</v>
      </c>
      <c r="C559">
        <v>2192192.322575711</v>
      </c>
      <c r="D559">
        <v>2501253.865009331</v>
      </c>
      <c r="E559">
        <v>2740532.613561391</v>
      </c>
      <c r="F559">
        <v>1153254.689954854</v>
      </c>
      <c r="G559">
        <v>1716291.434343851</v>
      </c>
    </row>
    <row r="560" spans="1:7">
      <c r="A560">
        <v>558</v>
      </c>
      <c r="B560">
        <v>10303506.52275841</v>
      </c>
      <c r="C560">
        <v>2194455.568542075</v>
      </c>
      <c r="D560">
        <v>2500615.921380361</v>
      </c>
      <c r="E560">
        <v>2740967.236204789</v>
      </c>
      <c r="F560">
        <v>1151821.359765318</v>
      </c>
      <c r="G560">
        <v>1715646.43686587</v>
      </c>
    </row>
    <row r="561" spans="1:7">
      <c r="A561">
        <v>559</v>
      </c>
      <c r="B561">
        <v>10303528.60463406</v>
      </c>
      <c r="C561">
        <v>2196199.562696073</v>
      </c>
      <c r="D561">
        <v>2500340.185690985</v>
      </c>
      <c r="E561">
        <v>2741065.427688097</v>
      </c>
      <c r="F561">
        <v>1150742.121405259</v>
      </c>
      <c r="G561">
        <v>1715181.307153642</v>
      </c>
    </row>
    <row r="562" spans="1:7">
      <c r="A562">
        <v>560</v>
      </c>
      <c r="B562">
        <v>10303576.57767389</v>
      </c>
      <c r="C562">
        <v>2193784.902490962</v>
      </c>
      <c r="D562">
        <v>2500592.231048241</v>
      </c>
      <c r="E562">
        <v>2740989.609784975</v>
      </c>
      <c r="F562">
        <v>1152365.187456387</v>
      </c>
      <c r="G562">
        <v>1715844.646893322</v>
      </c>
    </row>
    <row r="563" spans="1:7">
      <c r="A563">
        <v>561</v>
      </c>
      <c r="B563">
        <v>10303529.45970521</v>
      </c>
      <c r="C563">
        <v>2195131.562034213</v>
      </c>
      <c r="D563">
        <v>2500577.48687546</v>
      </c>
      <c r="E563">
        <v>2740899.474794648</v>
      </c>
      <c r="F563">
        <v>1151438.615553919</v>
      </c>
      <c r="G563">
        <v>1715482.320446971</v>
      </c>
    </row>
    <row r="564" spans="1:7">
      <c r="A564">
        <v>562</v>
      </c>
      <c r="B564">
        <v>10303592.97619161</v>
      </c>
      <c r="C564">
        <v>2192090.125592113</v>
      </c>
      <c r="D564">
        <v>2501149.528865393</v>
      </c>
      <c r="E564">
        <v>2740691.29722711</v>
      </c>
      <c r="F564">
        <v>1153332.537224766</v>
      </c>
      <c r="G564">
        <v>1716329.487282226</v>
      </c>
    </row>
    <row r="565" spans="1:7">
      <c r="A565">
        <v>563</v>
      </c>
      <c r="B565">
        <v>10303509.47852656</v>
      </c>
      <c r="C565">
        <v>2192389.637730521</v>
      </c>
      <c r="D565">
        <v>2500957.621998577</v>
      </c>
      <c r="E565">
        <v>2740896.886749325</v>
      </c>
      <c r="F565">
        <v>1153107.473863801</v>
      </c>
      <c r="G565">
        <v>1716157.858184329</v>
      </c>
    </row>
    <row r="566" spans="1:7">
      <c r="A566">
        <v>564</v>
      </c>
      <c r="B566">
        <v>10303514.27801768</v>
      </c>
      <c r="C566">
        <v>2193840.134485124</v>
      </c>
      <c r="D566">
        <v>2500676.772054326</v>
      </c>
      <c r="E566">
        <v>2741069.224452917</v>
      </c>
      <c r="F566">
        <v>1152173.614407809</v>
      </c>
      <c r="G566">
        <v>1715754.532617504</v>
      </c>
    </row>
    <row r="567" spans="1:7">
      <c r="A567">
        <v>565</v>
      </c>
      <c r="B567">
        <v>10303509.92711312</v>
      </c>
      <c r="C567">
        <v>2193142.348931878</v>
      </c>
      <c r="D567">
        <v>2500836.624663913</v>
      </c>
      <c r="E567">
        <v>2740986.601294865</v>
      </c>
      <c r="F567">
        <v>1152591.642165556</v>
      </c>
      <c r="G567">
        <v>1715952.710056908</v>
      </c>
    </row>
    <row r="568" spans="1:7">
      <c r="A568">
        <v>566</v>
      </c>
      <c r="B568">
        <v>10303549.28229548</v>
      </c>
      <c r="C568">
        <v>2195231.514650148</v>
      </c>
      <c r="D568">
        <v>2500541.485735925</v>
      </c>
      <c r="E568">
        <v>2740867.691484065</v>
      </c>
      <c r="F568">
        <v>1151428.471182929</v>
      </c>
      <c r="G568">
        <v>1715480.119242409</v>
      </c>
    </row>
    <row r="569" spans="1:7">
      <c r="A569">
        <v>567</v>
      </c>
      <c r="B569">
        <v>10303525.71925958</v>
      </c>
      <c r="C569">
        <v>2193978.667146615</v>
      </c>
      <c r="D569">
        <v>2500769.258177788</v>
      </c>
      <c r="E569">
        <v>2740901.689112119</v>
      </c>
      <c r="F569">
        <v>1152092.460208019</v>
      </c>
      <c r="G569">
        <v>1715783.644615046</v>
      </c>
    </row>
    <row r="570" spans="1:7">
      <c r="A570">
        <v>568</v>
      </c>
      <c r="B570">
        <v>10303563.21783576</v>
      </c>
      <c r="C570">
        <v>2193248.434813939</v>
      </c>
      <c r="D570">
        <v>2500983.965684989</v>
      </c>
      <c r="E570">
        <v>2740688.102164279</v>
      </c>
      <c r="F570">
        <v>1152577.099312435</v>
      </c>
      <c r="G570">
        <v>1716065.615860121</v>
      </c>
    </row>
    <row r="571" spans="1:7">
      <c r="A571">
        <v>569</v>
      </c>
      <c r="B571">
        <v>10303554.87356199</v>
      </c>
      <c r="C571">
        <v>2194798.179726313</v>
      </c>
      <c r="D571">
        <v>2500541.183505178</v>
      </c>
      <c r="E571">
        <v>2740942.104387768</v>
      </c>
      <c r="F571">
        <v>1151683.091336102</v>
      </c>
      <c r="G571">
        <v>1715590.314606633</v>
      </c>
    </row>
    <row r="572" spans="1:7">
      <c r="A572">
        <v>570</v>
      </c>
      <c r="B572">
        <v>10303550.27549707</v>
      </c>
      <c r="C572">
        <v>2195037.580681038</v>
      </c>
      <c r="D572">
        <v>2500508.377781058</v>
      </c>
      <c r="E572">
        <v>2740710.500733676</v>
      </c>
      <c r="F572">
        <v>1151718.279742329</v>
      </c>
      <c r="G572">
        <v>1715575.53655897</v>
      </c>
    </row>
    <row r="573" spans="1:7">
      <c r="A573">
        <v>571</v>
      </c>
      <c r="B573">
        <v>10303517.94081062</v>
      </c>
      <c r="C573">
        <v>2194231.653647501</v>
      </c>
      <c r="D573">
        <v>2500667.787182423</v>
      </c>
      <c r="E573">
        <v>2740922.487532902</v>
      </c>
      <c r="F573">
        <v>1151981.077128885</v>
      </c>
      <c r="G573">
        <v>1715714.935318906</v>
      </c>
    </row>
    <row r="574" spans="1:7">
      <c r="A574">
        <v>572</v>
      </c>
      <c r="B574">
        <v>10303534.90423564</v>
      </c>
      <c r="C574">
        <v>2194966.272080853</v>
      </c>
      <c r="D574">
        <v>2500438.699775427</v>
      </c>
      <c r="E574">
        <v>2741184.104316367</v>
      </c>
      <c r="F574">
        <v>1151471.910243338</v>
      </c>
      <c r="G574">
        <v>1715473.917819654</v>
      </c>
    </row>
    <row r="575" spans="1:7">
      <c r="A575">
        <v>573</v>
      </c>
      <c r="B575">
        <v>10303518.27592622</v>
      </c>
      <c r="C575">
        <v>2193727.734681842</v>
      </c>
      <c r="D575">
        <v>2500678.439092385</v>
      </c>
      <c r="E575">
        <v>2740935.74286545</v>
      </c>
      <c r="F575">
        <v>1152326.983219229</v>
      </c>
      <c r="G575">
        <v>1715849.376067315</v>
      </c>
    </row>
    <row r="576" spans="1:7">
      <c r="A576">
        <v>574</v>
      </c>
      <c r="B576">
        <v>10303522.06832297</v>
      </c>
      <c r="C576">
        <v>2194177.34870671</v>
      </c>
      <c r="D576">
        <v>2500603.105649231</v>
      </c>
      <c r="E576">
        <v>2741106.335330893</v>
      </c>
      <c r="F576">
        <v>1151931.404522598</v>
      </c>
      <c r="G576">
        <v>1715703.874113536</v>
      </c>
    </row>
    <row r="577" spans="1:7">
      <c r="A577">
        <v>575</v>
      </c>
      <c r="B577">
        <v>10303541.04513855</v>
      </c>
      <c r="C577">
        <v>2194246.318038238</v>
      </c>
      <c r="D577">
        <v>2500599.16186777</v>
      </c>
      <c r="E577">
        <v>2741008.11006985</v>
      </c>
      <c r="F577">
        <v>1151956.521678851</v>
      </c>
      <c r="G577">
        <v>1715730.933483841</v>
      </c>
    </row>
    <row r="578" spans="1:7">
      <c r="A578">
        <v>576</v>
      </c>
      <c r="B578">
        <v>10303572.27780597</v>
      </c>
      <c r="C578">
        <v>2193668.135533416</v>
      </c>
      <c r="D578">
        <v>2500626.753870466</v>
      </c>
      <c r="E578">
        <v>2741229.508105368</v>
      </c>
      <c r="F578">
        <v>1152264.054400105</v>
      </c>
      <c r="G578">
        <v>1715783.825896609</v>
      </c>
    </row>
    <row r="579" spans="1:7">
      <c r="A579">
        <v>577</v>
      </c>
      <c r="B579">
        <v>10303534.82423569</v>
      </c>
      <c r="C579">
        <v>2194938.043436042</v>
      </c>
      <c r="D579">
        <v>2500445.764668051</v>
      </c>
      <c r="E579">
        <v>2741146.34819554</v>
      </c>
      <c r="F579">
        <v>1151519.78301796</v>
      </c>
      <c r="G579">
        <v>1715484.8849181</v>
      </c>
    </row>
    <row r="580" spans="1:7">
      <c r="A580">
        <v>578</v>
      </c>
      <c r="B580">
        <v>10303530.64737599</v>
      </c>
      <c r="C580">
        <v>2195439.205934798</v>
      </c>
      <c r="D580">
        <v>2500512.566218766</v>
      </c>
      <c r="E580">
        <v>2741011.966864312</v>
      </c>
      <c r="F580">
        <v>1151159.988641075</v>
      </c>
      <c r="G580">
        <v>1715406.919717042</v>
      </c>
    </row>
    <row r="581" spans="1:7">
      <c r="A581">
        <v>579</v>
      </c>
      <c r="B581">
        <v>10303522.10809554</v>
      </c>
      <c r="C581">
        <v>2193731.311398275</v>
      </c>
      <c r="D581">
        <v>2500737.698333922</v>
      </c>
      <c r="E581">
        <v>2740879.115811418</v>
      </c>
      <c r="F581">
        <v>1152313.013309118</v>
      </c>
      <c r="G581">
        <v>1715860.969242811</v>
      </c>
    </row>
    <row r="582" spans="1:7">
      <c r="A582">
        <v>580</v>
      </c>
      <c r="B582">
        <v>10303492.96561574</v>
      </c>
      <c r="C582">
        <v>2194590.713697783</v>
      </c>
      <c r="D582">
        <v>2500566.715172114</v>
      </c>
      <c r="E582">
        <v>2740965.185635763</v>
      </c>
      <c r="F582">
        <v>1151757.862775629</v>
      </c>
      <c r="G582">
        <v>1715612.488334449</v>
      </c>
    </row>
    <row r="583" spans="1:7">
      <c r="A583">
        <v>581</v>
      </c>
      <c r="B583">
        <v>10303503.21364579</v>
      </c>
      <c r="C583">
        <v>2194314.465574401</v>
      </c>
      <c r="D583">
        <v>2500650.656917736</v>
      </c>
      <c r="E583">
        <v>2740921.164369754</v>
      </c>
      <c r="F583">
        <v>1151921.165862711</v>
      </c>
      <c r="G583">
        <v>1715695.760921184</v>
      </c>
    </row>
    <row r="584" spans="1:7">
      <c r="A584">
        <v>582</v>
      </c>
      <c r="B584">
        <v>10303511.3458767</v>
      </c>
      <c r="C584">
        <v>2195094.843940199</v>
      </c>
      <c r="D584">
        <v>2500449.393377541</v>
      </c>
      <c r="E584">
        <v>2740992.905486154</v>
      </c>
      <c r="F584">
        <v>1151483.068691918</v>
      </c>
      <c r="G584">
        <v>1715491.134380884</v>
      </c>
    </row>
    <row r="585" spans="1:7">
      <c r="A585">
        <v>583</v>
      </c>
      <c r="B585">
        <v>10303529.63750638</v>
      </c>
      <c r="C585">
        <v>2194458.455742096</v>
      </c>
      <c r="D585">
        <v>2500572.528834777</v>
      </c>
      <c r="E585">
        <v>2740948.694520749</v>
      </c>
      <c r="F585">
        <v>1151885.891596135</v>
      </c>
      <c r="G585">
        <v>1715664.066812619</v>
      </c>
    </row>
    <row r="586" spans="1:7">
      <c r="A586">
        <v>584</v>
      </c>
      <c r="B586">
        <v>10303496.89205077</v>
      </c>
      <c r="C586">
        <v>2194525.007418668</v>
      </c>
      <c r="D586">
        <v>2500530.234078579</v>
      </c>
      <c r="E586">
        <v>2740995.673918125</v>
      </c>
      <c r="F586">
        <v>1151817.539462951</v>
      </c>
      <c r="G586">
        <v>1715628.437172447</v>
      </c>
    </row>
    <row r="587" spans="1:7">
      <c r="A587">
        <v>585</v>
      </c>
      <c r="B587">
        <v>10303503.38126018</v>
      </c>
      <c r="C587">
        <v>2194553.351279553</v>
      </c>
      <c r="D587">
        <v>2500615.449148817</v>
      </c>
      <c r="E587">
        <v>2740974.318892118</v>
      </c>
      <c r="F587">
        <v>1151742.993583341</v>
      </c>
      <c r="G587">
        <v>1715617.268356348</v>
      </c>
    </row>
    <row r="588" spans="1:7">
      <c r="A588">
        <v>586</v>
      </c>
      <c r="B588">
        <v>10303485.67270081</v>
      </c>
      <c r="C588">
        <v>2194003.56732859</v>
      </c>
      <c r="D588">
        <v>2500697.316412596</v>
      </c>
      <c r="E588">
        <v>2740864.03249376</v>
      </c>
      <c r="F588">
        <v>1152135.593566858</v>
      </c>
      <c r="G588">
        <v>1715785.162899001</v>
      </c>
    </row>
    <row r="589" spans="1:7">
      <c r="A589">
        <v>587</v>
      </c>
      <c r="B589">
        <v>10303478.84018114</v>
      </c>
      <c r="C589">
        <v>2194038.98509482</v>
      </c>
      <c r="D589">
        <v>2500690.128244251</v>
      </c>
      <c r="E589">
        <v>2740841.90478328</v>
      </c>
      <c r="F589">
        <v>1152129.202226396</v>
      </c>
      <c r="G589">
        <v>1715778.619832397</v>
      </c>
    </row>
    <row r="590" spans="1:7">
      <c r="A590">
        <v>588</v>
      </c>
      <c r="B590">
        <v>10303480.31812992</v>
      </c>
      <c r="C590">
        <v>2193565.755380612</v>
      </c>
      <c r="D590">
        <v>2500792.185473768</v>
      </c>
      <c r="E590">
        <v>2740834.830967729</v>
      </c>
      <c r="F590">
        <v>1152400.870110984</v>
      </c>
      <c r="G590">
        <v>1715886.676196822</v>
      </c>
    </row>
    <row r="591" spans="1:7">
      <c r="A591">
        <v>589</v>
      </c>
      <c r="B591">
        <v>10303473.99567079</v>
      </c>
      <c r="C591">
        <v>2194043.058093335</v>
      </c>
      <c r="D591">
        <v>2500627.918200012</v>
      </c>
      <c r="E591">
        <v>2740969.888799596</v>
      </c>
      <c r="F591">
        <v>1152084.660473906</v>
      </c>
      <c r="G591">
        <v>1715748.47010394</v>
      </c>
    </row>
    <row r="592" spans="1:7">
      <c r="A592">
        <v>590</v>
      </c>
      <c r="B592">
        <v>10303493.10666409</v>
      </c>
      <c r="C592">
        <v>2194205.180073205</v>
      </c>
      <c r="D592">
        <v>2500602.617059602</v>
      </c>
      <c r="E592">
        <v>2740971.770617827</v>
      </c>
      <c r="F592">
        <v>1152000.736399819</v>
      </c>
      <c r="G592">
        <v>1715712.80251364</v>
      </c>
    </row>
    <row r="593" spans="1:7">
      <c r="A593">
        <v>591</v>
      </c>
      <c r="B593">
        <v>10303480.57328554</v>
      </c>
      <c r="C593">
        <v>2194857.50649219</v>
      </c>
      <c r="D593">
        <v>2500492.494187918</v>
      </c>
      <c r="E593">
        <v>2741108.222343825</v>
      </c>
      <c r="F593">
        <v>1151515.064570611</v>
      </c>
      <c r="G593">
        <v>1715507.285690999</v>
      </c>
    </row>
    <row r="594" spans="1:7">
      <c r="A594">
        <v>592</v>
      </c>
      <c r="B594">
        <v>10303479.71108611</v>
      </c>
      <c r="C594">
        <v>2193702.102362041</v>
      </c>
      <c r="D594">
        <v>2500704.442507807</v>
      </c>
      <c r="E594">
        <v>2740973.889164954</v>
      </c>
      <c r="F594">
        <v>1152279.558568913</v>
      </c>
      <c r="G594">
        <v>1715819.718482391</v>
      </c>
    </row>
    <row r="595" spans="1:7">
      <c r="A595">
        <v>593</v>
      </c>
      <c r="B595">
        <v>10303474.26690868</v>
      </c>
      <c r="C595">
        <v>2193520.328602159</v>
      </c>
      <c r="D595">
        <v>2500698.651037235</v>
      </c>
      <c r="E595">
        <v>2740972.211860569</v>
      </c>
      <c r="F595">
        <v>1152426.662686619</v>
      </c>
      <c r="G595">
        <v>1715856.412722093</v>
      </c>
    </row>
    <row r="596" spans="1:7">
      <c r="A596">
        <v>594</v>
      </c>
      <c r="B596">
        <v>10303485.72033773</v>
      </c>
      <c r="C596">
        <v>2194219.185745073</v>
      </c>
      <c r="D596">
        <v>2500592.90329059</v>
      </c>
      <c r="E596">
        <v>2740937.252646597</v>
      </c>
      <c r="F596">
        <v>1152029.690899125</v>
      </c>
      <c r="G596">
        <v>1715706.687756347</v>
      </c>
    </row>
    <row r="597" spans="1:7">
      <c r="A597">
        <v>595</v>
      </c>
      <c r="B597">
        <v>10303484.18583486</v>
      </c>
      <c r="C597">
        <v>2193255.275386006</v>
      </c>
      <c r="D597">
        <v>2500766.21275602</v>
      </c>
      <c r="E597">
        <v>2740836.064576679</v>
      </c>
      <c r="F597">
        <v>1152639.145197867</v>
      </c>
      <c r="G597">
        <v>1715987.48791829</v>
      </c>
    </row>
    <row r="598" spans="1:7">
      <c r="A598">
        <v>596</v>
      </c>
      <c r="B598">
        <v>10303467.00609963</v>
      </c>
      <c r="C598">
        <v>2194829.588080868</v>
      </c>
      <c r="D598">
        <v>2500455.714096212</v>
      </c>
      <c r="E598">
        <v>2741090.770761011</v>
      </c>
      <c r="F598">
        <v>1151575.261158469</v>
      </c>
      <c r="G598">
        <v>1715515.672003067</v>
      </c>
    </row>
    <row r="599" spans="1:7">
      <c r="A599">
        <v>597</v>
      </c>
      <c r="B599">
        <v>10303489.35245044</v>
      </c>
      <c r="C599">
        <v>2193447.727057941</v>
      </c>
      <c r="D599">
        <v>2500694.108065687</v>
      </c>
      <c r="E599">
        <v>2740892.751463717</v>
      </c>
      <c r="F599">
        <v>1152531.066484094</v>
      </c>
      <c r="G599">
        <v>1715923.699379002</v>
      </c>
    </row>
    <row r="600" spans="1:7">
      <c r="A600">
        <v>598</v>
      </c>
      <c r="B600">
        <v>10303467.38682507</v>
      </c>
      <c r="C600">
        <v>2194934.014688452</v>
      </c>
      <c r="D600">
        <v>2500368.071215857</v>
      </c>
      <c r="E600">
        <v>2741129.972479821</v>
      </c>
      <c r="F600">
        <v>1151541.730544486</v>
      </c>
      <c r="G600">
        <v>1715493.597896456</v>
      </c>
    </row>
    <row r="601" spans="1:7">
      <c r="A601">
        <v>599</v>
      </c>
      <c r="B601">
        <v>10303473.03798179</v>
      </c>
      <c r="C601">
        <v>2197456.693955962</v>
      </c>
      <c r="D601">
        <v>2499989.296535817</v>
      </c>
      <c r="E601">
        <v>2741172.165637416</v>
      </c>
      <c r="F601">
        <v>1150002.343299452</v>
      </c>
      <c r="G601">
        <v>1714852.538553143</v>
      </c>
    </row>
    <row r="602" spans="1:7">
      <c r="A602">
        <v>600</v>
      </c>
      <c r="B602">
        <v>10303476.33855445</v>
      </c>
      <c r="C602">
        <v>2195138.897246009</v>
      </c>
      <c r="D602">
        <v>2500367.826413224</v>
      </c>
      <c r="E602">
        <v>2741156.383252333</v>
      </c>
      <c r="F602">
        <v>1151382.679267362</v>
      </c>
      <c r="G602">
        <v>1715430.55237552</v>
      </c>
    </row>
    <row r="603" spans="1:7">
      <c r="A603">
        <v>601</v>
      </c>
      <c r="B603">
        <v>10303457.34740161</v>
      </c>
      <c r="C603">
        <v>2193928.643001123</v>
      </c>
      <c r="D603">
        <v>2500707.547073201</v>
      </c>
      <c r="E603">
        <v>2740945.34025451</v>
      </c>
      <c r="F603">
        <v>1152113.50637878</v>
      </c>
      <c r="G603">
        <v>1715762.310693992</v>
      </c>
    </row>
    <row r="604" spans="1:7">
      <c r="A604">
        <v>602</v>
      </c>
      <c r="B604">
        <v>10303458.36991622</v>
      </c>
      <c r="C604">
        <v>2193685.773911148</v>
      </c>
      <c r="D604">
        <v>2500796.021956146</v>
      </c>
      <c r="E604">
        <v>2740897.503552517</v>
      </c>
      <c r="F604">
        <v>1152247.03159113</v>
      </c>
      <c r="G604">
        <v>1715832.038905281</v>
      </c>
    </row>
    <row r="605" spans="1:7">
      <c r="A605">
        <v>603</v>
      </c>
      <c r="B605">
        <v>10303453.45586292</v>
      </c>
      <c r="C605">
        <v>2192748.101250011</v>
      </c>
      <c r="D605">
        <v>2500926.683347463</v>
      </c>
      <c r="E605">
        <v>2740883.269669311</v>
      </c>
      <c r="F605">
        <v>1152825.508691192</v>
      </c>
      <c r="G605">
        <v>1716069.892904946</v>
      </c>
    </row>
    <row r="606" spans="1:7">
      <c r="A606">
        <v>604</v>
      </c>
      <c r="B606">
        <v>10303459.20888642</v>
      </c>
      <c r="C606">
        <v>2192929.929994656</v>
      </c>
      <c r="D606">
        <v>2500847.341279846</v>
      </c>
      <c r="E606">
        <v>2740968.248009528</v>
      </c>
      <c r="F606">
        <v>1152716.080372482</v>
      </c>
      <c r="G606">
        <v>1715997.609229906</v>
      </c>
    </row>
    <row r="607" spans="1:7">
      <c r="A607">
        <v>605</v>
      </c>
      <c r="B607">
        <v>10303454.59667485</v>
      </c>
      <c r="C607">
        <v>2191925.363561756</v>
      </c>
      <c r="D607">
        <v>2501083.966541277</v>
      </c>
      <c r="E607">
        <v>2740909.022004783</v>
      </c>
      <c r="F607">
        <v>1153265.417128401</v>
      </c>
      <c r="G607">
        <v>1716270.827438638</v>
      </c>
    </row>
    <row r="608" spans="1:7">
      <c r="A608">
        <v>606</v>
      </c>
      <c r="B608">
        <v>10303453.60795165</v>
      </c>
      <c r="C608">
        <v>2192698.652534384</v>
      </c>
      <c r="D608">
        <v>2500922.174814469</v>
      </c>
      <c r="E608">
        <v>2740856.140025806</v>
      </c>
      <c r="F608">
        <v>1152885.673140341</v>
      </c>
      <c r="G608">
        <v>1716090.967436647</v>
      </c>
    </row>
    <row r="609" spans="1:7">
      <c r="A609">
        <v>607</v>
      </c>
      <c r="B609">
        <v>10303438.52301071</v>
      </c>
      <c r="C609">
        <v>2193100.871222471</v>
      </c>
      <c r="D609">
        <v>2500900.996530967</v>
      </c>
      <c r="E609">
        <v>2740755.049883487</v>
      </c>
      <c r="F609">
        <v>1152679.125552258</v>
      </c>
      <c r="G609">
        <v>1716002.479821529</v>
      </c>
    </row>
    <row r="610" spans="1:7">
      <c r="A610">
        <v>608</v>
      </c>
      <c r="B610">
        <v>10303439.80972286</v>
      </c>
      <c r="C610">
        <v>2193044.290548892</v>
      </c>
      <c r="D610">
        <v>2500888.912463012</v>
      </c>
      <c r="E610">
        <v>2740782.029876654</v>
      </c>
      <c r="F610">
        <v>1152716.933420381</v>
      </c>
      <c r="G610">
        <v>1716007.643413922</v>
      </c>
    </row>
    <row r="611" spans="1:7">
      <c r="A611">
        <v>609</v>
      </c>
      <c r="B611">
        <v>10303420.77856378</v>
      </c>
      <c r="C611">
        <v>2193626.604213632</v>
      </c>
      <c r="D611">
        <v>2500826.550823537</v>
      </c>
      <c r="E611">
        <v>2740830.103916249</v>
      </c>
      <c r="F611">
        <v>1152288.529561782</v>
      </c>
      <c r="G611">
        <v>1715848.990048578</v>
      </c>
    </row>
    <row r="612" spans="1:7">
      <c r="A612">
        <v>610</v>
      </c>
      <c r="B612">
        <v>10303430.18084231</v>
      </c>
      <c r="C612">
        <v>2193736.183769806</v>
      </c>
      <c r="D612">
        <v>2500813.253753646</v>
      </c>
      <c r="E612">
        <v>2740814.471601351</v>
      </c>
      <c r="F612">
        <v>1152230.753413625</v>
      </c>
      <c r="G612">
        <v>1715835.518303882</v>
      </c>
    </row>
    <row r="613" spans="1:7">
      <c r="A613">
        <v>611</v>
      </c>
      <c r="B613">
        <v>10303400.40200145</v>
      </c>
      <c r="C613">
        <v>2193455.576232435</v>
      </c>
      <c r="D613">
        <v>2500841.569151327</v>
      </c>
      <c r="E613">
        <v>2740891.98391659</v>
      </c>
      <c r="F613">
        <v>1152338.856070161</v>
      </c>
      <c r="G613">
        <v>1715872.41663094</v>
      </c>
    </row>
    <row r="614" spans="1:7">
      <c r="A614">
        <v>612</v>
      </c>
      <c r="B614">
        <v>10303407.94236402</v>
      </c>
      <c r="C614">
        <v>2193639.363417903</v>
      </c>
      <c r="D614">
        <v>2500825.245055136</v>
      </c>
      <c r="E614">
        <v>2740870.489705628</v>
      </c>
      <c r="F614">
        <v>1152248.952416062</v>
      </c>
      <c r="G614">
        <v>1715823.891769289</v>
      </c>
    </row>
    <row r="615" spans="1:7">
      <c r="A615">
        <v>613</v>
      </c>
      <c r="B615">
        <v>10303417.56930662</v>
      </c>
      <c r="C615">
        <v>2193251.567981338</v>
      </c>
      <c r="D615">
        <v>2500851.239371508</v>
      </c>
      <c r="E615">
        <v>2740895.35026283</v>
      </c>
      <c r="F615">
        <v>1152464.649215879</v>
      </c>
      <c r="G615">
        <v>1715954.762475065</v>
      </c>
    </row>
    <row r="616" spans="1:7">
      <c r="A616">
        <v>614</v>
      </c>
      <c r="B616">
        <v>10303401.19013005</v>
      </c>
      <c r="C616">
        <v>2193344.835646126</v>
      </c>
      <c r="D616">
        <v>2500802.94061226</v>
      </c>
      <c r="E616">
        <v>2740974.715607665</v>
      </c>
      <c r="F616">
        <v>1152393.155205833</v>
      </c>
      <c r="G616">
        <v>1715885.543058168</v>
      </c>
    </row>
    <row r="617" spans="1:7">
      <c r="A617">
        <v>615</v>
      </c>
      <c r="B617">
        <v>10303416.73074839</v>
      </c>
      <c r="C617">
        <v>2194066.054208158</v>
      </c>
      <c r="D617">
        <v>2500729.695614268</v>
      </c>
      <c r="E617">
        <v>2740992.464210765</v>
      </c>
      <c r="F617">
        <v>1151944.621583339</v>
      </c>
      <c r="G617">
        <v>1715683.895131858</v>
      </c>
    </row>
    <row r="618" spans="1:7">
      <c r="A618">
        <v>616</v>
      </c>
      <c r="B618">
        <v>10303402.85882414</v>
      </c>
      <c r="C618">
        <v>2194207.62726259</v>
      </c>
      <c r="D618">
        <v>2500693.022080821</v>
      </c>
      <c r="E618">
        <v>2740949.489247499</v>
      </c>
      <c r="F618">
        <v>1151883.912573783</v>
      </c>
      <c r="G618">
        <v>1715668.807659448</v>
      </c>
    </row>
    <row r="619" spans="1:7">
      <c r="A619">
        <v>617</v>
      </c>
      <c r="B619">
        <v>10303414.64630418</v>
      </c>
      <c r="C619">
        <v>2194313.091877332</v>
      </c>
      <c r="D619">
        <v>2500771.1131696</v>
      </c>
      <c r="E619">
        <v>2740927.171444925</v>
      </c>
      <c r="F619">
        <v>1151761.075696053</v>
      </c>
      <c r="G619">
        <v>1715642.194116272</v>
      </c>
    </row>
    <row r="620" spans="1:7">
      <c r="A620">
        <v>618</v>
      </c>
      <c r="B620">
        <v>10303401.90797105</v>
      </c>
      <c r="C620">
        <v>2193132.991172156</v>
      </c>
      <c r="D620">
        <v>2500899.025411947</v>
      </c>
      <c r="E620">
        <v>2740854.141359329</v>
      </c>
      <c r="F620">
        <v>1152550.514328203</v>
      </c>
      <c r="G620">
        <v>1715965.235699419</v>
      </c>
    </row>
    <row r="621" spans="1:7">
      <c r="A621">
        <v>619</v>
      </c>
      <c r="B621">
        <v>10303406.95874119</v>
      </c>
      <c r="C621">
        <v>2192847.356800556</v>
      </c>
      <c r="D621">
        <v>2500945.51634319</v>
      </c>
      <c r="E621">
        <v>2740846.009545273</v>
      </c>
      <c r="F621">
        <v>1152724.419034113</v>
      </c>
      <c r="G621">
        <v>1716043.657018054</v>
      </c>
    </row>
    <row r="622" spans="1:7">
      <c r="A622">
        <v>620</v>
      </c>
      <c r="B622">
        <v>10303405.53345701</v>
      </c>
      <c r="C622">
        <v>2193281.642330655</v>
      </c>
      <c r="D622">
        <v>2500844.008877853</v>
      </c>
      <c r="E622">
        <v>2740898.627334254</v>
      </c>
      <c r="F622">
        <v>1152461.260801346</v>
      </c>
      <c r="G622">
        <v>1715919.994112899</v>
      </c>
    </row>
    <row r="623" spans="1:7">
      <c r="A623">
        <v>621</v>
      </c>
      <c r="B623">
        <v>10303397.88721373</v>
      </c>
      <c r="C623">
        <v>2192684.19321005</v>
      </c>
      <c r="D623">
        <v>2500946.140422401</v>
      </c>
      <c r="E623">
        <v>2740837.197297434</v>
      </c>
      <c r="F623">
        <v>1152846.50542445</v>
      </c>
      <c r="G623">
        <v>1716083.850859398</v>
      </c>
    </row>
    <row r="624" spans="1:7">
      <c r="A624">
        <v>622</v>
      </c>
      <c r="B624">
        <v>10303400.00701126</v>
      </c>
      <c r="C624">
        <v>2193312.336412569</v>
      </c>
      <c r="D624">
        <v>2500845.468505683</v>
      </c>
      <c r="E624">
        <v>2740830.212304561</v>
      </c>
      <c r="F624">
        <v>1152474.396248383</v>
      </c>
      <c r="G624">
        <v>1715937.59354006</v>
      </c>
    </row>
    <row r="625" spans="1:7">
      <c r="A625">
        <v>623</v>
      </c>
      <c r="B625">
        <v>10303395.95556014</v>
      </c>
      <c r="C625">
        <v>2192211.664070149</v>
      </c>
      <c r="D625">
        <v>2501073.319368496</v>
      </c>
      <c r="E625">
        <v>2740850.125620805</v>
      </c>
      <c r="F625">
        <v>1153073.34279067</v>
      </c>
      <c r="G625">
        <v>1716187.503710017</v>
      </c>
    </row>
    <row r="626" spans="1:7">
      <c r="A626">
        <v>624</v>
      </c>
      <c r="B626">
        <v>10303399.39117153</v>
      </c>
      <c r="C626">
        <v>2193168.923449046</v>
      </c>
      <c r="D626">
        <v>2500919.675999331</v>
      </c>
      <c r="E626">
        <v>2740878.761720962</v>
      </c>
      <c r="F626">
        <v>1152478.44898316</v>
      </c>
      <c r="G626">
        <v>1715953.581019028</v>
      </c>
    </row>
    <row r="627" spans="1:7">
      <c r="A627">
        <v>625</v>
      </c>
      <c r="B627">
        <v>10303394.03597306</v>
      </c>
      <c r="C627">
        <v>2191278.447716429</v>
      </c>
      <c r="D627">
        <v>2501272.987060179</v>
      </c>
      <c r="E627">
        <v>2740785.608733405</v>
      </c>
      <c r="F627">
        <v>1153627.717499251</v>
      </c>
      <c r="G627">
        <v>1716429.274963791</v>
      </c>
    </row>
    <row r="628" spans="1:7">
      <c r="A628">
        <v>626</v>
      </c>
      <c r="B628">
        <v>10303396.17174289</v>
      </c>
      <c r="C628">
        <v>2191685.477457257</v>
      </c>
      <c r="D628">
        <v>2501161.391052921</v>
      </c>
      <c r="E628">
        <v>2740802.404957549</v>
      </c>
      <c r="F628">
        <v>1153415.791115119</v>
      </c>
      <c r="G628">
        <v>1716331.107160045</v>
      </c>
    </row>
    <row r="629" spans="1:7">
      <c r="A629">
        <v>627</v>
      </c>
      <c r="B629">
        <v>10303400.84621644</v>
      </c>
      <c r="C629">
        <v>2191449.036115765</v>
      </c>
      <c r="D629">
        <v>2501250.472297833</v>
      </c>
      <c r="E629">
        <v>2740828.145850261</v>
      </c>
      <c r="F629">
        <v>1153491.159115352</v>
      </c>
      <c r="G629">
        <v>1716382.032837232</v>
      </c>
    </row>
    <row r="630" spans="1:7">
      <c r="A630">
        <v>628</v>
      </c>
      <c r="B630">
        <v>10303394.49138174</v>
      </c>
      <c r="C630">
        <v>2191123.347311991</v>
      </c>
      <c r="D630">
        <v>2501341.338252766</v>
      </c>
      <c r="E630">
        <v>2740722.393641307</v>
      </c>
      <c r="F630">
        <v>1153727.062701825</v>
      </c>
      <c r="G630">
        <v>1716480.34947385</v>
      </c>
    </row>
    <row r="631" spans="1:7">
      <c r="A631">
        <v>629</v>
      </c>
      <c r="B631">
        <v>10303409.14611834</v>
      </c>
      <c r="C631">
        <v>2190405.016145823</v>
      </c>
      <c r="D631">
        <v>2501380.298502585</v>
      </c>
      <c r="E631">
        <v>2740705.356076772</v>
      </c>
      <c r="F631">
        <v>1154236.282742878</v>
      </c>
      <c r="G631">
        <v>1716682.192650287</v>
      </c>
    </row>
    <row r="632" spans="1:7">
      <c r="A632">
        <v>630</v>
      </c>
      <c r="B632">
        <v>10303402.00756639</v>
      </c>
      <c r="C632">
        <v>2191545.089897084</v>
      </c>
      <c r="D632">
        <v>2501212.750927967</v>
      </c>
      <c r="E632">
        <v>2740820.740089463</v>
      </c>
      <c r="F632">
        <v>1153468.634633338</v>
      </c>
      <c r="G632">
        <v>1716354.792018536</v>
      </c>
    </row>
    <row r="633" spans="1:7">
      <c r="A633">
        <v>631</v>
      </c>
      <c r="B633">
        <v>10303406.12004121</v>
      </c>
      <c r="C633">
        <v>2192168.9675781</v>
      </c>
      <c r="D633">
        <v>2501074.04255452</v>
      </c>
      <c r="E633">
        <v>2740983.782567699</v>
      </c>
      <c r="F633">
        <v>1153023.576910143</v>
      </c>
      <c r="G633">
        <v>1716155.750430751</v>
      </c>
    </row>
    <row r="634" spans="1:7">
      <c r="A634">
        <v>632</v>
      </c>
      <c r="B634">
        <v>10303393.16649091</v>
      </c>
      <c r="C634">
        <v>2191657.570657043</v>
      </c>
      <c r="D634">
        <v>2501186.685993324</v>
      </c>
      <c r="E634">
        <v>2740779.632143207</v>
      </c>
      <c r="F634">
        <v>1153420.293454449</v>
      </c>
      <c r="G634">
        <v>1716348.98424289</v>
      </c>
    </row>
    <row r="635" spans="1:7">
      <c r="A635">
        <v>633</v>
      </c>
      <c r="B635">
        <v>10303409.33248418</v>
      </c>
      <c r="C635">
        <v>2189853.041847765</v>
      </c>
      <c r="D635">
        <v>2501520.320207446</v>
      </c>
      <c r="E635">
        <v>2740564.369232714</v>
      </c>
      <c r="F635">
        <v>1154610.094804158</v>
      </c>
      <c r="G635">
        <v>1716861.506392099</v>
      </c>
    </row>
    <row r="636" spans="1:7">
      <c r="A636">
        <v>634</v>
      </c>
      <c r="B636">
        <v>10303396.02737793</v>
      </c>
      <c r="C636">
        <v>2191836.113648536</v>
      </c>
      <c r="D636">
        <v>2501129.134888817</v>
      </c>
      <c r="E636">
        <v>2740867.143101187</v>
      </c>
      <c r="F636">
        <v>1153279.261381397</v>
      </c>
      <c r="G636">
        <v>1716284.374357995</v>
      </c>
    </row>
    <row r="637" spans="1:7">
      <c r="A637">
        <v>635</v>
      </c>
      <c r="B637">
        <v>10303394.79569553</v>
      </c>
      <c r="C637">
        <v>2192287.223024433</v>
      </c>
      <c r="D637">
        <v>2501118.687541816</v>
      </c>
      <c r="E637">
        <v>2740844.53728532</v>
      </c>
      <c r="F637">
        <v>1152975.669519641</v>
      </c>
      <c r="G637">
        <v>1716168.678324322</v>
      </c>
    </row>
    <row r="638" spans="1:7">
      <c r="A638">
        <v>636</v>
      </c>
      <c r="B638">
        <v>10303391.92529065</v>
      </c>
      <c r="C638">
        <v>2191387.119265631</v>
      </c>
      <c r="D638">
        <v>2501224.69885764</v>
      </c>
      <c r="E638">
        <v>2740780.059779881</v>
      </c>
      <c r="F638">
        <v>1153595.685137392</v>
      </c>
      <c r="G638">
        <v>1716404.362250108</v>
      </c>
    </row>
    <row r="639" spans="1:7">
      <c r="A639">
        <v>637</v>
      </c>
      <c r="B639">
        <v>10303414.27707783</v>
      </c>
      <c r="C639">
        <v>2191216.04010475</v>
      </c>
      <c r="D639">
        <v>2501289.472911928</v>
      </c>
      <c r="E639">
        <v>2740764.448297904</v>
      </c>
      <c r="F639">
        <v>1153689.732606175</v>
      </c>
      <c r="G639">
        <v>1716454.583157072</v>
      </c>
    </row>
    <row r="640" spans="1:7">
      <c r="A640">
        <v>638</v>
      </c>
      <c r="B640">
        <v>10303397.94674045</v>
      </c>
      <c r="C640">
        <v>2190189.200878971</v>
      </c>
      <c r="D640">
        <v>2501436.787497357</v>
      </c>
      <c r="E640">
        <v>2740734.447627489</v>
      </c>
      <c r="F640">
        <v>1154328.720272076</v>
      </c>
      <c r="G640">
        <v>1716708.790464558</v>
      </c>
    </row>
    <row r="641" spans="1:7">
      <c r="A641">
        <v>639</v>
      </c>
      <c r="B641">
        <v>10303414.31408594</v>
      </c>
      <c r="C641">
        <v>2192269.995637709</v>
      </c>
      <c r="D641">
        <v>2501079.087734499</v>
      </c>
      <c r="E641">
        <v>2740727.813262727</v>
      </c>
      <c r="F641">
        <v>1153149.501409681</v>
      </c>
      <c r="G641">
        <v>1716187.916041322</v>
      </c>
    </row>
    <row r="642" spans="1:7">
      <c r="A642">
        <v>640</v>
      </c>
      <c r="B642">
        <v>10303395.24364034</v>
      </c>
      <c r="C642">
        <v>2190935.63146314</v>
      </c>
      <c r="D642">
        <v>2501337.300866161</v>
      </c>
      <c r="E642">
        <v>2740748.313412481</v>
      </c>
      <c r="F642">
        <v>1153863.982617267</v>
      </c>
      <c r="G642">
        <v>1716510.01528129</v>
      </c>
    </row>
    <row r="643" spans="1:7">
      <c r="A643">
        <v>641</v>
      </c>
      <c r="B643">
        <v>10303405.17643663</v>
      </c>
      <c r="C643">
        <v>2191365.454420423</v>
      </c>
      <c r="D643">
        <v>2501202.239789867</v>
      </c>
      <c r="E643">
        <v>2740893.254660249</v>
      </c>
      <c r="F643">
        <v>1153562.989283771</v>
      </c>
      <c r="G643">
        <v>1716381.238282321</v>
      </c>
    </row>
    <row r="644" spans="1:7">
      <c r="A644">
        <v>642</v>
      </c>
      <c r="B644">
        <v>10303399.1796777</v>
      </c>
      <c r="C644">
        <v>2191239.650627646</v>
      </c>
      <c r="D644">
        <v>2501321.55676067</v>
      </c>
      <c r="E644">
        <v>2740735.694477562</v>
      </c>
      <c r="F644">
        <v>1153661.285380266</v>
      </c>
      <c r="G644">
        <v>1716440.992431558</v>
      </c>
    </row>
    <row r="645" spans="1:7">
      <c r="A645">
        <v>643</v>
      </c>
      <c r="B645">
        <v>10303406.04121816</v>
      </c>
      <c r="C645">
        <v>2189690.076167491</v>
      </c>
      <c r="D645">
        <v>2501588.867056632</v>
      </c>
      <c r="E645">
        <v>2740540.2203852</v>
      </c>
      <c r="F645">
        <v>1154683.311761509</v>
      </c>
      <c r="G645">
        <v>1716903.565847328</v>
      </c>
    </row>
    <row r="646" spans="1:7">
      <c r="A646">
        <v>644</v>
      </c>
      <c r="B646">
        <v>10303399.50971645</v>
      </c>
      <c r="C646">
        <v>2191717.422682571</v>
      </c>
      <c r="D646">
        <v>2501110.889043373</v>
      </c>
      <c r="E646">
        <v>2740844.105612094</v>
      </c>
      <c r="F646">
        <v>1153414.437038784</v>
      </c>
      <c r="G646">
        <v>1716312.655339624</v>
      </c>
    </row>
    <row r="647" spans="1:7">
      <c r="A647">
        <v>645</v>
      </c>
      <c r="B647">
        <v>10303391.51349618</v>
      </c>
      <c r="C647">
        <v>2192089.094047753</v>
      </c>
      <c r="D647">
        <v>2501031.920484855</v>
      </c>
      <c r="E647">
        <v>2740902.339373193</v>
      </c>
      <c r="F647">
        <v>1153158.141686729</v>
      </c>
      <c r="G647">
        <v>1716210.017903652</v>
      </c>
    </row>
    <row r="648" spans="1:7">
      <c r="A648">
        <v>646</v>
      </c>
      <c r="B648">
        <v>10303396.72113996</v>
      </c>
      <c r="C648">
        <v>2192691.700863447</v>
      </c>
      <c r="D648">
        <v>2500919.512662411</v>
      </c>
      <c r="E648">
        <v>2740900.345312669</v>
      </c>
      <c r="F648">
        <v>1152823.442695971</v>
      </c>
      <c r="G648">
        <v>1716061.719605462</v>
      </c>
    </row>
    <row r="649" spans="1:7">
      <c r="A649">
        <v>647</v>
      </c>
      <c r="B649">
        <v>10303393.48567991</v>
      </c>
      <c r="C649">
        <v>2192830.263783607</v>
      </c>
      <c r="D649">
        <v>2500894.398834663</v>
      </c>
      <c r="E649">
        <v>2740975.356545602</v>
      </c>
      <c r="F649">
        <v>1152683.564890902</v>
      </c>
      <c r="G649">
        <v>1716009.901625138</v>
      </c>
    </row>
    <row r="650" spans="1:7">
      <c r="A650">
        <v>648</v>
      </c>
      <c r="B650">
        <v>10303398.94123019</v>
      </c>
      <c r="C650">
        <v>2192142.930039058</v>
      </c>
      <c r="D650">
        <v>2501033.626657164</v>
      </c>
      <c r="E650">
        <v>2740933.297188157</v>
      </c>
      <c r="F650">
        <v>1153100.031302491</v>
      </c>
      <c r="G650">
        <v>1716189.05604332</v>
      </c>
    </row>
    <row r="651" spans="1:7">
      <c r="A651">
        <v>649</v>
      </c>
      <c r="B651">
        <v>10303403.91039275</v>
      </c>
      <c r="C651">
        <v>2192436.680038671</v>
      </c>
      <c r="D651">
        <v>2500876.749920811</v>
      </c>
      <c r="E651">
        <v>2741074.767441727</v>
      </c>
      <c r="F651">
        <v>1152944.897312261</v>
      </c>
      <c r="G651">
        <v>1716070.815679281</v>
      </c>
    </row>
    <row r="652" spans="1:7">
      <c r="A652">
        <v>650</v>
      </c>
      <c r="B652">
        <v>10303396.93174016</v>
      </c>
      <c r="C652">
        <v>2192114.54759273</v>
      </c>
      <c r="D652">
        <v>2501045.202614627</v>
      </c>
      <c r="E652">
        <v>2740887.947274243</v>
      </c>
      <c r="F652">
        <v>1153136.946701603</v>
      </c>
      <c r="G652">
        <v>1716212.287556957</v>
      </c>
    </row>
    <row r="653" spans="1:7">
      <c r="A653">
        <v>651</v>
      </c>
      <c r="B653">
        <v>10303394.20039709</v>
      </c>
      <c r="C653">
        <v>2191674.383237812</v>
      </c>
      <c r="D653">
        <v>2501064.010055086</v>
      </c>
      <c r="E653">
        <v>2741045.95636581</v>
      </c>
      <c r="F653">
        <v>1153323.236003236</v>
      </c>
      <c r="G653">
        <v>1716286.614735148</v>
      </c>
    </row>
    <row r="654" spans="1:7">
      <c r="A654">
        <v>652</v>
      </c>
      <c r="B654">
        <v>10303394.34603504</v>
      </c>
      <c r="C654">
        <v>2191822.689698855</v>
      </c>
      <c r="D654">
        <v>2501068.239044666</v>
      </c>
      <c r="E654">
        <v>2740885.919840421</v>
      </c>
      <c r="F654">
        <v>1153341.806773451</v>
      </c>
      <c r="G654">
        <v>1716275.690677647</v>
      </c>
    </row>
    <row r="655" spans="1:7">
      <c r="A655">
        <v>653</v>
      </c>
      <c r="B655">
        <v>10303410.71065772</v>
      </c>
      <c r="C655">
        <v>2191730.929171757</v>
      </c>
      <c r="D655">
        <v>2501090.18703967</v>
      </c>
      <c r="E655">
        <v>2740839.370784054</v>
      </c>
      <c r="F655">
        <v>1153414.266212763</v>
      </c>
      <c r="G655">
        <v>1716335.957449479</v>
      </c>
    </row>
    <row r="656" spans="1:7">
      <c r="A656">
        <v>654</v>
      </c>
      <c r="B656">
        <v>10303398.3446059</v>
      </c>
      <c r="C656">
        <v>2192203.806169712</v>
      </c>
      <c r="D656">
        <v>2501024.078174046</v>
      </c>
      <c r="E656">
        <v>2740884.190790945</v>
      </c>
      <c r="F656">
        <v>1153107.881241493</v>
      </c>
      <c r="G656">
        <v>1716178.388229706</v>
      </c>
    </row>
    <row r="657" spans="1:7">
      <c r="A657">
        <v>655</v>
      </c>
      <c r="B657">
        <v>10303402.9483144</v>
      </c>
      <c r="C657">
        <v>2191938.084687558</v>
      </c>
      <c r="D657">
        <v>2501054.834116298</v>
      </c>
      <c r="E657">
        <v>2740860.868905668</v>
      </c>
      <c r="F657">
        <v>1153265.446308388</v>
      </c>
      <c r="G657">
        <v>1716283.714296492</v>
      </c>
    </row>
    <row r="658" spans="1:7">
      <c r="A658">
        <v>656</v>
      </c>
      <c r="B658">
        <v>10303390.79822259</v>
      </c>
      <c r="C658">
        <v>2191962.105562848</v>
      </c>
      <c r="D658">
        <v>2501023.826105947</v>
      </c>
      <c r="E658">
        <v>2740920.760089528</v>
      </c>
      <c r="F658">
        <v>1153247.995451726</v>
      </c>
      <c r="G658">
        <v>1716236.111012541</v>
      </c>
    </row>
    <row r="659" spans="1:7">
      <c r="A659">
        <v>657</v>
      </c>
      <c r="B659">
        <v>10303403.57679589</v>
      </c>
      <c r="C659">
        <v>2192888.732632311</v>
      </c>
      <c r="D659">
        <v>2500912.241073457</v>
      </c>
      <c r="E659">
        <v>2741022.865368905</v>
      </c>
      <c r="F659">
        <v>1152612.482980441</v>
      </c>
      <c r="G659">
        <v>1715967.254740776</v>
      </c>
    </row>
    <row r="660" spans="1:7">
      <c r="A660">
        <v>658</v>
      </c>
      <c r="B660">
        <v>10303389.58962433</v>
      </c>
      <c r="C660">
        <v>2191628.80116277</v>
      </c>
      <c r="D660">
        <v>2501074.258040768</v>
      </c>
      <c r="E660">
        <v>2740909.691539814</v>
      </c>
      <c r="F660">
        <v>1153448.512610043</v>
      </c>
      <c r="G660">
        <v>1716328.326270936</v>
      </c>
    </row>
    <row r="661" spans="1:7">
      <c r="A661">
        <v>659</v>
      </c>
      <c r="B661">
        <v>10303394.88188194</v>
      </c>
      <c r="C661">
        <v>2191623.13807608</v>
      </c>
      <c r="D661">
        <v>2501104.211388734</v>
      </c>
      <c r="E661">
        <v>2740851.615424102</v>
      </c>
      <c r="F661">
        <v>1153482.912703126</v>
      </c>
      <c r="G661">
        <v>1716333.004289901</v>
      </c>
    </row>
    <row r="662" spans="1:7">
      <c r="A662">
        <v>660</v>
      </c>
      <c r="B662">
        <v>10303392.9565784</v>
      </c>
      <c r="C662">
        <v>2190875.260588182</v>
      </c>
      <c r="D662">
        <v>2501209.418766834</v>
      </c>
      <c r="E662">
        <v>2740861.080681886</v>
      </c>
      <c r="F662">
        <v>1153913.692556028</v>
      </c>
      <c r="G662">
        <v>1716533.503985466</v>
      </c>
    </row>
    <row r="663" spans="1:7">
      <c r="A663">
        <v>661</v>
      </c>
      <c r="B663">
        <v>10303397.79024349</v>
      </c>
      <c r="C663">
        <v>2191945.660221898</v>
      </c>
      <c r="D663">
        <v>2500952.833055106</v>
      </c>
      <c r="E663">
        <v>2740975.736578985</v>
      </c>
      <c r="F663">
        <v>1153280.254312337</v>
      </c>
      <c r="G663">
        <v>1716243.306075159</v>
      </c>
    </row>
    <row r="664" spans="1:7">
      <c r="A664">
        <v>662</v>
      </c>
      <c r="B664">
        <v>10303390.63209143</v>
      </c>
      <c r="C664">
        <v>2191577.236791105</v>
      </c>
      <c r="D664">
        <v>2501134.654473697</v>
      </c>
      <c r="E664">
        <v>2740819.171957832</v>
      </c>
      <c r="F664">
        <v>1153499.245703404</v>
      </c>
      <c r="G664">
        <v>1716360.323165386</v>
      </c>
    </row>
    <row r="665" spans="1:7">
      <c r="A665">
        <v>663</v>
      </c>
      <c r="B665">
        <v>10303394.39195408</v>
      </c>
      <c r="C665">
        <v>2190947.66626574</v>
      </c>
      <c r="D665">
        <v>2501141.34090523</v>
      </c>
      <c r="E665">
        <v>2740921.148353375</v>
      </c>
      <c r="F665">
        <v>1153877.010879423</v>
      </c>
      <c r="G665">
        <v>1716507.225550315</v>
      </c>
    </row>
    <row r="666" spans="1:7">
      <c r="A666">
        <v>664</v>
      </c>
      <c r="B666">
        <v>10303388.10958627</v>
      </c>
      <c r="C666">
        <v>2192056.090899344</v>
      </c>
      <c r="D666">
        <v>2501012.555909293</v>
      </c>
      <c r="E666">
        <v>2740939.237679645</v>
      </c>
      <c r="F666">
        <v>1153168.628677408</v>
      </c>
      <c r="G666">
        <v>1716211.59642058</v>
      </c>
    </row>
    <row r="667" spans="1:7">
      <c r="A667">
        <v>665</v>
      </c>
      <c r="B667">
        <v>10303414.49820559</v>
      </c>
      <c r="C667">
        <v>2191068.168882404</v>
      </c>
      <c r="D667">
        <v>2501235.584791055</v>
      </c>
      <c r="E667">
        <v>2740901.351921217</v>
      </c>
      <c r="F667">
        <v>1153747.472277451</v>
      </c>
      <c r="G667">
        <v>1716461.920333462</v>
      </c>
    </row>
    <row r="668" spans="1:7">
      <c r="A668">
        <v>666</v>
      </c>
      <c r="B668">
        <v>10303394.09961838</v>
      </c>
      <c r="C668">
        <v>2192023.6569635</v>
      </c>
      <c r="D668">
        <v>2501016.920194619</v>
      </c>
      <c r="E668">
        <v>2740961.402902105</v>
      </c>
      <c r="F668">
        <v>1153177.209084841</v>
      </c>
      <c r="G668">
        <v>1716214.910473313</v>
      </c>
    </row>
    <row r="669" spans="1:7">
      <c r="A669">
        <v>667</v>
      </c>
      <c r="B669">
        <v>10303405.74932047</v>
      </c>
      <c r="C669">
        <v>2194358.037673235</v>
      </c>
      <c r="D669">
        <v>2500643.178819941</v>
      </c>
      <c r="E669">
        <v>2740986.334198583</v>
      </c>
      <c r="F669">
        <v>1151758.576465369</v>
      </c>
      <c r="G669">
        <v>1715659.62216334</v>
      </c>
    </row>
    <row r="670" spans="1:7">
      <c r="A670">
        <v>668</v>
      </c>
      <c r="B670">
        <v>10303389.32472184</v>
      </c>
      <c r="C670">
        <v>2191643.234855214</v>
      </c>
      <c r="D670">
        <v>2501069.102373621</v>
      </c>
      <c r="E670">
        <v>2740899.21052384</v>
      </c>
      <c r="F670">
        <v>1153446.144647872</v>
      </c>
      <c r="G670">
        <v>1716331.632321293</v>
      </c>
    </row>
    <row r="671" spans="1:7">
      <c r="A671">
        <v>669</v>
      </c>
      <c r="B671">
        <v>10303399.69474669</v>
      </c>
      <c r="C671">
        <v>2191634.60345011</v>
      </c>
      <c r="D671">
        <v>2501046.310206743</v>
      </c>
      <c r="E671">
        <v>2740921.530684208</v>
      </c>
      <c r="F671">
        <v>1153472.786944391</v>
      </c>
      <c r="G671">
        <v>1716324.46346124</v>
      </c>
    </row>
    <row r="672" spans="1:7">
      <c r="A672">
        <v>670</v>
      </c>
      <c r="B672">
        <v>10303392.00548694</v>
      </c>
      <c r="C672">
        <v>2191943.1845941</v>
      </c>
      <c r="D672">
        <v>2501031.111364564</v>
      </c>
      <c r="E672">
        <v>2741003.071771766</v>
      </c>
      <c r="F672">
        <v>1153197.528336086</v>
      </c>
      <c r="G672">
        <v>1716217.109420426</v>
      </c>
    </row>
    <row r="673" spans="1:7">
      <c r="A673">
        <v>671</v>
      </c>
      <c r="B673">
        <v>10303390.19415463</v>
      </c>
      <c r="C673">
        <v>2193458.468314767</v>
      </c>
      <c r="D673">
        <v>2500703.013226397</v>
      </c>
      <c r="E673">
        <v>2741094.312481167</v>
      </c>
      <c r="F673">
        <v>1152301.497374876</v>
      </c>
      <c r="G673">
        <v>1715832.902757425</v>
      </c>
    </row>
    <row r="674" spans="1:7">
      <c r="A674">
        <v>672</v>
      </c>
      <c r="B674">
        <v>10303388.68259675</v>
      </c>
      <c r="C674">
        <v>2192110.744606161</v>
      </c>
      <c r="D674">
        <v>2501009.974982371</v>
      </c>
      <c r="E674">
        <v>2740953.338951933</v>
      </c>
      <c r="F674">
        <v>1153116.504563029</v>
      </c>
      <c r="G674">
        <v>1716198.119493258</v>
      </c>
    </row>
    <row r="675" spans="1:7">
      <c r="A675">
        <v>673</v>
      </c>
      <c r="B675">
        <v>10303389.80591826</v>
      </c>
      <c r="C675">
        <v>2191301.2369331</v>
      </c>
      <c r="D675">
        <v>2501134.971697364</v>
      </c>
      <c r="E675">
        <v>2741018.643785173</v>
      </c>
      <c r="F675">
        <v>1153580.191266469</v>
      </c>
      <c r="G675">
        <v>1716354.762236152</v>
      </c>
    </row>
    <row r="676" spans="1:7">
      <c r="A676">
        <v>674</v>
      </c>
      <c r="B676">
        <v>10303396.49069704</v>
      </c>
      <c r="C676">
        <v>2191712.9502393</v>
      </c>
      <c r="D676">
        <v>2501054.825183742</v>
      </c>
      <c r="E676">
        <v>2740920.719394904</v>
      </c>
      <c r="F676">
        <v>1153397.232634072</v>
      </c>
      <c r="G676">
        <v>1716310.763245021</v>
      </c>
    </row>
    <row r="677" spans="1:7">
      <c r="A677">
        <v>675</v>
      </c>
      <c r="B677">
        <v>10303398.93272531</v>
      </c>
      <c r="C677">
        <v>2190606.900525749</v>
      </c>
      <c r="D677">
        <v>2501301.260465131</v>
      </c>
      <c r="E677">
        <v>2740707.014177428</v>
      </c>
      <c r="F677">
        <v>1154144.555126742</v>
      </c>
      <c r="G677">
        <v>1716639.20243026</v>
      </c>
    </row>
    <row r="678" spans="1:7">
      <c r="A678">
        <v>676</v>
      </c>
      <c r="B678">
        <v>10303390.87957952</v>
      </c>
      <c r="C678">
        <v>2192594.366060456</v>
      </c>
      <c r="D678">
        <v>2500912.884670028</v>
      </c>
      <c r="E678">
        <v>2740925.668026448</v>
      </c>
      <c r="F678">
        <v>1152882.811014925</v>
      </c>
      <c r="G678">
        <v>1716075.149807663</v>
      </c>
    </row>
    <row r="679" spans="1:7">
      <c r="A679">
        <v>677</v>
      </c>
      <c r="B679">
        <v>10303393.20880904</v>
      </c>
      <c r="C679">
        <v>2191943.019584876</v>
      </c>
      <c r="D679">
        <v>2501043.342268446</v>
      </c>
      <c r="E679">
        <v>2740943.585666897</v>
      </c>
      <c r="F679">
        <v>1153225.433674521</v>
      </c>
      <c r="G679">
        <v>1716237.827614299</v>
      </c>
    </row>
    <row r="680" spans="1:7">
      <c r="A680">
        <v>678</v>
      </c>
      <c r="B680">
        <v>10303389.19362206</v>
      </c>
      <c r="C680">
        <v>2192217.026962419</v>
      </c>
      <c r="D680">
        <v>2500985.909668354</v>
      </c>
      <c r="E680">
        <v>2740945.161070236</v>
      </c>
      <c r="F680">
        <v>1153069.842097782</v>
      </c>
      <c r="G680">
        <v>1716171.253823265</v>
      </c>
    </row>
    <row r="681" spans="1:7">
      <c r="A681">
        <v>679</v>
      </c>
      <c r="B681">
        <v>10303386.01843187</v>
      </c>
      <c r="C681">
        <v>2192165.127279006</v>
      </c>
      <c r="D681">
        <v>2500990.008746123</v>
      </c>
      <c r="E681">
        <v>2740942.153059379</v>
      </c>
      <c r="F681">
        <v>1153103.865890634</v>
      </c>
      <c r="G681">
        <v>1716184.86345673</v>
      </c>
    </row>
    <row r="682" spans="1:7">
      <c r="A682">
        <v>680</v>
      </c>
      <c r="B682">
        <v>10303387.12491617</v>
      </c>
      <c r="C682">
        <v>2191407.81070892</v>
      </c>
      <c r="D682">
        <v>2501152.292915854</v>
      </c>
      <c r="E682">
        <v>2740821.320468907</v>
      </c>
      <c r="F682">
        <v>1153594.228124717</v>
      </c>
      <c r="G682">
        <v>1716411.472697775</v>
      </c>
    </row>
    <row r="683" spans="1:7">
      <c r="A683">
        <v>681</v>
      </c>
      <c r="B683">
        <v>10303391.39820062</v>
      </c>
      <c r="C683">
        <v>2191969.570348349</v>
      </c>
      <c r="D683">
        <v>2501014.786940556</v>
      </c>
      <c r="E683">
        <v>2740928.612372897</v>
      </c>
      <c r="F683">
        <v>1153240.119485673</v>
      </c>
      <c r="G683">
        <v>1716238.309053146</v>
      </c>
    </row>
    <row r="684" spans="1:7">
      <c r="A684">
        <v>682</v>
      </c>
      <c r="B684">
        <v>10303388.52826634</v>
      </c>
      <c r="C684">
        <v>2192176.358337982</v>
      </c>
      <c r="D684">
        <v>2500963.498782301</v>
      </c>
      <c r="E684">
        <v>2740994.799833844</v>
      </c>
      <c r="F684">
        <v>1153083.952406628</v>
      </c>
      <c r="G684">
        <v>1716169.918905582</v>
      </c>
    </row>
    <row r="685" spans="1:7">
      <c r="A685">
        <v>683</v>
      </c>
      <c r="B685">
        <v>10303387.95170865</v>
      </c>
      <c r="C685">
        <v>2192007.999601182</v>
      </c>
      <c r="D685">
        <v>2501037.180870894</v>
      </c>
      <c r="E685">
        <v>2740929.103759967</v>
      </c>
      <c r="F685">
        <v>1153188.66755991</v>
      </c>
      <c r="G685">
        <v>1716224.999916695</v>
      </c>
    </row>
    <row r="686" spans="1:7">
      <c r="A686">
        <v>684</v>
      </c>
      <c r="B686">
        <v>10303390.31709317</v>
      </c>
      <c r="C686">
        <v>2192385.348147957</v>
      </c>
      <c r="D686">
        <v>2500938.265962522</v>
      </c>
      <c r="E686">
        <v>2740989.661499075</v>
      </c>
      <c r="F686">
        <v>1152960.539716357</v>
      </c>
      <c r="G686">
        <v>1716116.501767263</v>
      </c>
    </row>
    <row r="687" spans="1:7">
      <c r="A687">
        <v>685</v>
      </c>
      <c r="B687">
        <v>10303386.50105416</v>
      </c>
      <c r="C687">
        <v>2192433.058603712</v>
      </c>
      <c r="D687">
        <v>2500921.524187264</v>
      </c>
      <c r="E687">
        <v>2740986.731184308</v>
      </c>
      <c r="F687">
        <v>1152931.433951023</v>
      </c>
      <c r="G687">
        <v>1716113.753127856</v>
      </c>
    </row>
    <row r="688" spans="1:7">
      <c r="A688">
        <v>686</v>
      </c>
      <c r="B688">
        <v>10303396.54925386</v>
      </c>
      <c r="C688">
        <v>2192047.964474155</v>
      </c>
      <c r="D688">
        <v>2500982.022928618</v>
      </c>
      <c r="E688">
        <v>2740955.659295483</v>
      </c>
      <c r="F688">
        <v>1153201.108010617</v>
      </c>
      <c r="G688">
        <v>1716209.794544986</v>
      </c>
    </row>
    <row r="689" spans="1:7">
      <c r="A689">
        <v>687</v>
      </c>
      <c r="B689">
        <v>10303387.06632293</v>
      </c>
      <c r="C689">
        <v>2192301.49950695</v>
      </c>
      <c r="D689">
        <v>2500921.562777671</v>
      </c>
      <c r="E689">
        <v>2740979.112777356</v>
      </c>
      <c r="F689">
        <v>1153036.94859684</v>
      </c>
      <c r="G689">
        <v>1716147.942664111</v>
      </c>
    </row>
    <row r="690" spans="1:7">
      <c r="A690">
        <v>688</v>
      </c>
      <c r="B690">
        <v>10303387.89390703</v>
      </c>
      <c r="C690">
        <v>2193006.205901361</v>
      </c>
      <c r="D690">
        <v>2500835.001014798</v>
      </c>
      <c r="E690">
        <v>2740981.901071839</v>
      </c>
      <c r="F690">
        <v>1152593.010724812</v>
      </c>
      <c r="G690">
        <v>1715971.775194221</v>
      </c>
    </row>
    <row r="691" spans="1:7">
      <c r="A691">
        <v>689</v>
      </c>
      <c r="B691">
        <v>10303383.64526097</v>
      </c>
      <c r="C691">
        <v>2191783.106056271</v>
      </c>
      <c r="D691">
        <v>2501077.710876608</v>
      </c>
      <c r="E691">
        <v>2740902.507847973</v>
      </c>
      <c r="F691">
        <v>1153335.82530537</v>
      </c>
      <c r="G691">
        <v>1716284.495174745</v>
      </c>
    </row>
    <row r="692" spans="1:7">
      <c r="A692">
        <v>690</v>
      </c>
      <c r="B692">
        <v>10303388.12737697</v>
      </c>
      <c r="C692">
        <v>2191318.846452564</v>
      </c>
      <c r="D692">
        <v>2501134.368948617</v>
      </c>
      <c r="E692">
        <v>2740898.764498706</v>
      </c>
      <c r="F692">
        <v>1153627.05605508</v>
      </c>
      <c r="G692">
        <v>1716409.091421999</v>
      </c>
    </row>
    <row r="693" spans="1:7">
      <c r="A693">
        <v>691</v>
      </c>
      <c r="B693">
        <v>10303386.2651274</v>
      </c>
      <c r="C693">
        <v>2191776.587684491</v>
      </c>
      <c r="D693">
        <v>2501077.521305391</v>
      </c>
      <c r="E693">
        <v>2740906.38799641</v>
      </c>
      <c r="F693">
        <v>1153342.705709934</v>
      </c>
      <c r="G693">
        <v>1716283.062431176</v>
      </c>
    </row>
    <row r="694" spans="1:7">
      <c r="A694">
        <v>692</v>
      </c>
      <c r="B694">
        <v>10303381.47263071</v>
      </c>
      <c r="C694">
        <v>2191667.960816711</v>
      </c>
      <c r="D694">
        <v>2501105.81377285</v>
      </c>
      <c r="E694">
        <v>2740856.334592502</v>
      </c>
      <c r="F694">
        <v>1153415.833479801</v>
      </c>
      <c r="G694">
        <v>1716335.529968846</v>
      </c>
    </row>
    <row r="695" spans="1:7">
      <c r="A695">
        <v>693</v>
      </c>
      <c r="B695">
        <v>10303379.88298235</v>
      </c>
      <c r="C695">
        <v>2191562.952127888</v>
      </c>
      <c r="D695">
        <v>2501111.632667105</v>
      </c>
      <c r="E695">
        <v>2740896.954432851</v>
      </c>
      <c r="F695">
        <v>1153455.100047686</v>
      </c>
      <c r="G695">
        <v>1716353.24370682</v>
      </c>
    </row>
    <row r="696" spans="1:7">
      <c r="A696">
        <v>694</v>
      </c>
      <c r="B696">
        <v>10303382.1122727</v>
      </c>
      <c r="C696">
        <v>2191779.426389913</v>
      </c>
      <c r="D696">
        <v>2501034.521870374</v>
      </c>
      <c r="E696">
        <v>2740966.553123782</v>
      </c>
      <c r="F696">
        <v>1153325.646899417</v>
      </c>
      <c r="G696">
        <v>1716275.963989216</v>
      </c>
    </row>
    <row r="697" spans="1:7">
      <c r="A697">
        <v>695</v>
      </c>
      <c r="B697">
        <v>10303384.00382158</v>
      </c>
      <c r="C697">
        <v>2191356.032743593</v>
      </c>
      <c r="D697">
        <v>2501146.675918075</v>
      </c>
      <c r="E697">
        <v>2740875.67737633</v>
      </c>
      <c r="F697">
        <v>1153594.612737254</v>
      </c>
      <c r="G697">
        <v>1716411.005046322</v>
      </c>
    </row>
    <row r="698" spans="1:7">
      <c r="A698">
        <v>696</v>
      </c>
      <c r="B698">
        <v>10303377.9565522</v>
      </c>
      <c r="C698">
        <v>2192057.509331771</v>
      </c>
      <c r="D698">
        <v>2501056.161634448</v>
      </c>
      <c r="E698">
        <v>2740939.403054991</v>
      </c>
      <c r="F698">
        <v>1153114.859735915</v>
      </c>
      <c r="G698">
        <v>1716210.022795072</v>
      </c>
    </row>
    <row r="699" spans="1:7">
      <c r="A699">
        <v>697</v>
      </c>
      <c r="B699">
        <v>10303379.67508456</v>
      </c>
      <c r="C699">
        <v>2192089.031048782</v>
      </c>
      <c r="D699">
        <v>2501036.462205397</v>
      </c>
      <c r="E699">
        <v>2740958.709800505</v>
      </c>
      <c r="F699">
        <v>1153093.92932877</v>
      </c>
      <c r="G699">
        <v>1716201.542701103</v>
      </c>
    </row>
    <row r="700" spans="1:7">
      <c r="A700">
        <v>698</v>
      </c>
      <c r="B700">
        <v>10303374.87187671</v>
      </c>
      <c r="C700">
        <v>2192284.764163323</v>
      </c>
      <c r="D700">
        <v>2500992.282505837</v>
      </c>
      <c r="E700">
        <v>2740965.855519423</v>
      </c>
      <c r="F700">
        <v>1152985.654559548</v>
      </c>
      <c r="G700">
        <v>1716146.315128577</v>
      </c>
    </row>
    <row r="701" spans="1:7">
      <c r="A701">
        <v>699</v>
      </c>
      <c r="B701">
        <v>10303378.60359707</v>
      </c>
      <c r="C701">
        <v>2192411.048813662</v>
      </c>
      <c r="D701">
        <v>2500988.620180816</v>
      </c>
      <c r="E701">
        <v>2740956.642513353</v>
      </c>
      <c r="F701">
        <v>1152907.489068679</v>
      </c>
      <c r="G701">
        <v>1716114.803020565</v>
      </c>
    </row>
    <row r="702" spans="1:7">
      <c r="A702">
        <v>700</v>
      </c>
      <c r="B702">
        <v>10303374.32203752</v>
      </c>
      <c r="C702">
        <v>2191939.509703521</v>
      </c>
      <c r="D702">
        <v>2501076.068730266</v>
      </c>
      <c r="E702">
        <v>2740953.856972231</v>
      </c>
      <c r="F702">
        <v>1153175.137834547</v>
      </c>
      <c r="G702">
        <v>1716229.748796956</v>
      </c>
    </row>
    <row r="703" spans="1:7">
      <c r="A703">
        <v>701</v>
      </c>
      <c r="B703">
        <v>10303376.12881036</v>
      </c>
      <c r="C703">
        <v>2192361.147111839</v>
      </c>
      <c r="D703">
        <v>2501013.493553879</v>
      </c>
      <c r="E703">
        <v>2740965.119013241</v>
      </c>
      <c r="F703">
        <v>1152909.825573872</v>
      </c>
      <c r="G703">
        <v>1716126.543557526</v>
      </c>
    </row>
    <row r="704" spans="1:7">
      <c r="A704">
        <v>702</v>
      </c>
      <c r="B704">
        <v>10303371.29028332</v>
      </c>
      <c r="C704">
        <v>2192832.151158585</v>
      </c>
      <c r="D704">
        <v>2500925.552597497</v>
      </c>
      <c r="E704">
        <v>2740969.828821059</v>
      </c>
      <c r="F704">
        <v>1152630.682876235</v>
      </c>
      <c r="G704">
        <v>1716013.074829948</v>
      </c>
    </row>
    <row r="705" spans="1:7">
      <c r="A705">
        <v>703</v>
      </c>
      <c r="B705">
        <v>10303373.28960082</v>
      </c>
      <c r="C705">
        <v>2192989.129452005</v>
      </c>
      <c r="D705">
        <v>2500899.964484086</v>
      </c>
      <c r="E705">
        <v>2741011.505778629</v>
      </c>
      <c r="F705">
        <v>1152509.059487582</v>
      </c>
      <c r="G705">
        <v>1715963.630398514</v>
      </c>
    </row>
    <row r="706" spans="1:7">
      <c r="A706">
        <v>704</v>
      </c>
      <c r="B706">
        <v>10303371.49871903</v>
      </c>
      <c r="C706">
        <v>2192267.908397002</v>
      </c>
      <c r="D706">
        <v>2501049.166250018</v>
      </c>
      <c r="E706">
        <v>2740877.638674593</v>
      </c>
      <c r="F706">
        <v>1152996.344510984</v>
      </c>
      <c r="G706">
        <v>1716180.440886436</v>
      </c>
    </row>
    <row r="707" spans="1:7">
      <c r="A707">
        <v>705</v>
      </c>
      <c r="B707">
        <v>10303372.77916367</v>
      </c>
      <c r="C707">
        <v>2192862.632461394</v>
      </c>
      <c r="D707">
        <v>2500914.014437628</v>
      </c>
      <c r="E707">
        <v>2740971.089176644</v>
      </c>
      <c r="F707">
        <v>1152623.731891158</v>
      </c>
      <c r="G707">
        <v>1716001.311196848</v>
      </c>
    </row>
    <row r="708" spans="1:7">
      <c r="A708">
        <v>706</v>
      </c>
      <c r="B708">
        <v>10303374.4945885</v>
      </c>
      <c r="C708">
        <v>2192922.346434463</v>
      </c>
      <c r="D708">
        <v>2500943.402860101</v>
      </c>
      <c r="E708">
        <v>2740953.851562073</v>
      </c>
      <c r="F708">
        <v>1152562.385958891</v>
      </c>
      <c r="G708">
        <v>1715992.507772974</v>
      </c>
    </row>
    <row r="709" spans="1:7">
      <c r="A709">
        <v>707</v>
      </c>
      <c r="B709">
        <v>10303373.4678197</v>
      </c>
      <c r="C709">
        <v>2193065.853929979</v>
      </c>
      <c r="D709">
        <v>2500881.97331907</v>
      </c>
      <c r="E709">
        <v>2740979.418826101</v>
      </c>
      <c r="F709">
        <v>1152490.949828508</v>
      </c>
      <c r="G709">
        <v>1715955.271916045</v>
      </c>
    </row>
    <row r="710" spans="1:7">
      <c r="A710">
        <v>708</v>
      </c>
      <c r="B710">
        <v>10303369.8418523</v>
      </c>
      <c r="C710">
        <v>2193363.67564119</v>
      </c>
      <c r="D710">
        <v>2500851.409027274</v>
      </c>
      <c r="E710">
        <v>2740954.10604549</v>
      </c>
      <c r="F710">
        <v>1152316.349870796</v>
      </c>
      <c r="G710">
        <v>1715884.301267548</v>
      </c>
    </row>
    <row r="711" spans="1:7">
      <c r="A711">
        <v>709</v>
      </c>
      <c r="B711">
        <v>10303371.88606697</v>
      </c>
      <c r="C711">
        <v>2193743.891645491</v>
      </c>
      <c r="D711">
        <v>2500775.652307983</v>
      </c>
      <c r="E711">
        <v>2740966.795335804</v>
      </c>
      <c r="F711">
        <v>1152092.557214363</v>
      </c>
      <c r="G711">
        <v>1715792.989563326</v>
      </c>
    </row>
    <row r="712" spans="1:7">
      <c r="A712">
        <v>710</v>
      </c>
      <c r="B712">
        <v>10303363.98033649</v>
      </c>
      <c r="C712">
        <v>2193571.513009807</v>
      </c>
      <c r="D712">
        <v>2500790.198226044</v>
      </c>
      <c r="E712">
        <v>2741037.059654393</v>
      </c>
      <c r="F712">
        <v>1152161.159281142</v>
      </c>
      <c r="G712">
        <v>1715804.050165101</v>
      </c>
    </row>
    <row r="713" spans="1:7">
      <c r="A713">
        <v>711</v>
      </c>
      <c r="B713">
        <v>10303365.97747089</v>
      </c>
      <c r="C713">
        <v>2193346.653184248</v>
      </c>
      <c r="D713">
        <v>2500834.732500844</v>
      </c>
      <c r="E713">
        <v>2741016.56741225</v>
      </c>
      <c r="F713">
        <v>1152299.28004018</v>
      </c>
      <c r="G713">
        <v>1715868.744333364</v>
      </c>
    </row>
    <row r="714" spans="1:7">
      <c r="A714">
        <v>712</v>
      </c>
      <c r="B714">
        <v>10303365.29836538</v>
      </c>
      <c r="C714">
        <v>2192876.337777403</v>
      </c>
      <c r="D714">
        <v>2500888.535142919</v>
      </c>
      <c r="E714">
        <v>2741025.579430923</v>
      </c>
      <c r="F714">
        <v>1152588.552587059</v>
      </c>
      <c r="G714">
        <v>1715986.293427073</v>
      </c>
    </row>
    <row r="715" spans="1:7">
      <c r="A715">
        <v>713</v>
      </c>
      <c r="B715">
        <v>10303363.17876241</v>
      </c>
      <c r="C715">
        <v>2193441.680886841</v>
      </c>
      <c r="D715">
        <v>2500828.101173772</v>
      </c>
      <c r="E715">
        <v>2740997.322603979</v>
      </c>
      <c r="F715">
        <v>1152251.184826961</v>
      </c>
      <c r="G715">
        <v>1715844.889270857</v>
      </c>
    </row>
    <row r="716" spans="1:7">
      <c r="A716">
        <v>714</v>
      </c>
      <c r="B716">
        <v>10303364.1979264</v>
      </c>
      <c r="C716">
        <v>2193154.122675846</v>
      </c>
      <c r="D716">
        <v>2500871.666953186</v>
      </c>
      <c r="E716">
        <v>2740958.788253399</v>
      </c>
      <c r="F716">
        <v>1152446.742473266</v>
      </c>
      <c r="G716">
        <v>1715932.8775707</v>
      </c>
    </row>
    <row r="717" spans="1:7">
      <c r="A717">
        <v>715</v>
      </c>
      <c r="B717">
        <v>10303363.26302993</v>
      </c>
      <c r="C717">
        <v>2193410.295897361</v>
      </c>
      <c r="D717">
        <v>2500826.965194169</v>
      </c>
      <c r="E717">
        <v>2740991.58892159</v>
      </c>
      <c r="F717">
        <v>1152280.723938102</v>
      </c>
      <c r="G717">
        <v>1715853.689078703</v>
      </c>
    </row>
    <row r="718" spans="1:7">
      <c r="A718">
        <v>716</v>
      </c>
      <c r="B718">
        <v>10303364.72668562</v>
      </c>
      <c r="C718">
        <v>2193426.700947009</v>
      </c>
      <c r="D718">
        <v>2500812.471984302</v>
      </c>
      <c r="E718">
        <v>2741017.180986213</v>
      </c>
      <c r="F718">
        <v>1152267.817300235</v>
      </c>
      <c r="G718">
        <v>1715840.555467859</v>
      </c>
    </row>
    <row r="719" spans="1:7">
      <c r="A719">
        <v>717</v>
      </c>
      <c r="B719">
        <v>10303363.46398035</v>
      </c>
      <c r="C719">
        <v>2193196.812728753</v>
      </c>
      <c r="D719">
        <v>2500873.043861859</v>
      </c>
      <c r="E719">
        <v>2741021.070871925</v>
      </c>
      <c r="F719">
        <v>1152372.180363935</v>
      </c>
      <c r="G719">
        <v>1715900.356153883</v>
      </c>
    </row>
    <row r="720" spans="1:7">
      <c r="A720">
        <v>718</v>
      </c>
      <c r="B720">
        <v>10303364.6130111</v>
      </c>
      <c r="C720">
        <v>2193712.322594088</v>
      </c>
      <c r="D720">
        <v>2500778.464239796</v>
      </c>
      <c r="E720">
        <v>2741041.243255096</v>
      </c>
      <c r="F720">
        <v>1152075.881775969</v>
      </c>
      <c r="G720">
        <v>1715756.701146154</v>
      </c>
    </row>
    <row r="721" spans="1:7">
      <c r="A721">
        <v>719</v>
      </c>
      <c r="B721">
        <v>10303366.05232058</v>
      </c>
      <c r="C721">
        <v>2193654.562252487</v>
      </c>
      <c r="D721">
        <v>2500798.54771679</v>
      </c>
      <c r="E721">
        <v>2741017.087198257</v>
      </c>
      <c r="F721">
        <v>1152111.036637671</v>
      </c>
      <c r="G721">
        <v>1715784.818515374</v>
      </c>
    </row>
    <row r="722" spans="1:7">
      <c r="A722">
        <v>720</v>
      </c>
      <c r="B722">
        <v>10303361.22310505</v>
      </c>
      <c r="C722">
        <v>2193372.411304287</v>
      </c>
      <c r="D722">
        <v>2500837.108409531</v>
      </c>
      <c r="E722">
        <v>2740983.048018482</v>
      </c>
      <c r="F722">
        <v>1152299.635232876</v>
      </c>
      <c r="G722">
        <v>1715869.02013987</v>
      </c>
    </row>
    <row r="723" spans="1:7">
      <c r="A723">
        <v>721</v>
      </c>
      <c r="B723">
        <v>10303364.73730567</v>
      </c>
      <c r="C723">
        <v>2193352.52665471</v>
      </c>
      <c r="D723">
        <v>2500836.216811808</v>
      </c>
      <c r="E723">
        <v>2740978.902119725</v>
      </c>
      <c r="F723">
        <v>1152322.928233943</v>
      </c>
      <c r="G723">
        <v>1715874.163485484</v>
      </c>
    </row>
    <row r="724" spans="1:7">
      <c r="A724">
        <v>722</v>
      </c>
      <c r="B724">
        <v>10303362.45080006</v>
      </c>
      <c r="C724">
        <v>2193554.612298978</v>
      </c>
      <c r="D724">
        <v>2500796.171634727</v>
      </c>
      <c r="E724">
        <v>2741027.508065425</v>
      </c>
      <c r="F724">
        <v>1152173.736430804</v>
      </c>
      <c r="G724">
        <v>1715810.422370127</v>
      </c>
    </row>
    <row r="725" spans="1:7">
      <c r="A725">
        <v>723</v>
      </c>
      <c r="B725">
        <v>10303362.16279409</v>
      </c>
      <c r="C725">
        <v>2193342.547923719</v>
      </c>
      <c r="D725">
        <v>2500857.688370655</v>
      </c>
      <c r="E725">
        <v>2740960.019298846</v>
      </c>
      <c r="F725">
        <v>1152320.085220101</v>
      </c>
      <c r="G725">
        <v>1715881.821980767</v>
      </c>
    </row>
    <row r="726" spans="1:7">
      <c r="A726">
        <v>724</v>
      </c>
      <c r="B726">
        <v>10303363.58500551</v>
      </c>
      <c r="C726">
        <v>2193162.120596471</v>
      </c>
      <c r="D726">
        <v>2500890.905467425</v>
      </c>
      <c r="E726">
        <v>2741003.056971081</v>
      </c>
      <c r="F726">
        <v>1152393.189015227</v>
      </c>
      <c r="G726">
        <v>1715914.312955301</v>
      </c>
    </row>
    <row r="727" spans="1:7">
      <c r="A727">
        <v>725</v>
      </c>
      <c r="B727">
        <v>10303362.9724777</v>
      </c>
      <c r="C727">
        <v>2192930.230730965</v>
      </c>
      <c r="D727">
        <v>2500916.50844875</v>
      </c>
      <c r="E727">
        <v>2740961.599112128</v>
      </c>
      <c r="F727">
        <v>1152572.47532235</v>
      </c>
      <c r="G727">
        <v>1715982.158863511</v>
      </c>
    </row>
    <row r="728" spans="1:7">
      <c r="A728">
        <v>726</v>
      </c>
      <c r="B728">
        <v>10303364.33240236</v>
      </c>
      <c r="C728">
        <v>2193251.975931159</v>
      </c>
      <c r="D728">
        <v>2500839.793688569</v>
      </c>
      <c r="E728">
        <v>2740967.274605883</v>
      </c>
      <c r="F728">
        <v>1152398.982827317</v>
      </c>
      <c r="G728">
        <v>1715906.305349434</v>
      </c>
    </row>
    <row r="729" spans="1:7">
      <c r="A729">
        <v>727</v>
      </c>
      <c r="B729">
        <v>10303362.86508448</v>
      </c>
      <c r="C729">
        <v>2193683.716914332</v>
      </c>
      <c r="D729">
        <v>2500764.990166649</v>
      </c>
      <c r="E729">
        <v>2741041.45062227</v>
      </c>
      <c r="F729">
        <v>1152098.012391487</v>
      </c>
      <c r="G729">
        <v>1715774.694989739</v>
      </c>
    </row>
    <row r="730" spans="1:7">
      <c r="A730">
        <v>728</v>
      </c>
      <c r="B730">
        <v>10303360.73755057</v>
      </c>
      <c r="C730">
        <v>2192745.539506361</v>
      </c>
      <c r="D730">
        <v>2500932.058741339</v>
      </c>
      <c r="E730">
        <v>2740946.321507278</v>
      </c>
      <c r="F730">
        <v>1152693.212060219</v>
      </c>
      <c r="G730">
        <v>1716043.605735369</v>
      </c>
    </row>
    <row r="731" spans="1:7">
      <c r="A731">
        <v>729</v>
      </c>
      <c r="B731">
        <v>10303362.41676031</v>
      </c>
      <c r="C731">
        <v>2192786.819827627</v>
      </c>
      <c r="D731">
        <v>2500912.702642439</v>
      </c>
      <c r="E731">
        <v>2740954.235216294</v>
      </c>
      <c r="F731">
        <v>1152675.99458243</v>
      </c>
      <c r="G731">
        <v>1716032.664491523</v>
      </c>
    </row>
    <row r="732" spans="1:7">
      <c r="A732">
        <v>730</v>
      </c>
      <c r="B732">
        <v>10303361.057691</v>
      </c>
      <c r="C732">
        <v>2192360.342160502</v>
      </c>
      <c r="D732">
        <v>2501035.204774014</v>
      </c>
      <c r="E732">
        <v>2740918.250404142</v>
      </c>
      <c r="F732">
        <v>1152905.952741293</v>
      </c>
      <c r="G732">
        <v>1716141.307611051</v>
      </c>
    </row>
    <row r="733" spans="1:7">
      <c r="A733">
        <v>731</v>
      </c>
      <c r="B733">
        <v>10303360.8698409</v>
      </c>
      <c r="C733">
        <v>2192559.211666877</v>
      </c>
      <c r="D733">
        <v>2500965.550054303</v>
      </c>
      <c r="E733">
        <v>2740921.362786227</v>
      </c>
      <c r="F733">
        <v>1152821.894130209</v>
      </c>
      <c r="G733">
        <v>1716092.851203288</v>
      </c>
    </row>
    <row r="734" spans="1:7">
      <c r="A734">
        <v>732</v>
      </c>
      <c r="B734">
        <v>10303360.75610847</v>
      </c>
      <c r="C734">
        <v>2193212.328727731</v>
      </c>
      <c r="D734">
        <v>2500752.647541441</v>
      </c>
      <c r="E734">
        <v>2741048.412699637</v>
      </c>
      <c r="F734">
        <v>1152428.656937018</v>
      </c>
      <c r="G734">
        <v>1715918.710202641</v>
      </c>
    </row>
    <row r="735" spans="1:7">
      <c r="A735">
        <v>733</v>
      </c>
      <c r="B735">
        <v>10303362.8695733</v>
      </c>
      <c r="C735">
        <v>2192457.909181899</v>
      </c>
      <c r="D735">
        <v>2500996.701150387</v>
      </c>
      <c r="E735">
        <v>2740920.030122636</v>
      </c>
      <c r="F735">
        <v>1152871.202455601</v>
      </c>
      <c r="G735">
        <v>1716117.026662773</v>
      </c>
    </row>
    <row r="736" spans="1:7">
      <c r="A736">
        <v>734</v>
      </c>
      <c r="B736">
        <v>10303362.03234438</v>
      </c>
      <c r="C736">
        <v>2193288.944372053</v>
      </c>
      <c r="D736">
        <v>2500808.217953536</v>
      </c>
      <c r="E736">
        <v>2741004.248935689</v>
      </c>
      <c r="F736">
        <v>1152362.035704818</v>
      </c>
      <c r="G736">
        <v>1715898.585378289</v>
      </c>
    </row>
    <row r="737" spans="1:7">
      <c r="A737">
        <v>735</v>
      </c>
      <c r="B737">
        <v>10303361.13978319</v>
      </c>
      <c r="C737">
        <v>2192711.616100012</v>
      </c>
      <c r="D737">
        <v>2500948.307381841</v>
      </c>
      <c r="E737">
        <v>2740939.820259493</v>
      </c>
      <c r="F737">
        <v>1152709.390002393</v>
      </c>
      <c r="G737">
        <v>1716052.006039446</v>
      </c>
    </row>
    <row r="738" spans="1:7">
      <c r="A738">
        <v>736</v>
      </c>
      <c r="B738">
        <v>10303360.35305602</v>
      </c>
      <c r="C738">
        <v>2193008.884109539</v>
      </c>
      <c r="D738">
        <v>2500852.74216013</v>
      </c>
      <c r="E738">
        <v>2741028.56566164</v>
      </c>
      <c r="F738">
        <v>1152525.003815692</v>
      </c>
      <c r="G738">
        <v>1715945.15730902</v>
      </c>
    </row>
    <row r="739" spans="1:7">
      <c r="A739">
        <v>737</v>
      </c>
      <c r="B739">
        <v>10303361.16304418</v>
      </c>
      <c r="C739">
        <v>2192836.380823988</v>
      </c>
      <c r="D739">
        <v>2500870.625567773</v>
      </c>
      <c r="E739">
        <v>2741059.028928257</v>
      </c>
      <c r="F739">
        <v>1152612.396060949</v>
      </c>
      <c r="G739">
        <v>1715982.731663208</v>
      </c>
    </row>
    <row r="740" spans="1:7">
      <c r="A740">
        <v>738</v>
      </c>
      <c r="B740">
        <v>10303366.69688754</v>
      </c>
      <c r="C740">
        <v>2192765.782452567</v>
      </c>
      <c r="D740">
        <v>2500903.308803438</v>
      </c>
      <c r="E740">
        <v>2740959.683611099</v>
      </c>
      <c r="F740">
        <v>1152713.761579297</v>
      </c>
      <c r="G740">
        <v>1716024.160441143</v>
      </c>
    </row>
    <row r="741" spans="1:7">
      <c r="A741">
        <v>739</v>
      </c>
      <c r="B741">
        <v>10303362.55079441</v>
      </c>
      <c r="C741">
        <v>2193239.903396089</v>
      </c>
      <c r="D741">
        <v>2500818.812694852</v>
      </c>
      <c r="E741">
        <v>2741056.885742302</v>
      </c>
      <c r="F741">
        <v>1152367.818009054</v>
      </c>
      <c r="G741">
        <v>1715879.130952114</v>
      </c>
    </row>
    <row r="742" spans="1:7">
      <c r="A742">
        <v>740</v>
      </c>
      <c r="B742">
        <v>10303361.35040634</v>
      </c>
      <c r="C742">
        <v>2192820.574735989</v>
      </c>
      <c r="D742">
        <v>2500844.058548661</v>
      </c>
      <c r="E742">
        <v>2741039.504163468</v>
      </c>
      <c r="F742">
        <v>1152655.456379284</v>
      </c>
      <c r="G742">
        <v>1716001.756578941</v>
      </c>
    </row>
    <row r="743" spans="1:7">
      <c r="A743">
        <v>741</v>
      </c>
      <c r="B743">
        <v>10303359.75975964</v>
      </c>
      <c r="C743">
        <v>2192855.681175475</v>
      </c>
      <c r="D743">
        <v>2500883.819632586</v>
      </c>
      <c r="E743">
        <v>2741019.701842994</v>
      </c>
      <c r="F743">
        <v>1152614.105512178</v>
      </c>
      <c r="G743">
        <v>1715986.451596404</v>
      </c>
    </row>
    <row r="744" spans="1:7">
      <c r="A744">
        <v>742</v>
      </c>
      <c r="B744">
        <v>10303363.10462398</v>
      </c>
      <c r="C744">
        <v>2192986.581272237</v>
      </c>
      <c r="D744">
        <v>2500903.783552613</v>
      </c>
      <c r="E744">
        <v>2740985.176939309</v>
      </c>
      <c r="F744">
        <v>1152527.964069271</v>
      </c>
      <c r="G744">
        <v>1715959.598790544</v>
      </c>
    </row>
    <row r="745" spans="1:7">
      <c r="A745">
        <v>743</v>
      </c>
      <c r="B745">
        <v>10303363.25204106</v>
      </c>
      <c r="C745">
        <v>2192748.231589556</v>
      </c>
      <c r="D745">
        <v>2500915.445391269</v>
      </c>
      <c r="E745">
        <v>2741016.30400468</v>
      </c>
      <c r="F745">
        <v>1152670.12793542</v>
      </c>
      <c r="G745">
        <v>1716013.143120134</v>
      </c>
    </row>
    <row r="746" spans="1:7">
      <c r="A746">
        <v>744</v>
      </c>
      <c r="B746">
        <v>10303361.94024209</v>
      </c>
      <c r="C746">
        <v>2193781.685719368</v>
      </c>
      <c r="D746">
        <v>2500736.991246033</v>
      </c>
      <c r="E746">
        <v>2741042.197973855</v>
      </c>
      <c r="F746">
        <v>1152039.356129236</v>
      </c>
      <c r="G746">
        <v>1715761.709173603</v>
      </c>
    </row>
    <row r="747" spans="1:7">
      <c r="A747">
        <v>745</v>
      </c>
      <c r="B747">
        <v>10303361.63371164</v>
      </c>
      <c r="C747">
        <v>2193223.309971274</v>
      </c>
      <c r="D747">
        <v>2500832.235933204</v>
      </c>
      <c r="E747">
        <v>2741022.495450144</v>
      </c>
      <c r="F747">
        <v>1152386.071602752</v>
      </c>
      <c r="G747">
        <v>1715897.520754266</v>
      </c>
    </row>
    <row r="748" spans="1:7">
      <c r="A748">
        <v>746</v>
      </c>
      <c r="B748">
        <v>10303361.24032084</v>
      </c>
      <c r="C748">
        <v>2192260.559346641</v>
      </c>
      <c r="D748">
        <v>2501001.220155436</v>
      </c>
      <c r="E748">
        <v>2740997.232036766</v>
      </c>
      <c r="F748">
        <v>1152969.767432461</v>
      </c>
      <c r="G748">
        <v>1716132.461349542</v>
      </c>
    </row>
    <row r="749" spans="1:7">
      <c r="A749">
        <v>747</v>
      </c>
      <c r="B749">
        <v>10303361.93394903</v>
      </c>
      <c r="C749">
        <v>2193150.661668776</v>
      </c>
      <c r="D749">
        <v>2500819.253362893</v>
      </c>
      <c r="E749">
        <v>2741065.025043273</v>
      </c>
      <c r="F749">
        <v>1152426.251489183</v>
      </c>
      <c r="G749">
        <v>1715900.742384901</v>
      </c>
    </row>
    <row r="750" spans="1:7">
      <c r="A750">
        <v>748</v>
      </c>
      <c r="B750">
        <v>10303360.72708376</v>
      </c>
      <c r="C750">
        <v>2193199.535513435</v>
      </c>
      <c r="D750">
        <v>2500813.681410079</v>
      </c>
      <c r="E750">
        <v>2741027.129405922</v>
      </c>
      <c r="F750">
        <v>1152415.094658275</v>
      </c>
      <c r="G750">
        <v>1715905.286096056</v>
      </c>
    </row>
    <row r="751" spans="1:7">
      <c r="A751">
        <v>749</v>
      </c>
      <c r="B751">
        <v>10303360.98165535</v>
      </c>
      <c r="C751">
        <v>2192924.910513499</v>
      </c>
      <c r="D751">
        <v>2500877.650936329</v>
      </c>
      <c r="E751">
        <v>2741043.908732144</v>
      </c>
      <c r="F751">
        <v>1152547.813220217</v>
      </c>
      <c r="G751">
        <v>1715966.698253162</v>
      </c>
    </row>
    <row r="752" spans="1:7">
      <c r="A752">
        <v>750</v>
      </c>
      <c r="B752">
        <v>10303362.47119317</v>
      </c>
      <c r="C752">
        <v>2193066.813577824</v>
      </c>
      <c r="D752">
        <v>2500833.456314087</v>
      </c>
      <c r="E752">
        <v>2741084.424620187</v>
      </c>
      <c r="F752">
        <v>1152463.873301112</v>
      </c>
      <c r="G752">
        <v>1715913.903379958</v>
      </c>
    </row>
    <row r="753" spans="1:7">
      <c r="A753">
        <v>751</v>
      </c>
      <c r="B753">
        <v>10303360.33358608</v>
      </c>
      <c r="C753">
        <v>2192478.185403996</v>
      </c>
      <c r="D753">
        <v>2500944.104884539</v>
      </c>
      <c r="E753">
        <v>2741022.967827678</v>
      </c>
      <c r="F753">
        <v>1152837.3325664</v>
      </c>
      <c r="G753">
        <v>1716077.742903471</v>
      </c>
    </row>
    <row r="754" spans="1:7">
      <c r="A754">
        <v>752</v>
      </c>
      <c r="B754">
        <v>10303361.10713299</v>
      </c>
      <c r="C754">
        <v>2193331.089520861</v>
      </c>
      <c r="D754">
        <v>2500768.12374271</v>
      </c>
      <c r="E754">
        <v>2741045.906563634</v>
      </c>
      <c r="F754">
        <v>1152341.3791846</v>
      </c>
      <c r="G754">
        <v>1715874.608121187</v>
      </c>
    </row>
    <row r="755" spans="1:7">
      <c r="A755">
        <v>753</v>
      </c>
      <c r="B755">
        <v>10303362.00402049</v>
      </c>
      <c r="C755">
        <v>2193171.906324983</v>
      </c>
      <c r="D755">
        <v>2500842.284163257</v>
      </c>
      <c r="E755">
        <v>2741016.569970273</v>
      </c>
      <c r="F755">
        <v>1152424.244407029</v>
      </c>
      <c r="G755">
        <v>1715906.999154952</v>
      </c>
    </row>
    <row r="756" spans="1:7">
      <c r="A756">
        <v>754</v>
      </c>
      <c r="B756">
        <v>10303361.90164529</v>
      </c>
      <c r="C756">
        <v>2192329.09683407</v>
      </c>
      <c r="D756">
        <v>2500981.169024244</v>
      </c>
      <c r="E756">
        <v>2740926.507675157</v>
      </c>
      <c r="F756">
        <v>1152973.404915134</v>
      </c>
      <c r="G756">
        <v>1716151.723196688</v>
      </c>
    </row>
    <row r="757" spans="1:7">
      <c r="A757">
        <v>755</v>
      </c>
      <c r="B757">
        <v>10303359.18252641</v>
      </c>
      <c r="C757">
        <v>2192863.736447256</v>
      </c>
      <c r="D757">
        <v>2500874.131630081</v>
      </c>
      <c r="E757">
        <v>2741027.507602775</v>
      </c>
      <c r="F757">
        <v>1152612.223156628</v>
      </c>
      <c r="G757">
        <v>1715981.583689671</v>
      </c>
    </row>
    <row r="758" spans="1:7">
      <c r="A758">
        <v>756</v>
      </c>
      <c r="B758">
        <v>10303360.30409314</v>
      </c>
      <c r="C758">
        <v>2192314.37976605</v>
      </c>
      <c r="D758">
        <v>2500939.811231182</v>
      </c>
      <c r="E758">
        <v>2741027.815936593</v>
      </c>
      <c r="F758">
        <v>1152962.44461576</v>
      </c>
      <c r="G758">
        <v>1716115.852543558</v>
      </c>
    </row>
    <row r="759" spans="1:7">
      <c r="A759">
        <v>757</v>
      </c>
      <c r="B759">
        <v>10303361.7940593</v>
      </c>
      <c r="C759">
        <v>2192660.054458127</v>
      </c>
      <c r="D759">
        <v>2500912.53428085</v>
      </c>
      <c r="E759">
        <v>2740999.852575417</v>
      </c>
      <c r="F759">
        <v>1152743.55821277</v>
      </c>
      <c r="G759">
        <v>1716045.794532137</v>
      </c>
    </row>
    <row r="760" spans="1:7">
      <c r="A760">
        <v>758</v>
      </c>
      <c r="B760">
        <v>10303360.5063069</v>
      </c>
      <c r="C760">
        <v>2192418.076237381</v>
      </c>
      <c r="D760">
        <v>2500950.876135421</v>
      </c>
      <c r="E760">
        <v>2740999.684691685</v>
      </c>
      <c r="F760">
        <v>1152888.54112897</v>
      </c>
      <c r="G760">
        <v>1716103.328113443</v>
      </c>
    </row>
    <row r="761" spans="1:7">
      <c r="A761">
        <v>759</v>
      </c>
      <c r="B761">
        <v>10303361.8714014</v>
      </c>
      <c r="C761">
        <v>2193040.601597215</v>
      </c>
      <c r="D761">
        <v>2500847.896880024</v>
      </c>
      <c r="E761">
        <v>2741049.811697886</v>
      </c>
      <c r="F761">
        <v>1152494.455226219</v>
      </c>
      <c r="G761">
        <v>1715929.106000058</v>
      </c>
    </row>
    <row r="762" spans="1:7">
      <c r="A762">
        <v>760</v>
      </c>
      <c r="B762">
        <v>10303359.82980841</v>
      </c>
      <c r="C762">
        <v>2193055.409669494</v>
      </c>
      <c r="D762">
        <v>2500840.411459796</v>
      </c>
      <c r="E762">
        <v>2741050.567796169</v>
      </c>
      <c r="F762">
        <v>1152487.387648291</v>
      </c>
      <c r="G762">
        <v>1715926.053234664</v>
      </c>
    </row>
    <row r="763" spans="1:7">
      <c r="A763">
        <v>761</v>
      </c>
      <c r="B763">
        <v>10303359.29817838</v>
      </c>
      <c r="C763">
        <v>2192933.454572448</v>
      </c>
      <c r="D763">
        <v>2500845.328711909</v>
      </c>
      <c r="E763">
        <v>2741061.831560503</v>
      </c>
      <c r="F763">
        <v>1152561.732938344</v>
      </c>
      <c r="G763">
        <v>1715956.950395173</v>
      </c>
    </row>
    <row r="764" spans="1:7">
      <c r="A764">
        <v>762</v>
      </c>
      <c r="B764">
        <v>10303360.32454053</v>
      </c>
      <c r="C764">
        <v>2193369.430831373</v>
      </c>
      <c r="D764">
        <v>2500775.804465462</v>
      </c>
      <c r="E764">
        <v>2741091.364016584</v>
      </c>
      <c r="F764">
        <v>1152280.310626909</v>
      </c>
      <c r="G764">
        <v>1715843.4146002</v>
      </c>
    </row>
    <row r="765" spans="1:7">
      <c r="A765">
        <v>763</v>
      </c>
      <c r="B765">
        <v>10303361.73324228</v>
      </c>
      <c r="C765">
        <v>2192928.174944727</v>
      </c>
      <c r="D765">
        <v>2500863.969072456</v>
      </c>
      <c r="E765">
        <v>2741018.749386922</v>
      </c>
      <c r="F765">
        <v>1152579.267461082</v>
      </c>
      <c r="G765">
        <v>1715971.572377096</v>
      </c>
    </row>
    <row r="766" spans="1:7">
      <c r="A766">
        <v>764</v>
      </c>
      <c r="B766">
        <v>10303360.75736521</v>
      </c>
      <c r="C766">
        <v>2192781.699119115</v>
      </c>
      <c r="D766">
        <v>2500858.094939853</v>
      </c>
      <c r="E766">
        <v>2741034.136678039</v>
      </c>
      <c r="F766">
        <v>1152693.814286417</v>
      </c>
      <c r="G766">
        <v>1715993.012341784</v>
      </c>
    </row>
    <row r="767" spans="1:7">
      <c r="A767">
        <v>765</v>
      </c>
      <c r="B767">
        <v>10303359.75213495</v>
      </c>
      <c r="C767">
        <v>2192843.147783923</v>
      </c>
      <c r="D767">
        <v>2500870.095562352</v>
      </c>
      <c r="E767">
        <v>2741012.195206929</v>
      </c>
      <c r="F767">
        <v>1152642.568541594</v>
      </c>
      <c r="G767">
        <v>1715991.745040155</v>
      </c>
    </row>
    <row r="768" spans="1:7">
      <c r="A768">
        <v>766</v>
      </c>
      <c r="B768">
        <v>10303360.13094786</v>
      </c>
      <c r="C768">
        <v>2192542.548873839</v>
      </c>
      <c r="D768">
        <v>2500909.205361976</v>
      </c>
      <c r="E768">
        <v>2741054.482086943</v>
      </c>
      <c r="F768">
        <v>1152790.335397904</v>
      </c>
      <c r="G768">
        <v>1716063.559227201</v>
      </c>
    </row>
    <row r="769" spans="1:7">
      <c r="A769">
        <v>767</v>
      </c>
      <c r="B769">
        <v>10303360.70277824</v>
      </c>
      <c r="C769">
        <v>2192548.396442903</v>
      </c>
      <c r="D769">
        <v>2500944.410110833</v>
      </c>
      <c r="E769">
        <v>2740996.499799629</v>
      </c>
      <c r="F769">
        <v>1152806.496002006</v>
      </c>
      <c r="G769">
        <v>1716064.900422864</v>
      </c>
    </row>
    <row r="770" spans="1:7">
      <c r="A770">
        <v>768</v>
      </c>
      <c r="B770">
        <v>10303359.25843989</v>
      </c>
      <c r="C770">
        <v>2192950.42824981</v>
      </c>
      <c r="D770">
        <v>2500860.633095117</v>
      </c>
      <c r="E770">
        <v>2741019.063771338</v>
      </c>
      <c r="F770">
        <v>1152567.304033566</v>
      </c>
      <c r="G770">
        <v>1715961.829290057</v>
      </c>
    </row>
    <row r="771" spans="1:7">
      <c r="A771">
        <v>769</v>
      </c>
      <c r="B771">
        <v>10303358.82922381</v>
      </c>
      <c r="C771">
        <v>2192667.170959227</v>
      </c>
      <c r="D771">
        <v>2500916.169206816</v>
      </c>
      <c r="E771">
        <v>2741046.365091715</v>
      </c>
      <c r="F771">
        <v>1152703.598481638</v>
      </c>
      <c r="G771">
        <v>1716025.525484412</v>
      </c>
    </row>
    <row r="772" spans="1:7">
      <c r="A772">
        <v>770</v>
      </c>
      <c r="B772">
        <v>10303359.42938622</v>
      </c>
      <c r="C772">
        <v>2192638.902531727</v>
      </c>
      <c r="D772">
        <v>2500924.788970239</v>
      </c>
      <c r="E772">
        <v>2741046.103072554</v>
      </c>
      <c r="F772">
        <v>1152716.735037775</v>
      </c>
      <c r="G772">
        <v>1716032.899773924</v>
      </c>
    </row>
    <row r="773" spans="1:7">
      <c r="A773">
        <v>771</v>
      </c>
      <c r="B773">
        <v>10303359.78414983</v>
      </c>
      <c r="C773">
        <v>2192216.322904046</v>
      </c>
      <c r="D773">
        <v>2500996.696563217</v>
      </c>
      <c r="E773">
        <v>2741014.774535748</v>
      </c>
      <c r="F773">
        <v>1152987.386260458</v>
      </c>
      <c r="G773">
        <v>1716144.603886361</v>
      </c>
    </row>
    <row r="774" spans="1:7">
      <c r="A774">
        <v>772</v>
      </c>
      <c r="B774">
        <v>10303359.64202992</v>
      </c>
      <c r="C774">
        <v>2192638.759667652</v>
      </c>
      <c r="D774">
        <v>2500922.447702995</v>
      </c>
      <c r="E774">
        <v>2741039.09428429</v>
      </c>
      <c r="F774">
        <v>1152724.244649859</v>
      </c>
      <c r="G774">
        <v>1716035.095725121</v>
      </c>
    </row>
    <row r="775" spans="1:7">
      <c r="A775">
        <v>773</v>
      </c>
      <c r="B775">
        <v>10303358.07008442</v>
      </c>
      <c r="C775">
        <v>2192662.815112329</v>
      </c>
      <c r="D775">
        <v>2500918.930731598</v>
      </c>
      <c r="E775">
        <v>2741047.456956558</v>
      </c>
      <c r="F775">
        <v>1152704.198770198</v>
      </c>
      <c r="G775">
        <v>1716024.668513735</v>
      </c>
    </row>
    <row r="776" spans="1:7">
      <c r="A776">
        <v>774</v>
      </c>
      <c r="B776">
        <v>10303358.67164415</v>
      </c>
      <c r="C776">
        <v>2192619.838755782</v>
      </c>
      <c r="D776">
        <v>2500914.822772294</v>
      </c>
      <c r="E776">
        <v>2741059.637246381</v>
      </c>
      <c r="F776">
        <v>1152730.666216554</v>
      </c>
      <c r="G776">
        <v>1716033.706653134</v>
      </c>
    </row>
    <row r="777" spans="1:7">
      <c r="A777">
        <v>775</v>
      </c>
      <c r="B777">
        <v>10303357.9868862</v>
      </c>
      <c r="C777">
        <v>2193069.247633129</v>
      </c>
      <c r="D777">
        <v>2500835.677234749</v>
      </c>
      <c r="E777">
        <v>2741105.702447252</v>
      </c>
      <c r="F777">
        <v>1152442.644043739</v>
      </c>
      <c r="G777">
        <v>1715904.71552733</v>
      </c>
    </row>
    <row r="778" spans="1:7">
      <c r="A778">
        <v>776</v>
      </c>
      <c r="B778">
        <v>10303357.36155445</v>
      </c>
      <c r="C778">
        <v>2193046.141050059</v>
      </c>
      <c r="D778">
        <v>2500847.314500791</v>
      </c>
      <c r="E778">
        <v>2741103.440015692</v>
      </c>
      <c r="F778">
        <v>1152450.016333893</v>
      </c>
      <c r="G778">
        <v>1715910.449654012</v>
      </c>
    </row>
    <row r="779" spans="1:7">
      <c r="A779">
        <v>777</v>
      </c>
      <c r="B779">
        <v>10303357.76341526</v>
      </c>
      <c r="C779">
        <v>2193371.900898176</v>
      </c>
      <c r="D779">
        <v>2500770.286538449</v>
      </c>
      <c r="E779">
        <v>2741134.967147721</v>
      </c>
      <c r="F779">
        <v>1152255.654141283</v>
      </c>
      <c r="G779">
        <v>1715824.954689633</v>
      </c>
    </row>
    <row r="780" spans="1:7">
      <c r="A780">
        <v>778</v>
      </c>
      <c r="B780">
        <v>10303358.38000754</v>
      </c>
      <c r="C780">
        <v>2192915.409109223</v>
      </c>
      <c r="D780">
        <v>2500893.663347301</v>
      </c>
      <c r="E780">
        <v>2741078.601312964</v>
      </c>
      <c r="F780">
        <v>1152526.119649077</v>
      </c>
      <c r="G780">
        <v>1715944.586588976</v>
      </c>
    </row>
    <row r="781" spans="1:7">
      <c r="A781">
        <v>779</v>
      </c>
      <c r="B781">
        <v>10303357.92195767</v>
      </c>
      <c r="C781">
        <v>2193068.223370417</v>
      </c>
      <c r="D781">
        <v>2500841.452874226</v>
      </c>
      <c r="E781">
        <v>2741104.015578802</v>
      </c>
      <c r="F781">
        <v>1152438.068619609</v>
      </c>
      <c r="G781">
        <v>1715906.161514616</v>
      </c>
    </row>
    <row r="782" spans="1:7">
      <c r="A782">
        <v>780</v>
      </c>
      <c r="B782">
        <v>10303357.48097774</v>
      </c>
      <c r="C782">
        <v>2193063.707295778</v>
      </c>
      <c r="D782">
        <v>2500851.073184285</v>
      </c>
      <c r="E782">
        <v>2741099.130362418</v>
      </c>
      <c r="F782">
        <v>1152435.098671384</v>
      </c>
      <c r="G782">
        <v>1715908.471463871</v>
      </c>
    </row>
    <row r="783" spans="1:7">
      <c r="A783">
        <v>781</v>
      </c>
      <c r="B783">
        <v>10303359.35454432</v>
      </c>
      <c r="C783">
        <v>2193236.592787873</v>
      </c>
      <c r="D783">
        <v>2500797.179834939</v>
      </c>
      <c r="E783">
        <v>2741158.513573123</v>
      </c>
      <c r="F783">
        <v>1152320.028610923</v>
      </c>
      <c r="G783">
        <v>1715847.039737459</v>
      </c>
    </row>
    <row r="784" spans="1:7">
      <c r="A784">
        <v>782</v>
      </c>
      <c r="B784">
        <v>10303356.66341865</v>
      </c>
      <c r="C784">
        <v>2193000.327918403</v>
      </c>
      <c r="D784">
        <v>2500845.674771755</v>
      </c>
      <c r="E784">
        <v>2741099.876312989</v>
      </c>
      <c r="F784">
        <v>1152485.519478047</v>
      </c>
      <c r="G784">
        <v>1715925.264937457</v>
      </c>
    </row>
    <row r="785" spans="1:7">
      <c r="A785">
        <v>783</v>
      </c>
      <c r="B785">
        <v>10303356.61036453</v>
      </c>
      <c r="C785">
        <v>2192876.730839263</v>
      </c>
      <c r="D785">
        <v>2500863.641334823</v>
      </c>
      <c r="E785">
        <v>2741064.909613099</v>
      </c>
      <c r="F785">
        <v>1152585.911285154</v>
      </c>
      <c r="G785">
        <v>1715965.417292186</v>
      </c>
    </row>
    <row r="786" spans="1:7">
      <c r="A786">
        <v>784</v>
      </c>
      <c r="B786">
        <v>10303357.04517983</v>
      </c>
      <c r="C786">
        <v>2192858.525548244</v>
      </c>
      <c r="D786">
        <v>2500875.77343759</v>
      </c>
      <c r="E786">
        <v>2741047.391849448</v>
      </c>
      <c r="F786">
        <v>1152600.608837108</v>
      </c>
      <c r="G786">
        <v>1715974.745507438</v>
      </c>
    </row>
    <row r="787" spans="1:7">
      <c r="A787">
        <v>785</v>
      </c>
      <c r="B787">
        <v>10303356.48059168</v>
      </c>
      <c r="C787">
        <v>2192941.286259756</v>
      </c>
      <c r="D787">
        <v>2500858.572512651</v>
      </c>
      <c r="E787">
        <v>2741071.039774879</v>
      </c>
      <c r="F787">
        <v>1152540.377175179</v>
      </c>
      <c r="G787">
        <v>1715945.20486922</v>
      </c>
    </row>
    <row r="788" spans="1:7">
      <c r="A788">
        <v>786</v>
      </c>
      <c r="B788">
        <v>10303356.4912188</v>
      </c>
      <c r="C788">
        <v>2193185.951702303</v>
      </c>
      <c r="D788">
        <v>2500817.682902314</v>
      </c>
      <c r="E788">
        <v>2741087.461575807</v>
      </c>
      <c r="F788">
        <v>1152384.372701679</v>
      </c>
      <c r="G788">
        <v>1715881.022336695</v>
      </c>
    </row>
    <row r="789" spans="1:7">
      <c r="A789">
        <v>787</v>
      </c>
      <c r="B789">
        <v>10303355.99565442</v>
      </c>
      <c r="C789">
        <v>2192941.643566859</v>
      </c>
      <c r="D789">
        <v>2500862.987763936</v>
      </c>
      <c r="E789">
        <v>2741034.926295652</v>
      </c>
      <c r="F789">
        <v>1152555.3786864</v>
      </c>
      <c r="G789">
        <v>1715961.059341574</v>
      </c>
    </row>
    <row r="790" spans="1:7">
      <c r="A790">
        <v>788</v>
      </c>
      <c r="B790">
        <v>10303356.7557654</v>
      </c>
      <c r="C790">
        <v>2193112.268860599</v>
      </c>
      <c r="D790">
        <v>2500829.000370399</v>
      </c>
      <c r="E790">
        <v>2741044.395629705</v>
      </c>
      <c r="F790">
        <v>1152452.653853585</v>
      </c>
      <c r="G790">
        <v>1715918.437051115</v>
      </c>
    </row>
    <row r="791" spans="1:7">
      <c r="A791">
        <v>789</v>
      </c>
      <c r="B791">
        <v>10303354.76128606</v>
      </c>
      <c r="C791">
        <v>2192901.606773298</v>
      </c>
      <c r="D791">
        <v>2500852.047836596</v>
      </c>
      <c r="E791">
        <v>2741040.849319242</v>
      </c>
      <c r="F791">
        <v>1152593.546236794</v>
      </c>
      <c r="G791">
        <v>1715966.711120135</v>
      </c>
    </row>
    <row r="792" spans="1:7">
      <c r="A792">
        <v>790</v>
      </c>
      <c r="B792">
        <v>10303355.82835192</v>
      </c>
      <c r="C792">
        <v>2192799.468612738</v>
      </c>
      <c r="D792">
        <v>2500877.756562157</v>
      </c>
      <c r="E792">
        <v>2741036.945719508</v>
      </c>
      <c r="F792">
        <v>1152651.236989115</v>
      </c>
      <c r="G792">
        <v>1715990.4204684</v>
      </c>
    </row>
    <row r="793" spans="1:7">
      <c r="A793">
        <v>791</v>
      </c>
      <c r="B793">
        <v>10303354.28121191</v>
      </c>
      <c r="C793">
        <v>2192706.632893419</v>
      </c>
      <c r="D793">
        <v>2500881.062209683</v>
      </c>
      <c r="E793">
        <v>2741029.812333172</v>
      </c>
      <c r="F793">
        <v>1152715.691776414</v>
      </c>
      <c r="G793">
        <v>1716021.081999226</v>
      </c>
    </row>
    <row r="794" spans="1:7">
      <c r="A794">
        <v>792</v>
      </c>
      <c r="B794">
        <v>10303353.80320473</v>
      </c>
      <c r="C794">
        <v>2192782.311893664</v>
      </c>
      <c r="D794">
        <v>2500865.35973951</v>
      </c>
      <c r="E794">
        <v>2741029.152409369</v>
      </c>
      <c r="F794">
        <v>1152673.179620491</v>
      </c>
      <c r="G794">
        <v>1716003.799541698</v>
      </c>
    </row>
    <row r="795" spans="1:7">
      <c r="A795">
        <v>793</v>
      </c>
      <c r="B795">
        <v>10303353.57195209</v>
      </c>
      <c r="C795">
        <v>2193077.982068998</v>
      </c>
      <c r="D795">
        <v>2500803.424745146</v>
      </c>
      <c r="E795">
        <v>2741066.936334732</v>
      </c>
      <c r="F795">
        <v>1152481.281732626</v>
      </c>
      <c r="G795">
        <v>1715923.947070588</v>
      </c>
    </row>
    <row r="796" spans="1:7">
      <c r="A796">
        <v>794</v>
      </c>
      <c r="B796">
        <v>10303354.31565005</v>
      </c>
      <c r="C796">
        <v>2193259.800740846</v>
      </c>
      <c r="D796">
        <v>2500778.376837389</v>
      </c>
      <c r="E796">
        <v>2741070.502302832</v>
      </c>
      <c r="F796">
        <v>1152368.143213763</v>
      </c>
      <c r="G796">
        <v>1715877.492555223</v>
      </c>
    </row>
    <row r="797" spans="1:7">
      <c r="A797">
        <v>795</v>
      </c>
      <c r="B797">
        <v>10303353.16073984</v>
      </c>
      <c r="C797">
        <v>2193067.551973714</v>
      </c>
      <c r="D797">
        <v>2500794.156443404</v>
      </c>
      <c r="E797">
        <v>2741075.87323466</v>
      </c>
      <c r="F797">
        <v>1152493.421382163</v>
      </c>
      <c r="G797">
        <v>1715922.157705898</v>
      </c>
    </row>
    <row r="798" spans="1:7">
      <c r="A798">
        <v>796</v>
      </c>
      <c r="B798">
        <v>10303352.82412883</v>
      </c>
      <c r="C798">
        <v>2193115.616320493</v>
      </c>
      <c r="D798">
        <v>2500779.011271442</v>
      </c>
      <c r="E798">
        <v>2741085.968329568</v>
      </c>
      <c r="F798">
        <v>1152462.370820422</v>
      </c>
      <c r="G798">
        <v>1715909.857386903</v>
      </c>
    </row>
    <row r="799" spans="1:7">
      <c r="A799">
        <v>797</v>
      </c>
      <c r="B799">
        <v>10303352.09634959</v>
      </c>
      <c r="C799">
        <v>2192878.595196625</v>
      </c>
      <c r="D799">
        <v>2500808.909498351</v>
      </c>
      <c r="E799">
        <v>2741089.772937689</v>
      </c>
      <c r="F799">
        <v>1152602.294212408</v>
      </c>
      <c r="G799">
        <v>1715972.524504519</v>
      </c>
    </row>
    <row r="800" spans="1:7">
      <c r="A800">
        <v>798</v>
      </c>
      <c r="B800">
        <v>10303352.918527</v>
      </c>
      <c r="C800">
        <v>2192929.397655382</v>
      </c>
      <c r="D800">
        <v>2500805.951362485</v>
      </c>
      <c r="E800">
        <v>2741081.69793995</v>
      </c>
      <c r="F800">
        <v>1152574.104888526</v>
      </c>
      <c r="G800">
        <v>1715961.766680659</v>
      </c>
    </row>
    <row r="801" spans="1:7">
      <c r="A801">
        <v>799</v>
      </c>
      <c r="B801">
        <v>10303351.45979479</v>
      </c>
      <c r="C801">
        <v>2192979.529350412</v>
      </c>
      <c r="D801">
        <v>2500786.817856641</v>
      </c>
      <c r="E801">
        <v>2741105.39162421</v>
      </c>
      <c r="F801">
        <v>1152536.580371217</v>
      </c>
      <c r="G801">
        <v>1715943.140592306</v>
      </c>
    </row>
    <row r="802" spans="1:7">
      <c r="A802">
        <v>800</v>
      </c>
      <c r="B802">
        <v>10303351.85350845</v>
      </c>
      <c r="C802">
        <v>2192982.034829702</v>
      </c>
      <c r="D802">
        <v>2500795.803986202</v>
      </c>
      <c r="E802">
        <v>2741088.156761186</v>
      </c>
      <c r="F802">
        <v>1152539.074165635</v>
      </c>
      <c r="G802">
        <v>1715946.783765727</v>
      </c>
    </row>
    <row r="803" spans="1:7">
      <c r="A803">
        <v>801</v>
      </c>
      <c r="B803">
        <v>10303352.86621993</v>
      </c>
      <c r="C803">
        <v>2193280.104485544</v>
      </c>
      <c r="D803">
        <v>2500725.586800908</v>
      </c>
      <c r="E803">
        <v>2741122.608083391</v>
      </c>
      <c r="F803">
        <v>1152362.35197645</v>
      </c>
      <c r="G803">
        <v>1715862.21487364</v>
      </c>
    </row>
    <row r="804" spans="1:7">
      <c r="A804">
        <v>802</v>
      </c>
      <c r="B804">
        <v>10303351.61448392</v>
      </c>
      <c r="C804">
        <v>2193023.154485649</v>
      </c>
      <c r="D804">
        <v>2500779.15603368</v>
      </c>
      <c r="E804">
        <v>2741097.020835318</v>
      </c>
      <c r="F804">
        <v>1152518.61903902</v>
      </c>
      <c r="G804">
        <v>1715933.664090252</v>
      </c>
    </row>
    <row r="805" spans="1:7">
      <c r="A805">
        <v>803</v>
      </c>
      <c r="B805">
        <v>10303352.63204691</v>
      </c>
      <c r="C805">
        <v>2193391.471257585</v>
      </c>
      <c r="D805">
        <v>2500723.991722226</v>
      </c>
      <c r="E805">
        <v>2741113.31013617</v>
      </c>
      <c r="F805">
        <v>1152279.768222419</v>
      </c>
      <c r="G805">
        <v>1715844.090708515</v>
      </c>
    </row>
    <row r="806" spans="1:7">
      <c r="A806">
        <v>804</v>
      </c>
      <c r="B806">
        <v>10303352.01332565</v>
      </c>
      <c r="C806">
        <v>2193114.167755761</v>
      </c>
      <c r="D806">
        <v>2500763.855262134</v>
      </c>
      <c r="E806">
        <v>2741123.192388158</v>
      </c>
      <c r="F806">
        <v>1152448.827102486</v>
      </c>
      <c r="G806">
        <v>1715901.970817109</v>
      </c>
    </row>
    <row r="807" spans="1:7">
      <c r="A807">
        <v>805</v>
      </c>
      <c r="B807">
        <v>10303351.85304341</v>
      </c>
      <c r="C807">
        <v>2192825.036765459</v>
      </c>
      <c r="D807">
        <v>2500799.318098121</v>
      </c>
      <c r="E807">
        <v>2741109.174346558</v>
      </c>
      <c r="F807">
        <v>1152632.886717151</v>
      </c>
      <c r="G807">
        <v>1715985.437116126</v>
      </c>
    </row>
    <row r="808" spans="1:7">
      <c r="A808">
        <v>806</v>
      </c>
      <c r="B808">
        <v>10303352.12822291</v>
      </c>
      <c r="C808">
        <v>2193119.151747466</v>
      </c>
      <c r="D808">
        <v>2500761.691114774</v>
      </c>
      <c r="E808">
        <v>2741105.71873821</v>
      </c>
      <c r="F808">
        <v>1152456.155872852</v>
      </c>
      <c r="G808">
        <v>1715909.410749604</v>
      </c>
    </row>
    <row r="809" spans="1:7">
      <c r="A809">
        <v>807</v>
      </c>
      <c r="B809">
        <v>10303351.8687888</v>
      </c>
      <c r="C809">
        <v>2192817.292792081</v>
      </c>
      <c r="D809">
        <v>2500801.277139542</v>
      </c>
      <c r="E809">
        <v>2741101.036403199</v>
      </c>
      <c r="F809">
        <v>1152642.196511031</v>
      </c>
      <c r="G809">
        <v>1715990.065942952</v>
      </c>
    </row>
    <row r="810" spans="1:7">
      <c r="A810">
        <v>808</v>
      </c>
      <c r="B810">
        <v>10303352.13251341</v>
      </c>
      <c r="C810">
        <v>2192934.117998584</v>
      </c>
      <c r="D810">
        <v>2500800.83395187</v>
      </c>
      <c r="E810">
        <v>2741107.295058069</v>
      </c>
      <c r="F810">
        <v>1152556.770208139</v>
      </c>
      <c r="G810">
        <v>1715953.115296743</v>
      </c>
    </row>
    <row r="811" spans="1:7">
      <c r="A811">
        <v>809</v>
      </c>
      <c r="B811">
        <v>10303351.85558875</v>
      </c>
      <c r="C811">
        <v>2192604.796651059</v>
      </c>
      <c r="D811">
        <v>2500853.073697774</v>
      </c>
      <c r="E811">
        <v>2741074.378112511</v>
      </c>
      <c r="F811">
        <v>1152776.229548368</v>
      </c>
      <c r="G811">
        <v>1716043.377579037</v>
      </c>
    </row>
    <row r="812" spans="1:7">
      <c r="A812">
        <v>810</v>
      </c>
      <c r="B812">
        <v>10303352.14814631</v>
      </c>
      <c r="C812">
        <v>2192918.523878644</v>
      </c>
      <c r="D812">
        <v>2500805.73679612</v>
      </c>
      <c r="E812">
        <v>2741086.638867978</v>
      </c>
      <c r="F812">
        <v>1152578.719237628</v>
      </c>
      <c r="G812">
        <v>1715962.529365942</v>
      </c>
    </row>
    <row r="813" spans="1:7">
      <c r="A813">
        <v>811</v>
      </c>
      <c r="B813">
        <v>10303351.15258069</v>
      </c>
      <c r="C813">
        <v>2192505.315059213</v>
      </c>
      <c r="D813">
        <v>2500862.42285929</v>
      </c>
      <c r="E813">
        <v>2741081.201357651</v>
      </c>
      <c r="F813">
        <v>1152835.04715164</v>
      </c>
      <c r="G813">
        <v>1716067.166152898</v>
      </c>
    </row>
    <row r="814" spans="1:7">
      <c r="A814">
        <v>812</v>
      </c>
      <c r="B814">
        <v>10303351.1890547</v>
      </c>
      <c r="C814">
        <v>2192416.552430924</v>
      </c>
      <c r="D814">
        <v>2500876.342988607</v>
      </c>
      <c r="E814">
        <v>2741088.955228057</v>
      </c>
      <c r="F814">
        <v>1152881.620015743</v>
      </c>
      <c r="G814">
        <v>1716087.718391368</v>
      </c>
    </row>
    <row r="815" spans="1:7">
      <c r="A815">
        <v>813</v>
      </c>
      <c r="B815">
        <v>10303352.76896376</v>
      </c>
      <c r="C815">
        <v>2192393.188367669</v>
      </c>
      <c r="D815">
        <v>2500872.667178947</v>
      </c>
      <c r="E815">
        <v>2741070.091491911</v>
      </c>
      <c r="F815">
        <v>1152915.632266157</v>
      </c>
      <c r="G815">
        <v>1716101.189659073</v>
      </c>
    </row>
    <row r="816" spans="1:7">
      <c r="A816">
        <v>814</v>
      </c>
      <c r="B816">
        <v>10303351.4364729</v>
      </c>
      <c r="C816">
        <v>2192403.034144424</v>
      </c>
      <c r="D816">
        <v>2500884.970856983</v>
      </c>
      <c r="E816">
        <v>2741090.244712205</v>
      </c>
      <c r="F816">
        <v>1152882.769781882</v>
      </c>
      <c r="G816">
        <v>1716090.416977402</v>
      </c>
    </row>
    <row r="817" spans="1:7">
      <c r="A817">
        <v>815</v>
      </c>
      <c r="B817">
        <v>10303351.94691766</v>
      </c>
      <c r="C817">
        <v>2192459.404778527</v>
      </c>
      <c r="D817">
        <v>2500866.087455411</v>
      </c>
      <c r="E817">
        <v>2741079.113654648</v>
      </c>
      <c r="F817">
        <v>1152866.294963669</v>
      </c>
      <c r="G817">
        <v>1716081.0460654</v>
      </c>
    </row>
    <row r="818" spans="1:7">
      <c r="A818">
        <v>816</v>
      </c>
      <c r="B818">
        <v>10303350.58085551</v>
      </c>
      <c r="C818">
        <v>2192478.778228043</v>
      </c>
      <c r="D818">
        <v>2500868.947731584</v>
      </c>
      <c r="E818">
        <v>2741071.495155844</v>
      </c>
      <c r="F818">
        <v>1152854.168254804</v>
      </c>
      <c r="G818">
        <v>1716077.191485231</v>
      </c>
    </row>
    <row r="819" spans="1:7">
      <c r="A819">
        <v>817</v>
      </c>
      <c r="B819">
        <v>10303351.02774602</v>
      </c>
      <c r="C819">
        <v>2192549.521000111</v>
      </c>
      <c r="D819">
        <v>2500825.461148032</v>
      </c>
      <c r="E819">
        <v>2741124.943701465</v>
      </c>
      <c r="F819">
        <v>1152804.29498181</v>
      </c>
      <c r="G819">
        <v>1716046.806914608</v>
      </c>
    </row>
    <row r="820" spans="1:7">
      <c r="A820">
        <v>818</v>
      </c>
      <c r="B820">
        <v>10303351.1823514</v>
      </c>
      <c r="C820">
        <v>2192678.79444664</v>
      </c>
      <c r="D820">
        <v>2500827.015871028</v>
      </c>
      <c r="E820">
        <v>2741101.567251449</v>
      </c>
      <c r="F820">
        <v>1152725.739871921</v>
      </c>
      <c r="G820">
        <v>1716018.064910365</v>
      </c>
    </row>
    <row r="821" spans="1:7">
      <c r="A821">
        <v>819</v>
      </c>
      <c r="B821">
        <v>10303350.85738534</v>
      </c>
      <c r="C821">
        <v>2192301.487628767</v>
      </c>
      <c r="D821">
        <v>2500868.875735456</v>
      </c>
      <c r="E821">
        <v>2741092.82765031</v>
      </c>
      <c r="F821">
        <v>1152967.101703762</v>
      </c>
      <c r="G821">
        <v>1716120.564667048</v>
      </c>
    </row>
    <row r="822" spans="1:7">
      <c r="A822">
        <v>820</v>
      </c>
      <c r="B822">
        <v>10303350.96076852</v>
      </c>
      <c r="C822">
        <v>2192339.866996968</v>
      </c>
      <c r="D822">
        <v>2500901.965034832</v>
      </c>
      <c r="E822">
        <v>2741057.386337043</v>
      </c>
      <c r="F822">
        <v>1152937.609353184</v>
      </c>
      <c r="G822">
        <v>1716114.133046499</v>
      </c>
    </row>
    <row r="823" spans="1:7">
      <c r="A823">
        <v>821</v>
      </c>
      <c r="B823">
        <v>10303349.4809323</v>
      </c>
      <c r="C823">
        <v>2192603.919880305</v>
      </c>
      <c r="D823">
        <v>2500831.330316924</v>
      </c>
      <c r="E823">
        <v>2741085.35368953</v>
      </c>
      <c r="F823">
        <v>1152783.137764818</v>
      </c>
      <c r="G823">
        <v>1716045.739280717</v>
      </c>
    </row>
    <row r="824" spans="1:7">
      <c r="A824">
        <v>822</v>
      </c>
      <c r="B824">
        <v>10303349.90352109</v>
      </c>
      <c r="C824">
        <v>2192515.795493851</v>
      </c>
      <c r="D824">
        <v>2500865.389703331</v>
      </c>
      <c r="E824">
        <v>2741070.537255301</v>
      </c>
      <c r="F824">
        <v>1152829.572034206</v>
      </c>
      <c r="G824">
        <v>1716068.609034395</v>
      </c>
    </row>
    <row r="825" spans="1:7">
      <c r="A825">
        <v>823</v>
      </c>
      <c r="B825">
        <v>10303350.06272763</v>
      </c>
      <c r="C825">
        <v>2192284.004272918</v>
      </c>
      <c r="D825">
        <v>2500899.761808056</v>
      </c>
      <c r="E825">
        <v>2741047.45880695</v>
      </c>
      <c r="F825">
        <v>1152987.777240217</v>
      </c>
      <c r="G825">
        <v>1716131.060599493</v>
      </c>
    </row>
    <row r="826" spans="1:7">
      <c r="A826">
        <v>824</v>
      </c>
      <c r="B826">
        <v>10303350.10561789</v>
      </c>
      <c r="C826">
        <v>2192594.293109383</v>
      </c>
      <c r="D826">
        <v>2500827.837097158</v>
      </c>
      <c r="E826">
        <v>2741090.343514713</v>
      </c>
      <c r="F826">
        <v>1152792.270706985</v>
      </c>
      <c r="G826">
        <v>1716045.361189656</v>
      </c>
    </row>
    <row r="827" spans="1:7">
      <c r="A827">
        <v>825</v>
      </c>
      <c r="B827">
        <v>10303349.65930413</v>
      </c>
      <c r="C827">
        <v>2192631.187819969</v>
      </c>
      <c r="D827">
        <v>2500836.742815086</v>
      </c>
      <c r="E827">
        <v>2741091.938542528</v>
      </c>
      <c r="F827">
        <v>1152754.847438203</v>
      </c>
      <c r="G827">
        <v>1716034.942688339</v>
      </c>
    </row>
    <row r="828" spans="1:7">
      <c r="A828">
        <v>826</v>
      </c>
      <c r="B828">
        <v>10303350.21089382</v>
      </c>
      <c r="C828">
        <v>2192541.096919401</v>
      </c>
      <c r="D828">
        <v>2500841.02705219</v>
      </c>
      <c r="E828">
        <v>2741066.944196382</v>
      </c>
      <c r="F828">
        <v>1152834.606162297</v>
      </c>
      <c r="G828">
        <v>1716066.53656355</v>
      </c>
    </row>
    <row r="829" spans="1:7">
      <c r="A829">
        <v>827</v>
      </c>
      <c r="B829">
        <v>10303349.79717047</v>
      </c>
      <c r="C829">
        <v>2192542.734371555</v>
      </c>
      <c r="D829">
        <v>2500853.527127762</v>
      </c>
      <c r="E829">
        <v>2741056.063762081</v>
      </c>
      <c r="F829">
        <v>1152826.999751815</v>
      </c>
      <c r="G829">
        <v>1716070.472157254</v>
      </c>
    </row>
    <row r="830" spans="1:7">
      <c r="A830">
        <v>828</v>
      </c>
      <c r="B830">
        <v>10303350.10337484</v>
      </c>
      <c r="C830">
        <v>2192650.435608675</v>
      </c>
      <c r="D830">
        <v>2500825.858811908</v>
      </c>
      <c r="E830">
        <v>2741089.400043827</v>
      </c>
      <c r="F830">
        <v>1152752.176008015</v>
      </c>
      <c r="G830">
        <v>1716032.23290241</v>
      </c>
    </row>
    <row r="831" spans="1:7">
      <c r="A831">
        <v>829</v>
      </c>
      <c r="B831">
        <v>10303349.35118806</v>
      </c>
      <c r="C831">
        <v>2192877.322124629</v>
      </c>
      <c r="D831">
        <v>2500762.239286263</v>
      </c>
      <c r="E831">
        <v>2741110.617436287</v>
      </c>
      <c r="F831">
        <v>1152620.861454225</v>
      </c>
      <c r="G831">
        <v>1715978.310886658</v>
      </c>
    </row>
    <row r="832" spans="1:7">
      <c r="A832">
        <v>830</v>
      </c>
      <c r="B832">
        <v>10303349.84073256</v>
      </c>
      <c r="C832">
        <v>2192633.343743727</v>
      </c>
      <c r="D832">
        <v>2500803.259340108</v>
      </c>
      <c r="E832">
        <v>2741093.7656758</v>
      </c>
      <c r="F832">
        <v>1152776.751761335</v>
      </c>
      <c r="G832">
        <v>1716042.72021159</v>
      </c>
    </row>
    <row r="833" spans="1:7">
      <c r="A833">
        <v>831</v>
      </c>
      <c r="B833">
        <v>10303351.30092993</v>
      </c>
      <c r="C833">
        <v>2192912.047771796</v>
      </c>
      <c r="D833">
        <v>2500768.03880777</v>
      </c>
      <c r="E833">
        <v>2741085.124036903</v>
      </c>
      <c r="F833">
        <v>1152601.377129153</v>
      </c>
      <c r="G833">
        <v>1715984.713184307</v>
      </c>
    </row>
    <row r="834" spans="1:7">
      <c r="A834">
        <v>832</v>
      </c>
      <c r="B834">
        <v>10303348.98416769</v>
      </c>
      <c r="C834">
        <v>2192939.451564106</v>
      </c>
      <c r="D834">
        <v>2500751.63619951</v>
      </c>
      <c r="E834">
        <v>2741121.634770734</v>
      </c>
      <c r="F834">
        <v>1152576.204095227</v>
      </c>
      <c r="G834">
        <v>1715960.057538117</v>
      </c>
    </row>
    <row r="835" spans="1:7">
      <c r="A835">
        <v>833</v>
      </c>
      <c r="B835">
        <v>10303348.68335324</v>
      </c>
      <c r="C835">
        <v>2192714.644384924</v>
      </c>
      <c r="D835">
        <v>2500788.352506159</v>
      </c>
      <c r="E835">
        <v>2741144.501355691</v>
      </c>
      <c r="F835">
        <v>1152693.344141227</v>
      </c>
      <c r="G835">
        <v>1716007.840965243</v>
      </c>
    </row>
    <row r="836" spans="1:7">
      <c r="A836">
        <v>834</v>
      </c>
      <c r="B836">
        <v>10303348.98589162</v>
      </c>
      <c r="C836">
        <v>2192593.546740002</v>
      </c>
      <c r="D836">
        <v>2500808.337013861</v>
      </c>
      <c r="E836">
        <v>2741139.937232673</v>
      </c>
      <c r="F836">
        <v>1152767.181965056</v>
      </c>
      <c r="G836">
        <v>1716039.98294003</v>
      </c>
    </row>
    <row r="837" spans="1:7">
      <c r="A837">
        <v>835</v>
      </c>
      <c r="B837">
        <v>10303348.94431079</v>
      </c>
      <c r="C837">
        <v>2192644.779761935</v>
      </c>
      <c r="D837">
        <v>2500798.088897211</v>
      </c>
      <c r="E837">
        <v>2741160.563183499</v>
      </c>
      <c r="F837">
        <v>1152726.631197806</v>
      </c>
      <c r="G837">
        <v>1716018.881270336</v>
      </c>
    </row>
    <row r="838" spans="1:7">
      <c r="A838">
        <v>836</v>
      </c>
      <c r="B838">
        <v>10303348.96733423</v>
      </c>
      <c r="C838">
        <v>2192888.651448968</v>
      </c>
      <c r="D838">
        <v>2500753.919907957</v>
      </c>
      <c r="E838">
        <v>2741163.738635774</v>
      </c>
      <c r="F838">
        <v>1152581.330639576</v>
      </c>
      <c r="G838">
        <v>1715961.326701947</v>
      </c>
    </row>
    <row r="839" spans="1:7">
      <c r="A839">
        <v>837</v>
      </c>
      <c r="B839">
        <v>10303349.46984361</v>
      </c>
      <c r="C839">
        <v>2192966.127541742</v>
      </c>
      <c r="D839">
        <v>2500747.338424283</v>
      </c>
      <c r="E839">
        <v>2741155.757135208</v>
      </c>
      <c r="F839">
        <v>1152536.958241633</v>
      </c>
      <c r="G839">
        <v>1715943.288500744</v>
      </c>
    </row>
    <row r="840" spans="1:7">
      <c r="A840">
        <v>838</v>
      </c>
      <c r="B840">
        <v>10303349.13103634</v>
      </c>
      <c r="C840">
        <v>2192744.12772811</v>
      </c>
      <c r="D840">
        <v>2500784.407418272</v>
      </c>
      <c r="E840">
        <v>2741146.034772224</v>
      </c>
      <c r="F840">
        <v>1152672.274120492</v>
      </c>
      <c r="G840">
        <v>1716002.286997239</v>
      </c>
    </row>
    <row r="841" spans="1:7">
      <c r="A841">
        <v>839</v>
      </c>
      <c r="B841">
        <v>10303349.33136074</v>
      </c>
      <c r="C841">
        <v>2192600.261632202</v>
      </c>
      <c r="D841">
        <v>2500819.555915436</v>
      </c>
      <c r="E841">
        <v>2741127.4223769</v>
      </c>
      <c r="F841">
        <v>1152763.087618249</v>
      </c>
      <c r="G841">
        <v>1716039.003817953</v>
      </c>
    </row>
    <row r="842" spans="1:7">
      <c r="A842">
        <v>840</v>
      </c>
      <c r="B842">
        <v>10303348.66715566</v>
      </c>
      <c r="C842">
        <v>2192802.453122708</v>
      </c>
      <c r="D842">
        <v>2500775.876652555</v>
      </c>
      <c r="E842">
        <v>2741146.033612848</v>
      </c>
      <c r="F842">
        <v>1152640.763465592</v>
      </c>
      <c r="G842">
        <v>1715983.540301956</v>
      </c>
    </row>
    <row r="843" spans="1:7">
      <c r="A843">
        <v>841</v>
      </c>
      <c r="B843">
        <v>10303349.07191442</v>
      </c>
      <c r="C843">
        <v>2192940.944024748</v>
      </c>
      <c r="D843">
        <v>2500753.919507031</v>
      </c>
      <c r="E843">
        <v>2741140.890648243</v>
      </c>
      <c r="F843">
        <v>1152563.466350199</v>
      </c>
      <c r="G843">
        <v>1715949.851384194</v>
      </c>
    </row>
    <row r="844" spans="1:7">
      <c r="A844">
        <v>842</v>
      </c>
      <c r="B844">
        <v>10303348.90006712</v>
      </c>
      <c r="C844">
        <v>2192742.441989423</v>
      </c>
      <c r="D844">
        <v>2500780.135137248</v>
      </c>
      <c r="E844">
        <v>2741148.666458674</v>
      </c>
      <c r="F844">
        <v>1152682.360311995</v>
      </c>
      <c r="G844">
        <v>1715995.296169775</v>
      </c>
    </row>
    <row r="845" spans="1:7">
      <c r="A845">
        <v>843</v>
      </c>
      <c r="B845">
        <v>10303348.92241247</v>
      </c>
      <c r="C845">
        <v>2193233.365392411</v>
      </c>
      <c r="D845">
        <v>2500687.624633307</v>
      </c>
      <c r="E845">
        <v>2741172.566804254</v>
      </c>
      <c r="F845">
        <v>1152381.863720831</v>
      </c>
      <c r="G845">
        <v>1715873.501861666</v>
      </c>
    </row>
    <row r="846" spans="1:7">
      <c r="A846">
        <v>844</v>
      </c>
      <c r="B846">
        <v>10303349.10046538</v>
      </c>
      <c r="C846">
        <v>2192804.241283366</v>
      </c>
      <c r="D846">
        <v>2500781.39301951</v>
      </c>
      <c r="E846">
        <v>2741141.923014909</v>
      </c>
      <c r="F846">
        <v>1152638.87798333</v>
      </c>
      <c r="G846">
        <v>1715982.665164263</v>
      </c>
    </row>
    <row r="847" spans="1:7">
      <c r="A847">
        <v>845</v>
      </c>
      <c r="B847">
        <v>10303348.65265438</v>
      </c>
      <c r="C847">
        <v>2192624.529099454</v>
      </c>
      <c r="D847">
        <v>2500794.760329847</v>
      </c>
      <c r="E847">
        <v>2741137.366513638</v>
      </c>
      <c r="F847">
        <v>1152757.435752039</v>
      </c>
      <c r="G847">
        <v>1716034.560959399</v>
      </c>
    </row>
    <row r="848" spans="1:7">
      <c r="A848">
        <v>846</v>
      </c>
      <c r="B848">
        <v>10303348.97766282</v>
      </c>
      <c r="C848">
        <v>2192555.77898939</v>
      </c>
      <c r="D848">
        <v>2500812.250333145</v>
      </c>
      <c r="E848">
        <v>2741125.794289465</v>
      </c>
      <c r="F848">
        <v>1152802.346556334</v>
      </c>
      <c r="G848">
        <v>1716052.807494488</v>
      </c>
    </row>
    <row r="849" spans="1:7">
      <c r="A849">
        <v>847</v>
      </c>
      <c r="B849">
        <v>10303348.5775195</v>
      </c>
      <c r="C849">
        <v>2192271.493414246</v>
      </c>
      <c r="D849">
        <v>2500844.419295812</v>
      </c>
      <c r="E849">
        <v>2741122.765228607</v>
      </c>
      <c r="F849">
        <v>1152981.447731276</v>
      </c>
      <c r="G849">
        <v>1716128.451849565</v>
      </c>
    </row>
    <row r="850" spans="1:7">
      <c r="A850">
        <v>848</v>
      </c>
      <c r="B850">
        <v>10303348.70824828</v>
      </c>
      <c r="C850">
        <v>2192261.323868229</v>
      </c>
      <c r="D850">
        <v>2500847.6018646</v>
      </c>
      <c r="E850">
        <v>2741108.321395706</v>
      </c>
      <c r="F850">
        <v>1152996.549518978</v>
      </c>
      <c r="G850">
        <v>1716134.911600768</v>
      </c>
    </row>
    <row r="851" spans="1:7">
      <c r="A851">
        <v>849</v>
      </c>
      <c r="B851">
        <v>10303349.58775154</v>
      </c>
      <c r="C851">
        <v>2192093.256947777</v>
      </c>
      <c r="D851">
        <v>2500885.498188633</v>
      </c>
      <c r="E851">
        <v>2741110.328185278</v>
      </c>
      <c r="F851">
        <v>1153085.245866871</v>
      </c>
      <c r="G851">
        <v>1716175.258562976</v>
      </c>
    </row>
    <row r="852" spans="1:7">
      <c r="A852">
        <v>850</v>
      </c>
      <c r="B852">
        <v>10303348.83705857</v>
      </c>
      <c r="C852">
        <v>2192400.214066886</v>
      </c>
      <c r="D852">
        <v>2500823.776204796</v>
      </c>
      <c r="E852">
        <v>2741125.904988508</v>
      </c>
      <c r="F852">
        <v>1152903.267183807</v>
      </c>
      <c r="G852">
        <v>1716095.674614569</v>
      </c>
    </row>
    <row r="853" spans="1:7">
      <c r="A853">
        <v>851</v>
      </c>
      <c r="B853">
        <v>10303349.54991977</v>
      </c>
      <c r="C853">
        <v>2192367.303378998</v>
      </c>
      <c r="D853">
        <v>2500807.749840971</v>
      </c>
      <c r="E853">
        <v>2741129.482594267</v>
      </c>
      <c r="F853">
        <v>1152936.848286696</v>
      </c>
      <c r="G853">
        <v>1716108.165818841</v>
      </c>
    </row>
    <row r="854" spans="1:7">
      <c r="A854">
        <v>852</v>
      </c>
      <c r="B854">
        <v>10303348.73674173</v>
      </c>
      <c r="C854">
        <v>2192347.48205469</v>
      </c>
      <c r="D854">
        <v>2500823.775076272</v>
      </c>
      <c r="E854">
        <v>2741147.164131756</v>
      </c>
      <c r="F854">
        <v>1152928.653183016</v>
      </c>
      <c r="G854">
        <v>1716101.662295989</v>
      </c>
    </row>
    <row r="855" spans="1:7">
      <c r="A855">
        <v>853</v>
      </c>
      <c r="B855">
        <v>10303349.72402677</v>
      </c>
      <c r="C855">
        <v>2192483.488243525</v>
      </c>
      <c r="D855">
        <v>2500811.930704897</v>
      </c>
      <c r="E855">
        <v>2741140.183985704</v>
      </c>
      <c r="F855">
        <v>1152847.106172296</v>
      </c>
      <c r="G855">
        <v>1716067.014920354</v>
      </c>
    </row>
    <row r="856" spans="1:7">
      <c r="A856">
        <v>854</v>
      </c>
      <c r="B856">
        <v>10303349.00954081</v>
      </c>
      <c r="C856">
        <v>2192224.569548024</v>
      </c>
      <c r="D856">
        <v>2500851.927428272</v>
      </c>
      <c r="E856">
        <v>2741130.476644226</v>
      </c>
      <c r="F856">
        <v>1153002.701278938</v>
      </c>
      <c r="G856">
        <v>1716139.334641357</v>
      </c>
    </row>
    <row r="857" spans="1:7">
      <c r="A857">
        <v>855</v>
      </c>
      <c r="B857">
        <v>10303349.12301448</v>
      </c>
      <c r="C857">
        <v>2192263.927523734</v>
      </c>
      <c r="D857">
        <v>2500837.471333022</v>
      </c>
      <c r="E857">
        <v>2741120.301127824</v>
      </c>
      <c r="F857">
        <v>1152994.659763056</v>
      </c>
      <c r="G857">
        <v>1716132.763266844</v>
      </c>
    </row>
    <row r="858" spans="1:7">
      <c r="A858">
        <v>856</v>
      </c>
      <c r="B858">
        <v>10303349.02654937</v>
      </c>
      <c r="C858">
        <v>2192459.758897165</v>
      </c>
      <c r="D858">
        <v>2500822.2537962</v>
      </c>
      <c r="E858">
        <v>2741119.699616834</v>
      </c>
      <c r="F858">
        <v>1152864.919553767</v>
      </c>
      <c r="G858">
        <v>1716082.394685408</v>
      </c>
    </row>
    <row r="859" spans="1:7">
      <c r="A859">
        <v>857</v>
      </c>
      <c r="B859">
        <v>10303348.26197059</v>
      </c>
      <c r="C859">
        <v>2192564.304659071</v>
      </c>
      <c r="D859">
        <v>2500767.088856068</v>
      </c>
      <c r="E859">
        <v>2741185.53604995</v>
      </c>
      <c r="F859">
        <v>1152790.827991074</v>
      </c>
      <c r="G859">
        <v>1716040.504414425</v>
      </c>
    </row>
    <row r="860" spans="1:7">
      <c r="A860">
        <v>858</v>
      </c>
      <c r="B860">
        <v>10303348.24440357</v>
      </c>
      <c r="C860">
        <v>2192552.171830541</v>
      </c>
      <c r="D860">
        <v>2500753.483572172</v>
      </c>
      <c r="E860">
        <v>2741190.848020718</v>
      </c>
      <c r="F860">
        <v>1152807.76826883</v>
      </c>
      <c r="G860">
        <v>1716043.972711312</v>
      </c>
    </row>
    <row r="861" spans="1:7">
      <c r="A861">
        <v>859</v>
      </c>
      <c r="B861">
        <v>10303348.39375042</v>
      </c>
      <c r="C861">
        <v>2192291.304196852</v>
      </c>
      <c r="D861">
        <v>2500786.699638109</v>
      </c>
      <c r="E861">
        <v>2741222.690732441</v>
      </c>
      <c r="F861">
        <v>1152943.981613495</v>
      </c>
      <c r="G861">
        <v>1716103.717569527</v>
      </c>
    </row>
    <row r="862" spans="1:7">
      <c r="A862">
        <v>860</v>
      </c>
      <c r="B862">
        <v>10303348.50274778</v>
      </c>
      <c r="C862">
        <v>2192652.854345515</v>
      </c>
      <c r="D862">
        <v>2500736.995903381</v>
      </c>
      <c r="E862">
        <v>2741185.00675097</v>
      </c>
      <c r="F862">
        <v>1152753.674712828</v>
      </c>
      <c r="G862">
        <v>1716019.971035085</v>
      </c>
    </row>
    <row r="863" spans="1:7">
      <c r="A863">
        <v>861</v>
      </c>
      <c r="B863">
        <v>10303348.63652027</v>
      </c>
      <c r="C863">
        <v>2192945.407868061</v>
      </c>
      <c r="D863">
        <v>2500665.19452715</v>
      </c>
      <c r="E863">
        <v>2741259.752683885</v>
      </c>
      <c r="F863">
        <v>1152552.542855486</v>
      </c>
      <c r="G863">
        <v>1715925.738585687</v>
      </c>
    </row>
    <row r="864" spans="1:7">
      <c r="A864">
        <v>862</v>
      </c>
      <c r="B864">
        <v>10303348.47122813</v>
      </c>
      <c r="C864">
        <v>2192682.547989539</v>
      </c>
      <c r="D864">
        <v>2500722.385591499</v>
      </c>
      <c r="E864">
        <v>2741207.997064131</v>
      </c>
      <c r="F864">
        <v>1152727.818201463</v>
      </c>
      <c r="G864">
        <v>1716007.722381503</v>
      </c>
    </row>
    <row r="865" spans="1:7">
      <c r="A865">
        <v>863</v>
      </c>
      <c r="B865">
        <v>10303348.91024927</v>
      </c>
      <c r="C865">
        <v>2192441.85449553</v>
      </c>
      <c r="D865">
        <v>2500773.236111011</v>
      </c>
      <c r="E865">
        <v>2741200.867154396</v>
      </c>
      <c r="F865">
        <v>1152866.521647124</v>
      </c>
      <c r="G865">
        <v>1716066.430841209</v>
      </c>
    </row>
    <row r="866" spans="1:7">
      <c r="A866">
        <v>864</v>
      </c>
      <c r="B866">
        <v>10303348.54662395</v>
      </c>
      <c r="C866">
        <v>2192661.018132417</v>
      </c>
      <c r="D866">
        <v>2500732.085160686</v>
      </c>
      <c r="E866">
        <v>2741204.238493579</v>
      </c>
      <c r="F866">
        <v>1152736.611428575</v>
      </c>
      <c r="G866">
        <v>1716014.593408692</v>
      </c>
    </row>
    <row r="867" spans="1:7">
      <c r="A867">
        <v>865</v>
      </c>
      <c r="B867">
        <v>10303348.88026725</v>
      </c>
      <c r="C867">
        <v>2192268.148165621</v>
      </c>
      <c r="D867">
        <v>2500819.122077775</v>
      </c>
      <c r="E867">
        <v>2741167.196744442</v>
      </c>
      <c r="F867">
        <v>1152978.409918346</v>
      </c>
      <c r="G867">
        <v>1716116.003361066</v>
      </c>
    </row>
    <row r="868" spans="1:7">
      <c r="A868">
        <v>866</v>
      </c>
      <c r="B868">
        <v>10303348.74049868</v>
      </c>
      <c r="C868">
        <v>2192524.870650693</v>
      </c>
      <c r="D868">
        <v>2500756.804777006</v>
      </c>
      <c r="E868">
        <v>2741180.135548407</v>
      </c>
      <c r="F868">
        <v>1152831.668238788</v>
      </c>
      <c r="G868">
        <v>1716055.261283781</v>
      </c>
    </row>
    <row r="869" spans="1:7">
      <c r="A869">
        <v>867</v>
      </c>
      <c r="B869">
        <v>10303348.18649654</v>
      </c>
      <c r="C869">
        <v>2192507.029047741</v>
      </c>
      <c r="D869">
        <v>2500775.008166783</v>
      </c>
      <c r="E869">
        <v>2741172.182207352</v>
      </c>
      <c r="F869">
        <v>1152833.834084505</v>
      </c>
      <c r="G869">
        <v>1716060.132990159</v>
      </c>
    </row>
    <row r="870" spans="1:7">
      <c r="A870">
        <v>868</v>
      </c>
      <c r="B870">
        <v>10303348.33536067</v>
      </c>
      <c r="C870">
        <v>2192558.137051704</v>
      </c>
      <c r="D870">
        <v>2500771.202845717</v>
      </c>
      <c r="E870">
        <v>2741178.76846802</v>
      </c>
      <c r="F870">
        <v>1152792.591758277</v>
      </c>
      <c r="G870">
        <v>1716047.635236951</v>
      </c>
    </row>
    <row r="871" spans="1:7">
      <c r="A871">
        <v>869</v>
      </c>
      <c r="B871">
        <v>10303349.47937526</v>
      </c>
      <c r="C871">
        <v>2192432.27698036</v>
      </c>
      <c r="D871">
        <v>2500785.928839018</v>
      </c>
      <c r="E871">
        <v>2741143.952368504</v>
      </c>
      <c r="F871">
        <v>1152893.023972691</v>
      </c>
      <c r="G871">
        <v>1716094.297214689</v>
      </c>
    </row>
    <row r="872" spans="1:7">
      <c r="A872">
        <v>870</v>
      </c>
      <c r="B872">
        <v>10303348.69195368</v>
      </c>
      <c r="C872">
        <v>2192467.260089405</v>
      </c>
      <c r="D872">
        <v>2500776.378889248</v>
      </c>
      <c r="E872">
        <v>2741172.938362823</v>
      </c>
      <c r="F872">
        <v>1152862.555668053</v>
      </c>
      <c r="G872">
        <v>1716069.558944153</v>
      </c>
    </row>
    <row r="873" spans="1:7">
      <c r="A873">
        <v>871</v>
      </c>
      <c r="B873">
        <v>10303349.57824292</v>
      </c>
      <c r="C873">
        <v>2192569.316495584</v>
      </c>
      <c r="D873">
        <v>2500751.957854169</v>
      </c>
      <c r="E873">
        <v>2741198.609902323</v>
      </c>
      <c r="F873">
        <v>1152794.054490519</v>
      </c>
      <c r="G873">
        <v>1716035.639500321</v>
      </c>
    </row>
    <row r="874" spans="1:7">
      <c r="A874">
        <v>872</v>
      </c>
      <c r="B874">
        <v>10303348.49925857</v>
      </c>
      <c r="C874">
        <v>2192629.426885242</v>
      </c>
      <c r="D874">
        <v>2500745.82746396</v>
      </c>
      <c r="E874">
        <v>2741182.548148822</v>
      </c>
      <c r="F874">
        <v>1152760.480843472</v>
      </c>
      <c r="G874">
        <v>1716030.215917076</v>
      </c>
    </row>
    <row r="875" spans="1:7">
      <c r="A875">
        <v>873</v>
      </c>
      <c r="B875">
        <v>10303348.19602732</v>
      </c>
      <c r="C875">
        <v>2192283.356045645</v>
      </c>
      <c r="D875">
        <v>2500851.57512867</v>
      </c>
      <c r="E875">
        <v>2741143.938946181</v>
      </c>
      <c r="F875">
        <v>1152952.921986084</v>
      </c>
      <c r="G875">
        <v>1716116.403920739</v>
      </c>
    </row>
    <row r="876" spans="1:7">
      <c r="A876">
        <v>874</v>
      </c>
      <c r="B876">
        <v>10303348.42253348</v>
      </c>
      <c r="C876">
        <v>2192410.376515353</v>
      </c>
      <c r="D876">
        <v>2500791.115153909</v>
      </c>
      <c r="E876">
        <v>2741170.935163312</v>
      </c>
      <c r="F876">
        <v>1152891.763777739</v>
      </c>
      <c r="G876">
        <v>1716084.231923167</v>
      </c>
    </row>
    <row r="877" spans="1:7">
      <c r="A877">
        <v>875</v>
      </c>
      <c r="B877">
        <v>10303349.28680278</v>
      </c>
      <c r="C877">
        <v>2191990.645958679</v>
      </c>
      <c r="D877">
        <v>2500860.544898174</v>
      </c>
      <c r="E877">
        <v>2741135.309723248</v>
      </c>
      <c r="F877">
        <v>1153165.928894671</v>
      </c>
      <c r="G877">
        <v>1716196.857328009</v>
      </c>
    </row>
    <row r="878" spans="1:7">
      <c r="A878">
        <v>876</v>
      </c>
      <c r="B878">
        <v>10303348.43139038</v>
      </c>
      <c r="C878">
        <v>2192630.269626139</v>
      </c>
      <c r="D878">
        <v>2500750.055541108</v>
      </c>
      <c r="E878">
        <v>2741182.356043662</v>
      </c>
      <c r="F878">
        <v>1152757.907841655</v>
      </c>
      <c r="G878">
        <v>1716027.842337815</v>
      </c>
    </row>
    <row r="879" spans="1:7">
      <c r="A879">
        <v>877</v>
      </c>
      <c r="B879">
        <v>10303348.70493886</v>
      </c>
      <c r="C879">
        <v>2192607.911968923</v>
      </c>
      <c r="D879">
        <v>2500765.588999615</v>
      </c>
      <c r="E879">
        <v>2741170.957820929</v>
      </c>
      <c r="F879">
        <v>1152769.136581971</v>
      </c>
      <c r="G879">
        <v>1716035.109567421</v>
      </c>
    </row>
    <row r="880" spans="1:7">
      <c r="A880">
        <v>878</v>
      </c>
      <c r="B880">
        <v>10303348.3697786</v>
      </c>
      <c r="C880">
        <v>2192609.957888152</v>
      </c>
      <c r="D880">
        <v>2500758.803332258</v>
      </c>
      <c r="E880">
        <v>2741158.728439475</v>
      </c>
      <c r="F880">
        <v>1152781.275423126</v>
      </c>
      <c r="G880">
        <v>1716039.604695593</v>
      </c>
    </row>
    <row r="881" spans="1:7">
      <c r="A881">
        <v>879</v>
      </c>
      <c r="B881">
        <v>10303348.24324115</v>
      </c>
      <c r="C881">
        <v>2192612.543597304</v>
      </c>
      <c r="D881">
        <v>2500756.401117787</v>
      </c>
      <c r="E881">
        <v>2741166.240871246</v>
      </c>
      <c r="F881">
        <v>1152777.554943906</v>
      </c>
      <c r="G881">
        <v>1716035.502710908</v>
      </c>
    </row>
    <row r="882" spans="1:7">
      <c r="A882">
        <v>880</v>
      </c>
      <c r="B882">
        <v>10303348.6010573</v>
      </c>
      <c r="C882">
        <v>2192378.128002208</v>
      </c>
      <c r="D882">
        <v>2500803.483649937</v>
      </c>
      <c r="E882">
        <v>2741160.029448257</v>
      </c>
      <c r="F882">
        <v>1152913.241528712</v>
      </c>
      <c r="G882">
        <v>1716093.718428188</v>
      </c>
    </row>
    <row r="883" spans="1:7">
      <c r="A883">
        <v>881</v>
      </c>
      <c r="B883">
        <v>10303348.41696455</v>
      </c>
      <c r="C883">
        <v>2192866.220867912</v>
      </c>
      <c r="D883">
        <v>2500704.921233615</v>
      </c>
      <c r="E883">
        <v>2741186.622825542</v>
      </c>
      <c r="F883">
        <v>1152621.162057662</v>
      </c>
      <c r="G883">
        <v>1715969.489979814</v>
      </c>
    </row>
    <row r="884" spans="1:7">
      <c r="A884">
        <v>882</v>
      </c>
      <c r="B884">
        <v>10303348.46009276</v>
      </c>
      <c r="C884">
        <v>2192623.860696596</v>
      </c>
      <c r="D884">
        <v>2500756.215183811</v>
      </c>
      <c r="E884">
        <v>2741176.868462781</v>
      </c>
      <c r="F884">
        <v>1152761.043456108</v>
      </c>
      <c r="G884">
        <v>1716030.472293463</v>
      </c>
    </row>
    <row r="885" spans="1:7">
      <c r="A885">
        <v>883</v>
      </c>
      <c r="B885">
        <v>10303349.23226396</v>
      </c>
      <c r="C885">
        <v>2192364.621715822</v>
      </c>
      <c r="D885">
        <v>2500799.492263363</v>
      </c>
      <c r="E885">
        <v>2741169.861467403</v>
      </c>
      <c r="F885">
        <v>1152914.422379008</v>
      </c>
      <c r="G885">
        <v>1716100.83443836</v>
      </c>
    </row>
    <row r="886" spans="1:7">
      <c r="A886">
        <v>884</v>
      </c>
      <c r="B886">
        <v>10303348.5057613</v>
      </c>
      <c r="C886">
        <v>2192651.577149306</v>
      </c>
      <c r="D886">
        <v>2500743.178955488</v>
      </c>
      <c r="E886">
        <v>2741190.569329093</v>
      </c>
      <c r="F886">
        <v>1152741.398339029</v>
      </c>
      <c r="G886">
        <v>1716021.781988387</v>
      </c>
    </row>
    <row r="887" spans="1:7">
      <c r="A887">
        <v>885</v>
      </c>
      <c r="B887">
        <v>10303349.27784245</v>
      </c>
      <c r="C887">
        <v>2192644.783606309</v>
      </c>
      <c r="D887">
        <v>2500755.915971883</v>
      </c>
      <c r="E887">
        <v>2741185.935188233</v>
      </c>
      <c r="F887">
        <v>1152741.044875041</v>
      </c>
      <c r="G887">
        <v>1716021.598200978</v>
      </c>
    </row>
    <row r="888" spans="1:7">
      <c r="A888">
        <v>886</v>
      </c>
      <c r="B888">
        <v>10303348.80944968</v>
      </c>
      <c r="C888">
        <v>2192590.424038522</v>
      </c>
      <c r="D888">
        <v>2500762.791923209</v>
      </c>
      <c r="E888">
        <v>2741174.042624186</v>
      </c>
      <c r="F888">
        <v>1152784.680052432</v>
      </c>
      <c r="G888">
        <v>1716036.870811327</v>
      </c>
    </row>
    <row r="889" spans="1:7">
      <c r="A889">
        <v>887</v>
      </c>
      <c r="B889">
        <v>10303348.63217339</v>
      </c>
      <c r="C889">
        <v>2192341.656940965</v>
      </c>
      <c r="D889">
        <v>2500790.591671752</v>
      </c>
      <c r="E889">
        <v>2741176.829191743</v>
      </c>
      <c r="F889">
        <v>1152944.100505568</v>
      </c>
      <c r="G889">
        <v>1716095.453863359</v>
      </c>
    </row>
    <row r="890" spans="1:7">
      <c r="A890">
        <v>888</v>
      </c>
      <c r="B890">
        <v>10303348.61373008</v>
      </c>
      <c r="C890">
        <v>2192362.207302743</v>
      </c>
      <c r="D890">
        <v>2500805.224946612</v>
      </c>
      <c r="E890">
        <v>2741155.649678153</v>
      </c>
      <c r="F890">
        <v>1152926.631276432</v>
      </c>
      <c r="G890">
        <v>1716098.900526141</v>
      </c>
    </row>
    <row r="891" spans="1:7">
      <c r="A891">
        <v>889</v>
      </c>
      <c r="B891">
        <v>10303348.62710719</v>
      </c>
      <c r="C891">
        <v>2192799.898722946</v>
      </c>
      <c r="D891">
        <v>2500727.367365715</v>
      </c>
      <c r="E891">
        <v>2741196.534242637</v>
      </c>
      <c r="F891">
        <v>1152645.839782781</v>
      </c>
      <c r="G891">
        <v>1715978.986993108</v>
      </c>
    </row>
    <row r="892" spans="1:7">
      <c r="A892">
        <v>890</v>
      </c>
      <c r="B892">
        <v>10303348.43542684</v>
      </c>
      <c r="C892">
        <v>2192510.042365269</v>
      </c>
      <c r="D892">
        <v>2500774.875131746</v>
      </c>
      <c r="E892">
        <v>2741173.235218733</v>
      </c>
      <c r="F892">
        <v>1152832.861144076</v>
      </c>
      <c r="G892">
        <v>1716057.42156702</v>
      </c>
    </row>
    <row r="893" spans="1:7">
      <c r="A893">
        <v>891</v>
      </c>
      <c r="B893">
        <v>10303348.88629627</v>
      </c>
      <c r="C893">
        <v>2192745.80235737</v>
      </c>
      <c r="D893">
        <v>2500741.979581255</v>
      </c>
      <c r="E893">
        <v>2741197.129001092</v>
      </c>
      <c r="F893">
        <v>1152672.684911028</v>
      </c>
      <c r="G893">
        <v>1715991.290445523</v>
      </c>
    </row>
    <row r="894" spans="1:7">
      <c r="A894">
        <v>892</v>
      </c>
      <c r="B894">
        <v>10303348.283635</v>
      </c>
      <c r="C894">
        <v>2192376.431062347</v>
      </c>
      <c r="D894">
        <v>2500802.884084517</v>
      </c>
      <c r="E894">
        <v>2741164.16763276</v>
      </c>
      <c r="F894">
        <v>1152910.630717823</v>
      </c>
      <c r="G894">
        <v>1716094.170137554</v>
      </c>
    </row>
    <row r="895" spans="1:7">
      <c r="A895">
        <v>893</v>
      </c>
      <c r="B895">
        <v>10303348.58195651</v>
      </c>
      <c r="C895">
        <v>2192462.626551759</v>
      </c>
      <c r="D895">
        <v>2500779.589883592</v>
      </c>
      <c r="E895">
        <v>2741170.08888252</v>
      </c>
      <c r="F895">
        <v>1152863.284276137</v>
      </c>
      <c r="G895">
        <v>1716072.992362508</v>
      </c>
    </row>
    <row r="896" spans="1:7">
      <c r="A896">
        <v>894</v>
      </c>
      <c r="B896">
        <v>10303348.13046465</v>
      </c>
      <c r="C896">
        <v>2192518.474569442</v>
      </c>
      <c r="D896">
        <v>2500764.376232426</v>
      </c>
      <c r="E896">
        <v>2741173.493562401</v>
      </c>
      <c r="F896">
        <v>1152832.706905367</v>
      </c>
      <c r="G896">
        <v>1716059.079195019</v>
      </c>
    </row>
    <row r="897" spans="1:7">
      <c r="A897">
        <v>895</v>
      </c>
      <c r="B897">
        <v>10303347.98079999</v>
      </c>
      <c r="C897">
        <v>2192562.539145484</v>
      </c>
      <c r="D897">
        <v>2500758.112138661</v>
      </c>
      <c r="E897">
        <v>2741174.011239908</v>
      </c>
      <c r="F897">
        <v>1152805.626963696</v>
      </c>
      <c r="G897">
        <v>1716047.691312243</v>
      </c>
    </row>
    <row r="898" spans="1:7">
      <c r="A898">
        <v>896</v>
      </c>
      <c r="B898">
        <v>10303348.30601064</v>
      </c>
      <c r="C898">
        <v>2192452.243095553</v>
      </c>
      <c r="D898">
        <v>2500770.960393771</v>
      </c>
      <c r="E898">
        <v>2741169.006905277</v>
      </c>
      <c r="F898">
        <v>1152878.36224221</v>
      </c>
      <c r="G898">
        <v>1716077.733373825</v>
      </c>
    </row>
    <row r="899" spans="1:7">
      <c r="A899">
        <v>897</v>
      </c>
      <c r="B899">
        <v>10303348.11030789</v>
      </c>
      <c r="C899">
        <v>2192645.869408537</v>
      </c>
      <c r="D899">
        <v>2500747.415587237</v>
      </c>
      <c r="E899">
        <v>2741170.360862822</v>
      </c>
      <c r="F899">
        <v>1152756.971291777</v>
      </c>
      <c r="G899">
        <v>1716027.493157512</v>
      </c>
    </row>
    <row r="900" spans="1:7">
      <c r="A900">
        <v>898</v>
      </c>
      <c r="B900">
        <v>10303348.29465108</v>
      </c>
      <c r="C900">
        <v>2192560.580150201</v>
      </c>
      <c r="D900">
        <v>2500768.76321363</v>
      </c>
      <c r="E900">
        <v>2741168.334087061</v>
      </c>
      <c r="F900">
        <v>1152800.20774735</v>
      </c>
      <c r="G900">
        <v>1716050.409452837</v>
      </c>
    </row>
    <row r="901" spans="1:7">
      <c r="A901">
        <v>899</v>
      </c>
      <c r="B901">
        <v>10303348.09624385</v>
      </c>
      <c r="C901">
        <v>2192569.510707857</v>
      </c>
      <c r="D901">
        <v>2500759.564077822</v>
      </c>
      <c r="E901">
        <v>2741164.839840437</v>
      </c>
      <c r="F901">
        <v>1152805.082224953</v>
      </c>
      <c r="G901">
        <v>1716049.099392782</v>
      </c>
    </row>
    <row r="902" spans="1:7">
      <c r="A902">
        <v>900</v>
      </c>
      <c r="B902">
        <v>10303347.99421002</v>
      </c>
      <c r="C902">
        <v>2192622.255294561</v>
      </c>
      <c r="D902">
        <v>2500751.896033061</v>
      </c>
      <c r="E902">
        <v>2741178.710953027</v>
      </c>
      <c r="F902">
        <v>1152764.088117824</v>
      </c>
      <c r="G902">
        <v>1716031.043811546</v>
      </c>
    </row>
    <row r="903" spans="1:7">
      <c r="A903">
        <v>901</v>
      </c>
      <c r="B903">
        <v>10303347.9738416</v>
      </c>
      <c r="C903">
        <v>2192541.56934671</v>
      </c>
      <c r="D903">
        <v>2500766.11643428</v>
      </c>
      <c r="E903">
        <v>2741161.035526234</v>
      </c>
      <c r="F903">
        <v>1152822.710291155</v>
      </c>
      <c r="G903">
        <v>1716056.542243221</v>
      </c>
    </row>
    <row r="904" spans="1:7">
      <c r="A904">
        <v>902</v>
      </c>
      <c r="B904">
        <v>10303347.87925994</v>
      </c>
      <c r="C904">
        <v>2192396.047202558</v>
      </c>
      <c r="D904">
        <v>2500801.111969945</v>
      </c>
      <c r="E904">
        <v>2741139.528315785</v>
      </c>
      <c r="F904">
        <v>1152914.377062794</v>
      </c>
      <c r="G904">
        <v>1716096.814708855</v>
      </c>
    </row>
    <row r="905" spans="1:7">
      <c r="A905">
        <v>903</v>
      </c>
      <c r="B905">
        <v>10303347.94632151</v>
      </c>
      <c r="C905">
        <v>2192287.757885052</v>
      </c>
      <c r="D905">
        <v>2500826.022094498</v>
      </c>
      <c r="E905">
        <v>2741122.05014015</v>
      </c>
      <c r="F905">
        <v>1152983.574576321</v>
      </c>
      <c r="G905">
        <v>1716128.541625486</v>
      </c>
    </row>
    <row r="906" spans="1:7">
      <c r="A906">
        <v>904</v>
      </c>
      <c r="B906">
        <v>10303347.76785637</v>
      </c>
      <c r="C906">
        <v>2192310.235446632</v>
      </c>
      <c r="D906">
        <v>2500820.113828065</v>
      </c>
      <c r="E906">
        <v>2741139.430203702</v>
      </c>
      <c r="F906">
        <v>1152962.815118494</v>
      </c>
      <c r="G906">
        <v>1716115.173259479</v>
      </c>
    </row>
    <row r="907" spans="1:7">
      <c r="A907">
        <v>905</v>
      </c>
      <c r="B907">
        <v>10303347.69696165</v>
      </c>
      <c r="C907">
        <v>2192224.937257457</v>
      </c>
      <c r="D907">
        <v>2500831.407936455</v>
      </c>
      <c r="E907">
        <v>2741145.8314117</v>
      </c>
      <c r="F907">
        <v>1153009.983188627</v>
      </c>
      <c r="G907">
        <v>1716135.537167406</v>
      </c>
    </row>
    <row r="908" spans="1:7">
      <c r="A908">
        <v>906</v>
      </c>
      <c r="B908">
        <v>10303348.05263243</v>
      </c>
      <c r="C908">
        <v>2192155.900287668</v>
      </c>
      <c r="D908">
        <v>2500842.339540987</v>
      </c>
      <c r="E908">
        <v>2741131.296486876</v>
      </c>
      <c r="F908">
        <v>1153060.83418983</v>
      </c>
      <c r="G908">
        <v>1716157.682127064</v>
      </c>
    </row>
    <row r="909" spans="1:7">
      <c r="A909">
        <v>907</v>
      </c>
      <c r="B909">
        <v>10303347.73738098</v>
      </c>
      <c r="C909">
        <v>2192223.799395079</v>
      </c>
      <c r="D909">
        <v>2500830.864227571</v>
      </c>
      <c r="E909">
        <v>2741152.492567545</v>
      </c>
      <c r="F909">
        <v>1153005.979528835</v>
      </c>
      <c r="G909">
        <v>1716134.601661952</v>
      </c>
    </row>
    <row r="910" spans="1:7">
      <c r="A910">
        <v>908</v>
      </c>
      <c r="B910">
        <v>10303347.81523906</v>
      </c>
      <c r="C910">
        <v>2192273.956842126</v>
      </c>
      <c r="D910">
        <v>2500817.582548136</v>
      </c>
      <c r="E910">
        <v>2741149.145384735</v>
      </c>
      <c r="F910">
        <v>1152983.736959415</v>
      </c>
      <c r="G910">
        <v>1716123.393504643</v>
      </c>
    </row>
    <row r="911" spans="1:7">
      <c r="A911">
        <v>909</v>
      </c>
      <c r="B911">
        <v>10303347.96514647</v>
      </c>
      <c r="C911">
        <v>2192221.92949563</v>
      </c>
      <c r="D911">
        <v>2500829.7022965</v>
      </c>
      <c r="E911">
        <v>2741144.814637794</v>
      </c>
      <c r="F911">
        <v>1153014.308454944</v>
      </c>
      <c r="G911">
        <v>1716137.210261603</v>
      </c>
    </row>
    <row r="912" spans="1:7">
      <c r="A912">
        <v>910</v>
      </c>
      <c r="B912">
        <v>10303347.77386787</v>
      </c>
      <c r="C912">
        <v>2192326.423654297</v>
      </c>
      <c r="D912">
        <v>2500797.23801557</v>
      </c>
      <c r="E912">
        <v>2741165.949084937</v>
      </c>
      <c r="F912">
        <v>1152951.938504343</v>
      </c>
      <c r="G912">
        <v>1716106.224608722</v>
      </c>
    </row>
    <row r="913" spans="1:7">
      <c r="A913">
        <v>911</v>
      </c>
      <c r="B913">
        <v>10303347.80517729</v>
      </c>
      <c r="C913">
        <v>2192246.565617048</v>
      </c>
      <c r="D913">
        <v>2500825.92684714</v>
      </c>
      <c r="E913">
        <v>2741154.991390581</v>
      </c>
      <c r="F913">
        <v>1152994.329666026</v>
      </c>
      <c r="G913">
        <v>1716125.991656491</v>
      </c>
    </row>
    <row r="914" spans="1:7">
      <c r="A914">
        <v>912</v>
      </c>
      <c r="B914">
        <v>10303347.70680314</v>
      </c>
      <c r="C914">
        <v>2192233.747406669</v>
      </c>
      <c r="D914">
        <v>2500828.168892439</v>
      </c>
      <c r="E914">
        <v>2741149.915514251</v>
      </c>
      <c r="F914">
        <v>1153002.86959156</v>
      </c>
      <c r="G914">
        <v>1716133.005398225</v>
      </c>
    </row>
    <row r="915" spans="1:7">
      <c r="A915">
        <v>913</v>
      </c>
      <c r="B915">
        <v>10303347.76405155</v>
      </c>
      <c r="C915">
        <v>2192111.22422225</v>
      </c>
      <c r="D915">
        <v>2500849.589428491</v>
      </c>
      <c r="E915">
        <v>2741137.07392968</v>
      </c>
      <c r="F915">
        <v>1153083.877959582</v>
      </c>
      <c r="G915">
        <v>1716165.998511546</v>
      </c>
    </row>
    <row r="916" spans="1:7">
      <c r="A916">
        <v>914</v>
      </c>
      <c r="B916">
        <v>10303347.63578849</v>
      </c>
      <c r="C916">
        <v>2192125.563775923</v>
      </c>
      <c r="D916">
        <v>2500850.087079591</v>
      </c>
      <c r="E916">
        <v>2741143.821430627</v>
      </c>
      <c r="F916">
        <v>1153068.719966168</v>
      </c>
      <c r="G916">
        <v>1716159.443536184</v>
      </c>
    </row>
    <row r="917" spans="1:7">
      <c r="A917">
        <v>915</v>
      </c>
      <c r="B917">
        <v>10303347.76344403</v>
      </c>
      <c r="C917">
        <v>2192059.617874482</v>
      </c>
      <c r="D917">
        <v>2500860.101336857</v>
      </c>
      <c r="E917">
        <v>2741139.451061227</v>
      </c>
      <c r="F917">
        <v>1153110.180795282</v>
      </c>
      <c r="G917">
        <v>1716178.412376187</v>
      </c>
    </row>
    <row r="918" spans="1:7">
      <c r="A918">
        <v>916</v>
      </c>
      <c r="B918">
        <v>10303347.42029098</v>
      </c>
      <c r="C918">
        <v>2192190.490770907</v>
      </c>
      <c r="D918">
        <v>2500843.649582826</v>
      </c>
      <c r="E918">
        <v>2741157.197361489</v>
      </c>
      <c r="F918">
        <v>1153016.955578982</v>
      </c>
      <c r="G918">
        <v>1716139.126996774</v>
      </c>
    </row>
    <row r="919" spans="1:7">
      <c r="A919">
        <v>917</v>
      </c>
      <c r="B919">
        <v>10303347.50266462</v>
      </c>
      <c r="C919">
        <v>2192237.446947523</v>
      </c>
      <c r="D919">
        <v>2500839.088163899</v>
      </c>
      <c r="E919">
        <v>2741156.292081683</v>
      </c>
      <c r="F919">
        <v>1152986.111839072</v>
      </c>
      <c r="G919">
        <v>1716128.563632444</v>
      </c>
    </row>
    <row r="920" spans="1:7">
      <c r="A920">
        <v>918</v>
      </c>
      <c r="B920">
        <v>10303347.20939384</v>
      </c>
      <c r="C920">
        <v>2192189.370575317</v>
      </c>
      <c r="D920">
        <v>2500842.962469702</v>
      </c>
      <c r="E920">
        <v>2741162.29789091</v>
      </c>
      <c r="F920">
        <v>1153016.667143631</v>
      </c>
      <c r="G920">
        <v>1716135.911314279</v>
      </c>
    </row>
    <row r="921" spans="1:7">
      <c r="A921">
        <v>919</v>
      </c>
      <c r="B921">
        <v>10303347.47477996</v>
      </c>
      <c r="C921">
        <v>2192127.085431068</v>
      </c>
      <c r="D921">
        <v>2500855.898098728</v>
      </c>
      <c r="E921">
        <v>2741160.69610558</v>
      </c>
      <c r="F921">
        <v>1153052.655050966</v>
      </c>
      <c r="G921">
        <v>1716151.140093616</v>
      </c>
    </row>
    <row r="922" spans="1:7">
      <c r="A922">
        <v>920</v>
      </c>
      <c r="B922">
        <v>10303346.90756427</v>
      </c>
      <c r="C922">
        <v>2192413.581562221</v>
      </c>
      <c r="D922">
        <v>2500805.075832693</v>
      </c>
      <c r="E922">
        <v>2741180.20247477</v>
      </c>
      <c r="F922">
        <v>1152873.925079422</v>
      </c>
      <c r="G922">
        <v>1716074.122615169</v>
      </c>
    </row>
    <row r="923" spans="1:7">
      <c r="A923">
        <v>921</v>
      </c>
      <c r="B923">
        <v>10303347.18925796</v>
      </c>
      <c r="C923">
        <v>2192389.68347592</v>
      </c>
      <c r="D923">
        <v>2500809.476098048</v>
      </c>
      <c r="E923">
        <v>2741181.729979596</v>
      </c>
      <c r="F923">
        <v>1152886.681409167</v>
      </c>
      <c r="G923">
        <v>1716079.618295232</v>
      </c>
    </row>
    <row r="924" spans="1:7">
      <c r="A924">
        <v>922</v>
      </c>
      <c r="B924">
        <v>10303347.12307453</v>
      </c>
      <c r="C924">
        <v>2192547.20865161</v>
      </c>
      <c r="D924">
        <v>2500785.028557586</v>
      </c>
      <c r="E924">
        <v>2741187.70792286</v>
      </c>
      <c r="F924">
        <v>1152791.128179043</v>
      </c>
      <c r="G924">
        <v>1716036.049763435</v>
      </c>
    </row>
    <row r="925" spans="1:7">
      <c r="A925">
        <v>923</v>
      </c>
      <c r="B925">
        <v>10303347.12277069</v>
      </c>
      <c r="C925">
        <v>2192466.723665229</v>
      </c>
      <c r="D925">
        <v>2500786.390595279</v>
      </c>
      <c r="E925">
        <v>2741187.127874947</v>
      </c>
      <c r="F925">
        <v>1152846.09046053</v>
      </c>
      <c r="G925">
        <v>1716060.790174701</v>
      </c>
    </row>
    <row r="926" spans="1:7">
      <c r="A926">
        <v>924</v>
      </c>
      <c r="B926">
        <v>10303346.94072607</v>
      </c>
      <c r="C926">
        <v>2192392.838174026</v>
      </c>
      <c r="D926">
        <v>2500806.829540624</v>
      </c>
      <c r="E926">
        <v>2741183.586414278</v>
      </c>
      <c r="F926">
        <v>1152886.835709034</v>
      </c>
      <c r="G926">
        <v>1716076.850888109</v>
      </c>
    </row>
    <row r="927" spans="1:7">
      <c r="A927">
        <v>925</v>
      </c>
      <c r="B927">
        <v>10303346.9243728</v>
      </c>
      <c r="C927">
        <v>2192409.40837043</v>
      </c>
      <c r="D927">
        <v>2500805.374602072</v>
      </c>
      <c r="E927">
        <v>2741178.813279689</v>
      </c>
      <c r="F927">
        <v>1152877.752789582</v>
      </c>
      <c r="G927">
        <v>1716075.575331029</v>
      </c>
    </row>
    <row r="928" spans="1:7">
      <c r="A928">
        <v>926</v>
      </c>
      <c r="B928">
        <v>10303347.13455022</v>
      </c>
      <c r="C928">
        <v>2192244.906820208</v>
      </c>
      <c r="D928">
        <v>2500845.313394493</v>
      </c>
      <c r="E928">
        <v>2741163.659610238</v>
      </c>
      <c r="F928">
        <v>1152976.494171483</v>
      </c>
      <c r="G928">
        <v>1716116.760553798</v>
      </c>
    </row>
    <row r="929" spans="1:7">
      <c r="A929">
        <v>927</v>
      </c>
      <c r="B929">
        <v>10303346.94940479</v>
      </c>
      <c r="C929">
        <v>2192420.437394411</v>
      </c>
      <c r="D929">
        <v>2500804.35457259</v>
      </c>
      <c r="E929">
        <v>2741182.947648704</v>
      </c>
      <c r="F929">
        <v>1152867.806479863</v>
      </c>
      <c r="G929">
        <v>1716071.403309227</v>
      </c>
    </row>
    <row r="930" spans="1:7">
      <c r="A930">
        <v>928</v>
      </c>
      <c r="B930">
        <v>10303346.81005778</v>
      </c>
      <c r="C930">
        <v>2192627.742883586</v>
      </c>
      <c r="D930">
        <v>2500759.486563588</v>
      </c>
      <c r="E930">
        <v>2741204.052945601</v>
      </c>
      <c r="F930">
        <v>1152737.883379709</v>
      </c>
      <c r="G930">
        <v>1716017.6442853</v>
      </c>
    </row>
    <row r="931" spans="1:7">
      <c r="A931">
        <v>929</v>
      </c>
      <c r="B931">
        <v>10303346.9035296</v>
      </c>
      <c r="C931">
        <v>2192665.934698839</v>
      </c>
      <c r="D931">
        <v>2500753.200694228</v>
      </c>
      <c r="E931">
        <v>2741205.263949728</v>
      </c>
      <c r="F931">
        <v>1152713.813741648</v>
      </c>
      <c r="G931">
        <v>1716008.690445157</v>
      </c>
    </row>
    <row r="932" spans="1:7">
      <c r="A932">
        <v>930</v>
      </c>
      <c r="B932">
        <v>10303346.8624502</v>
      </c>
      <c r="C932">
        <v>2192744.072069523</v>
      </c>
      <c r="D932">
        <v>2500742.014928098</v>
      </c>
      <c r="E932">
        <v>2741211.981405612</v>
      </c>
      <c r="F932">
        <v>1152663.563974618</v>
      </c>
      <c r="G932">
        <v>1715985.230072348</v>
      </c>
    </row>
    <row r="933" spans="1:7">
      <c r="A933">
        <v>931</v>
      </c>
      <c r="B933">
        <v>10303346.85299033</v>
      </c>
      <c r="C933">
        <v>2192705.297776669</v>
      </c>
      <c r="D933">
        <v>2500745.019912316</v>
      </c>
      <c r="E933">
        <v>2741208.041255478</v>
      </c>
      <c r="F933">
        <v>1152690.714847789</v>
      </c>
      <c r="G933">
        <v>1715997.779198078</v>
      </c>
    </row>
    <row r="934" spans="1:7">
      <c r="A934">
        <v>932</v>
      </c>
      <c r="B934">
        <v>10303346.8084673</v>
      </c>
      <c r="C934">
        <v>2192674.440907302</v>
      </c>
      <c r="D934">
        <v>2500749.61403842</v>
      </c>
      <c r="E934">
        <v>2741214.044842634</v>
      </c>
      <c r="F934">
        <v>1152705.449887098</v>
      </c>
      <c r="G934">
        <v>1716003.258791847</v>
      </c>
    </row>
    <row r="935" spans="1:7">
      <c r="A935">
        <v>933</v>
      </c>
      <c r="B935">
        <v>10303346.86829411</v>
      </c>
      <c r="C935">
        <v>2192687.052152655</v>
      </c>
      <c r="D935">
        <v>2500745.982642668</v>
      </c>
      <c r="E935">
        <v>2741207.24840581</v>
      </c>
      <c r="F935">
        <v>1152704.932693352</v>
      </c>
      <c r="G935">
        <v>1716001.652399626</v>
      </c>
    </row>
    <row r="936" spans="1:7">
      <c r="A936">
        <v>934</v>
      </c>
      <c r="B936">
        <v>10303346.98417946</v>
      </c>
      <c r="C936">
        <v>2192804.907062522</v>
      </c>
      <c r="D936">
        <v>2500732.338967151</v>
      </c>
      <c r="E936">
        <v>2741210.513180337</v>
      </c>
      <c r="F936">
        <v>1152625.478624524</v>
      </c>
      <c r="G936">
        <v>1715973.746344925</v>
      </c>
    </row>
    <row r="937" spans="1:7">
      <c r="A937">
        <v>935</v>
      </c>
      <c r="B937">
        <v>10303346.92213183</v>
      </c>
      <c r="C937">
        <v>2192733.833696548</v>
      </c>
      <c r="D937">
        <v>2500736.324928764</v>
      </c>
      <c r="E937">
        <v>2741217.790373559</v>
      </c>
      <c r="F937">
        <v>1152671.002341229</v>
      </c>
      <c r="G937">
        <v>1715987.970791728</v>
      </c>
    </row>
    <row r="938" spans="1:7">
      <c r="A938">
        <v>936</v>
      </c>
      <c r="B938">
        <v>10303346.9682273</v>
      </c>
      <c r="C938">
        <v>2192622.982031049</v>
      </c>
      <c r="D938">
        <v>2500755.702969896</v>
      </c>
      <c r="E938">
        <v>2741218.47847404</v>
      </c>
      <c r="F938">
        <v>1152734.017556712</v>
      </c>
      <c r="G938">
        <v>1716015.787195601</v>
      </c>
    </row>
    <row r="939" spans="1:7">
      <c r="A939">
        <v>937</v>
      </c>
      <c r="B939">
        <v>10303346.79463361</v>
      </c>
      <c r="C939">
        <v>2192635.794756063</v>
      </c>
      <c r="D939">
        <v>2500750.468137951</v>
      </c>
      <c r="E939">
        <v>2741214.351399319</v>
      </c>
      <c r="F939">
        <v>1152733.190638924</v>
      </c>
      <c r="G939">
        <v>1716012.989701357</v>
      </c>
    </row>
    <row r="940" spans="1:7">
      <c r="A940">
        <v>938</v>
      </c>
      <c r="B940">
        <v>10303346.86319249</v>
      </c>
      <c r="C940">
        <v>2192584.764953497</v>
      </c>
      <c r="D940">
        <v>2500763.961657831</v>
      </c>
      <c r="E940">
        <v>2741212.250491176</v>
      </c>
      <c r="F940">
        <v>1152759.227916571</v>
      </c>
      <c r="G940">
        <v>1716026.658173413</v>
      </c>
    </row>
    <row r="941" spans="1:7">
      <c r="A941">
        <v>939</v>
      </c>
      <c r="B941">
        <v>10303346.92050138</v>
      </c>
      <c r="C941">
        <v>2192633.303553415</v>
      </c>
      <c r="D941">
        <v>2500746.37768884</v>
      </c>
      <c r="E941">
        <v>2741214.9335479</v>
      </c>
      <c r="F941">
        <v>1152737.702877078</v>
      </c>
      <c r="G941">
        <v>1716014.602834144</v>
      </c>
    </row>
    <row r="942" spans="1:7">
      <c r="A942">
        <v>940</v>
      </c>
      <c r="B942">
        <v>10303346.81645153</v>
      </c>
      <c r="C942">
        <v>2192564.998907096</v>
      </c>
      <c r="D942">
        <v>2500763.092943633</v>
      </c>
      <c r="E942">
        <v>2741216.745979643</v>
      </c>
      <c r="F942">
        <v>1152772.581038024</v>
      </c>
      <c r="G942">
        <v>1716029.39758313</v>
      </c>
    </row>
    <row r="943" spans="1:7">
      <c r="A943">
        <v>941</v>
      </c>
      <c r="B943">
        <v>10303346.89965328</v>
      </c>
      <c r="C943">
        <v>2192611.009039307</v>
      </c>
      <c r="D943">
        <v>2500752.880915875</v>
      </c>
      <c r="E943">
        <v>2741211.910065925</v>
      </c>
      <c r="F943">
        <v>1152751.018776223</v>
      </c>
      <c r="G943">
        <v>1716020.080855953</v>
      </c>
    </row>
    <row r="944" spans="1:7">
      <c r="A944">
        <v>942</v>
      </c>
      <c r="B944">
        <v>10303346.85826162</v>
      </c>
      <c r="C944">
        <v>2192823.497638075</v>
      </c>
      <c r="D944">
        <v>2500727.087241484</v>
      </c>
      <c r="E944">
        <v>2741210.579079971</v>
      </c>
      <c r="F944">
        <v>1152619.947894019</v>
      </c>
      <c r="G944">
        <v>1715965.746408074</v>
      </c>
    </row>
    <row r="945" spans="1:7">
      <c r="A945">
        <v>943</v>
      </c>
      <c r="B945">
        <v>10303346.89787758</v>
      </c>
      <c r="C945">
        <v>2192615.274527247</v>
      </c>
      <c r="D945">
        <v>2500758.52493973</v>
      </c>
      <c r="E945">
        <v>2741200.877757845</v>
      </c>
      <c r="F945">
        <v>1152750.280990816</v>
      </c>
      <c r="G945">
        <v>1716021.939661939</v>
      </c>
    </row>
    <row r="946" spans="1:7">
      <c r="A946">
        <v>944</v>
      </c>
      <c r="B946">
        <v>10303346.89776981</v>
      </c>
      <c r="C946">
        <v>2192668.602907222</v>
      </c>
      <c r="D946">
        <v>2500750.600128005</v>
      </c>
      <c r="E946">
        <v>2741201.030206563</v>
      </c>
      <c r="F946">
        <v>1152717.473971675</v>
      </c>
      <c r="G946">
        <v>1716009.190556348</v>
      </c>
    </row>
    <row r="947" spans="1:7">
      <c r="A947">
        <v>945</v>
      </c>
      <c r="B947">
        <v>10303346.72210343</v>
      </c>
      <c r="C947">
        <v>2192757.671342335</v>
      </c>
      <c r="D947">
        <v>2500721.828854988</v>
      </c>
      <c r="E947">
        <v>2741233.181297442</v>
      </c>
      <c r="F947">
        <v>1152655.808654294</v>
      </c>
      <c r="G947">
        <v>1715978.231954375</v>
      </c>
    </row>
    <row r="948" spans="1:7">
      <c r="A948">
        <v>946</v>
      </c>
      <c r="B948">
        <v>10303346.88753779</v>
      </c>
      <c r="C948">
        <v>2192680.715702669</v>
      </c>
      <c r="D948">
        <v>2500739.973058414</v>
      </c>
      <c r="E948">
        <v>2741220.234267743</v>
      </c>
      <c r="F948">
        <v>1152704.306022021</v>
      </c>
      <c r="G948">
        <v>1716001.658486946</v>
      </c>
    </row>
    <row r="949" spans="1:7">
      <c r="A949">
        <v>947</v>
      </c>
      <c r="B949">
        <v>10303346.89927419</v>
      </c>
      <c r="C949">
        <v>2192706.84881597</v>
      </c>
      <c r="D949">
        <v>2500732.449772774</v>
      </c>
      <c r="E949">
        <v>2741230.992324899</v>
      </c>
      <c r="F949">
        <v>1152686.37187975</v>
      </c>
      <c r="G949">
        <v>1715990.236480794</v>
      </c>
    </row>
    <row r="950" spans="1:7">
      <c r="A950">
        <v>948</v>
      </c>
      <c r="B950">
        <v>10303346.64619502</v>
      </c>
      <c r="C950">
        <v>2192768.495008425</v>
      </c>
      <c r="D950">
        <v>2500718.28969755</v>
      </c>
      <c r="E950">
        <v>2741227.253144485</v>
      </c>
      <c r="F950">
        <v>1152654.220830662</v>
      </c>
      <c r="G950">
        <v>1715978.387513899</v>
      </c>
    </row>
    <row r="951" spans="1:7">
      <c r="A951">
        <v>949</v>
      </c>
      <c r="B951">
        <v>10303346.69988586</v>
      </c>
      <c r="C951">
        <v>2192743.311933436</v>
      </c>
      <c r="D951">
        <v>2500727.62661164</v>
      </c>
      <c r="E951">
        <v>2741220.346656822</v>
      </c>
      <c r="F951">
        <v>1152669.14756938</v>
      </c>
      <c r="G951">
        <v>1715986.267114582</v>
      </c>
    </row>
    <row r="952" spans="1:7">
      <c r="A952">
        <v>950</v>
      </c>
      <c r="B952">
        <v>10303346.73437626</v>
      </c>
      <c r="C952">
        <v>2192890.427112241</v>
      </c>
      <c r="D952">
        <v>2500682.982145936</v>
      </c>
      <c r="E952">
        <v>2741245.283994787</v>
      </c>
      <c r="F952">
        <v>1152583.486906501</v>
      </c>
      <c r="G952">
        <v>1715944.5542168</v>
      </c>
    </row>
    <row r="953" spans="1:7">
      <c r="A953">
        <v>951</v>
      </c>
      <c r="B953">
        <v>10303346.64614543</v>
      </c>
      <c r="C953">
        <v>2192777.396476983</v>
      </c>
      <c r="D953">
        <v>2500716.042764216</v>
      </c>
      <c r="E953">
        <v>2741229.749800126</v>
      </c>
      <c r="F953">
        <v>1152647.737257561</v>
      </c>
      <c r="G953">
        <v>1715975.71984654</v>
      </c>
    </row>
    <row r="954" spans="1:7">
      <c r="A954">
        <v>952</v>
      </c>
      <c r="B954">
        <v>10303346.7540326</v>
      </c>
      <c r="C954">
        <v>2192840.181727814</v>
      </c>
      <c r="D954">
        <v>2500701.553593369</v>
      </c>
      <c r="E954">
        <v>2741239.138982878</v>
      </c>
      <c r="F954">
        <v>1152607.839909599</v>
      </c>
      <c r="G954">
        <v>1715958.039818938</v>
      </c>
    </row>
    <row r="955" spans="1:7">
      <c r="A955">
        <v>953</v>
      </c>
      <c r="B955">
        <v>10303346.602562</v>
      </c>
      <c r="C955">
        <v>2192717.900022897</v>
      </c>
      <c r="D955">
        <v>2500722.487592898</v>
      </c>
      <c r="E955">
        <v>2741240.118491713</v>
      </c>
      <c r="F955">
        <v>1152678.580101632</v>
      </c>
      <c r="G955">
        <v>1715987.516352864</v>
      </c>
    </row>
    <row r="956" spans="1:7">
      <c r="A956">
        <v>954</v>
      </c>
      <c r="B956">
        <v>10303346.85787399</v>
      </c>
      <c r="C956">
        <v>2192878.968511676</v>
      </c>
      <c r="D956">
        <v>2500695.988324541</v>
      </c>
      <c r="E956">
        <v>2741253.818178116</v>
      </c>
      <c r="F956">
        <v>1152578.561574433</v>
      </c>
      <c r="G956">
        <v>1715939.521285228</v>
      </c>
    </row>
    <row r="957" spans="1:7">
      <c r="A957">
        <v>955</v>
      </c>
      <c r="B957">
        <v>10303346.69198815</v>
      </c>
      <c r="C957">
        <v>2192660.188572085</v>
      </c>
      <c r="D957">
        <v>2500732.328312454</v>
      </c>
      <c r="E957">
        <v>2741229.916979166</v>
      </c>
      <c r="F957">
        <v>1152720.199222773</v>
      </c>
      <c r="G957">
        <v>1716004.058901669</v>
      </c>
    </row>
    <row r="958" spans="1:7">
      <c r="A958">
        <v>956</v>
      </c>
      <c r="B958">
        <v>10303346.70329151</v>
      </c>
      <c r="C958">
        <v>2192539.619744382</v>
      </c>
      <c r="D958">
        <v>2500750.234613442</v>
      </c>
      <c r="E958">
        <v>2741235.369851431</v>
      </c>
      <c r="F958">
        <v>1152788.242866423</v>
      </c>
      <c r="G958">
        <v>1716033.236215835</v>
      </c>
    </row>
    <row r="959" spans="1:7">
      <c r="A959">
        <v>957</v>
      </c>
      <c r="B959">
        <v>10303346.59448148</v>
      </c>
      <c r="C959">
        <v>2192781.585562368</v>
      </c>
      <c r="D959">
        <v>2500711.075598073</v>
      </c>
      <c r="E959">
        <v>2741242.107537055</v>
      </c>
      <c r="F959">
        <v>1152640.35619455</v>
      </c>
      <c r="G959">
        <v>1715971.469589436</v>
      </c>
    </row>
    <row r="960" spans="1:7">
      <c r="A960">
        <v>958</v>
      </c>
      <c r="B960">
        <v>10303346.75744679</v>
      </c>
      <c r="C960">
        <v>2192714.241853317</v>
      </c>
      <c r="D960">
        <v>2500719.986883505</v>
      </c>
      <c r="E960">
        <v>2741239.942193081</v>
      </c>
      <c r="F960">
        <v>1152680.984391333</v>
      </c>
      <c r="G960">
        <v>1715991.602125554</v>
      </c>
    </row>
    <row r="961" spans="1:7">
      <c r="A961">
        <v>959</v>
      </c>
      <c r="B961">
        <v>10303346.59094727</v>
      </c>
      <c r="C961">
        <v>2192724.56292774</v>
      </c>
      <c r="D961">
        <v>2500716.642784019</v>
      </c>
      <c r="E961">
        <v>2741238.77554719</v>
      </c>
      <c r="F961">
        <v>1152680.576814921</v>
      </c>
      <c r="G961">
        <v>1715986.032873398</v>
      </c>
    </row>
    <row r="962" spans="1:7">
      <c r="A962">
        <v>960</v>
      </c>
      <c r="B962">
        <v>10303346.63825705</v>
      </c>
      <c r="C962">
        <v>2192767.763212097</v>
      </c>
      <c r="D962">
        <v>2500709.705323322</v>
      </c>
      <c r="E962">
        <v>2741232.308302166</v>
      </c>
      <c r="F962">
        <v>1152658.564267342</v>
      </c>
      <c r="G962">
        <v>1715978.29715212</v>
      </c>
    </row>
    <row r="963" spans="1:7">
      <c r="A963">
        <v>961</v>
      </c>
      <c r="B963">
        <v>10303346.6237942</v>
      </c>
      <c r="C963">
        <v>2192748.08127104</v>
      </c>
      <c r="D963">
        <v>2500712.187438843</v>
      </c>
      <c r="E963">
        <v>2741237.002903778</v>
      </c>
      <c r="F963">
        <v>1152667.441944417</v>
      </c>
      <c r="G963">
        <v>1715981.910236122</v>
      </c>
    </row>
    <row r="964" spans="1:7">
      <c r="A964">
        <v>962</v>
      </c>
      <c r="B964">
        <v>10303346.89968352</v>
      </c>
      <c r="C964">
        <v>2192687.86698773</v>
      </c>
      <c r="D964">
        <v>2500727.895982264</v>
      </c>
      <c r="E964">
        <v>2741245.471628509</v>
      </c>
      <c r="F964">
        <v>1152693.218451989</v>
      </c>
      <c r="G964">
        <v>1715992.446633027</v>
      </c>
    </row>
    <row r="965" spans="1:7">
      <c r="A965">
        <v>963</v>
      </c>
      <c r="B965">
        <v>10303346.70281449</v>
      </c>
      <c r="C965">
        <v>2192695.861643618</v>
      </c>
      <c r="D965">
        <v>2500718.319705608</v>
      </c>
      <c r="E965">
        <v>2741237.075785168</v>
      </c>
      <c r="F965">
        <v>1152700.278698812</v>
      </c>
      <c r="G965">
        <v>1715995.166981285</v>
      </c>
    </row>
    <row r="966" spans="1:7">
      <c r="A966">
        <v>964</v>
      </c>
      <c r="B966">
        <v>10303346.65587564</v>
      </c>
      <c r="C966">
        <v>2192489.912696688</v>
      </c>
      <c r="D966">
        <v>2500764.172661584</v>
      </c>
      <c r="E966">
        <v>2741223.161857557</v>
      </c>
      <c r="F966">
        <v>1152822.878161134</v>
      </c>
      <c r="G966">
        <v>1716046.530498679</v>
      </c>
    </row>
    <row r="967" spans="1:7">
      <c r="A967">
        <v>965</v>
      </c>
      <c r="B967">
        <v>10303346.68661368</v>
      </c>
      <c r="C967">
        <v>2192758.226134622</v>
      </c>
      <c r="D967">
        <v>2500712.975426063</v>
      </c>
      <c r="E967">
        <v>2741238.210721642</v>
      </c>
      <c r="F967">
        <v>1152659.453528862</v>
      </c>
      <c r="G967">
        <v>1715977.820802492</v>
      </c>
    </row>
    <row r="968" spans="1:7">
      <c r="A968">
        <v>966</v>
      </c>
      <c r="B968">
        <v>10303346.64235585</v>
      </c>
      <c r="C968">
        <v>2192849.931909559</v>
      </c>
      <c r="D968">
        <v>2500696.65016552</v>
      </c>
      <c r="E968">
        <v>2741252.725701184</v>
      </c>
      <c r="F968">
        <v>1152599.508498823</v>
      </c>
      <c r="G968">
        <v>1715947.826080758</v>
      </c>
    </row>
    <row r="969" spans="1:7">
      <c r="A969">
        <v>967</v>
      </c>
      <c r="B969">
        <v>10303346.64376121</v>
      </c>
      <c r="C969">
        <v>2192667.821448496</v>
      </c>
      <c r="D969">
        <v>2500734.14615077</v>
      </c>
      <c r="E969">
        <v>2741234.218794902</v>
      </c>
      <c r="F969">
        <v>1152710.477467246</v>
      </c>
      <c r="G969">
        <v>1715999.9798998</v>
      </c>
    </row>
    <row r="970" spans="1:7">
      <c r="A970">
        <v>968</v>
      </c>
      <c r="B970">
        <v>10303346.94159478</v>
      </c>
      <c r="C970">
        <v>2192817.231890716</v>
      </c>
      <c r="D970">
        <v>2500686.655652944</v>
      </c>
      <c r="E970">
        <v>2741265.964308295</v>
      </c>
      <c r="F970">
        <v>1152619.039600083</v>
      </c>
      <c r="G970">
        <v>1715958.050142739</v>
      </c>
    </row>
    <row r="971" spans="1:7">
      <c r="A971">
        <v>969</v>
      </c>
      <c r="B971">
        <v>10303346.72105232</v>
      </c>
      <c r="C971">
        <v>2192732.121340381</v>
      </c>
      <c r="D971">
        <v>2500715.090967683</v>
      </c>
      <c r="E971">
        <v>2741236.604940316</v>
      </c>
      <c r="F971">
        <v>1152677.549483711</v>
      </c>
      <c r="G971">
        <v>1715985.354320227</v>
      </c>
    </row>
    <row r="972" spans="1:7">
      <c r="A972">
        <v>970</v>
      </c>
      <c r="B972">
        <v>10303346.80324292</v>
      </c>
      <c r="C972">
        <v>2192814.642631378</v>
      </c>
      <c r="D972">
        <v>2500701.3363972</v>
      </c>
      <c r="E972">
        <v>2741247.932323006</v>
      </c>
      <c r="F972">
        <v>1152620.331790796</v>
      </c>
      <c r="G972">
        <v>1715962.560100545</v>
      </c>
    </row>
    <row r="973" spans="1:7">
      <c r="A973">
        <v>971</v>
      </c>
      <c r="B973">
        <v>10303346.62686415</v>
      </c>
      <c r="C973">
        <v>2192756.941089632</v>
      </c>
      <c r="D973">
        <v>2500712.142090455</v>
      </c>
      <c r="E973">
        <v>2741241.870248141</v>
      </c>
      <c r="F973">
        <v>1152658.919914678</v>
      </c>
      <c r="G973">
        <v>1715976.753521242</v>
      </c>
    </row>
    <row r="974" spans="1:7">
      <c r="A974">
        <v>972</v>
      </c>
      <c r="B974">
        <v>10303346.63684888</v>
      </c>
      <c r="C974">
        <v>2192819.70169235</v>
      </c>
      <c r="D974">
        <v>2500701.859870316</v>
      </c>
      <c r="E974">
        <v>2741245.11315653</v>
      </c>
      <c r="F974">
        <v>1152620.434105029</v>
      </c>
      <c r="G974">
        <v>1715959.528024657</v>
      </c>
    </row>
    <row r="975" spans="1:7">
      <c r="A975">
        <v>973</v>
      </c>
      <c r="B975">
        <v>10303346.64666412</v>
      </c>
      <c r="C975">
        <v>2192603.813307067</v>
      </c>
      <c r="D975">
        <v>2500741.406849502</v>
      </c>
      <c r="E975">
        <v>2741227.862349779</v>
      </c>
      <c r="F975">
        <v>1152756.297729057</v>
      </c>
      <c r="G975">
        <v>1716017.266428714</v>
      </c>
    </row>
    <row r="976" spans="1:7">
      <c r="A976">
        <v>974</v>
      </c>
      <c r="B976">
        <v>10303346.67745484</v>
      </c>
      <c r="C976">
        <v>2192782.442849933</v>
      </c>
      <c r="D976">
        <v>2500709.127844799</v>
      </c>
      <c r="E976">
        <v>2741235.26270683</v>
      </c>
      <c r="F976">
        <v>1152646.906839037</v>
      </c>
      <c r="G976">
        <v>1715972.937214239</v>
      </c>
    </row>
    <row r="977" spans="1:7">
      <c r="A977">
        <v>975</v>
      </c>
      <c r="B977">
        <v>10303346.60552154</v>
      </c>
      <c r="C977">
        <v>2192822.790150933</v>
      </c>
      <c r="D977">
        <v>2500697.318264361</v>
      </c>
      <c r="E977">
        <v>2741246.259056101</v>
      </c>
      <c r="F977">
        <v>1152620.011579031</v>
      </c>
      <c r="G977">
        <v>1715960.226471111</v>
      </c>
    </row>
    <row r="978" spans="1:7">
      <c r="A978">
        <v>976</v>
      </c>
      <c r="B978">
        <v>10303346.89876981</v>
      </c>
      <c r="C978">
        <v>2192548.622957482</v>
      </c>
      <c r="D978">
        <v>2500758.997556543</v>
      </c>
      <c r="E978">
        <v>2741211.790898588</v>
      </c>
      <c r="F978">
        <v>1152791.666343603</v>
      </c>
      <c r="G978">
        <v>1716035.8210136</v>
      </c>
    </row>
    <row r="979" spans="1:7">
      <c r="A979">
        <v>977</v>
      </c>
      <c r="B979">
        <v>10303346.6003192</v>
      </c>
      <c r="C979">
        <v>2192774.12702337</v>
      </c>
      <c r="D979">
        <v>2500712.990311318</v>
      </c>
      <c r="E979">
        <v>2741238.883432383</v>
      </c>
      <c r="F979">
        <v>1152646.303130459</v>
      </c>
      <c r="G979">
        <v>1715974.296421666</v>
      </c>
    </row>
    <row r="980" spans="1:7">
      <c r="A980">
        <v>978</v>
      </c>
      <c r="B980">
        <v>10303346.70062699</v>
      </c>
      <c r="C980">
        <v>2192823.559905683</v>
      </c>
      <c r="D980">
        <v>2500691.858317879</v>
      </c>
      <c r="E980">
        <v>2741235.670450777</v>
      </c>
      <c r="F980">
        <v>1152631.499327298</v>
      </c>
      <c r="G980">
        <v>1715964.112625357</v>
      </c>
    </row>
    <row r="981" spans="1:7">
      <c r="A981">
        <v>979</v>
      </c>
      <c r="B981">
        <v>10303346.74406085</v>
      </c>
      <c r="C981">
        <v>2192740.669259522</v>
      </c>
      <c r="D981">
        <v>2500710.998953338</v>
      </c>
      <c r="E981">
        <v>2741246.163572879</v>
      </c>
      <c r="F981">
        <v>1152668.528195479</v>
      </c>
      <c r="G981">
        <v>1715980.384079635</v>
      </c>
    </row>
    <row r="982" spans="1:7">
      <c r="A982">
        <v>980</v>
      </c>
      <c r="B982">
        <v>10303346.90029178</v>
      </c>
      <c r="C982">
        <v>2192807.945382454</v>
      </c>
      <c r="D982">
        <v>2500703.174351137</v>
      </c>
      <c r="E982">
        <v>2741225.004255888</v>
      </c>
      <c r="F982">
        <v>1152642.776213574</v>
      </c>
      <c r="G982">
        <v>1715968.000088728</v>
      </c>
    </row>
    <row r="983" spans="1:7">
      <c r="A983">
        <v>981</v>
      </c>
      <c r="B983">
        <v>10303346.59711221</v>
      </c>
      <c r="C983">
        <v>2192697.603871667</v>
      </c>
      <c r="D983">
        <v>2500721.625382632</v>
      </c>
      <c r="E983">
        <v>2741242.078144239</v>
      </c>
      <c r="F983">
        <v>1152693.1189891</v>
      </c>
      <c r="G983">
        <v>1715992.170724571</v>
      </c>
    </row>
    <row r="984" spans="1:7">
      <c r="A984">
        <v>982</v>
      </c>
      <c r="B984">
        <v>10303346.65230126</v>
      </c>
      <c r="C984">
        <v>2192726.493714445</v>
      </c>
      <c r="D984">
        <v>2500714.566988007</v>
      </c>
      <c r="E984">
        <v>2741241.464344656</v>
      </c>
      <c r="F984">
        <v>1152679.422983066</v>
      </c>
      <c r="G984">
        <v>1715984.704271081</v>
      </c>
    </row>
    <row r="985" spans="1:7">
      <c r="A985">
        <v>983</v>
      </c>
      <c r="B985">
        <v>10303346.65456163</v>
      </c>
      <c r="C985">
        <v>2192756.514789919</v>
      </c>
      <c r="D985">
        <v>2500709.888016698</v>
      </c>
      <c r="E985">
        <v>2741236.650302089</v>
      </c>
      <c r="F985">
        <v>1152664.883379562</v>
      </c>
      <c r="G985">
        <v>1715978.718073357</v>
      </c>
    </row>
    <row r="986" spans="1:7">
      <c r="A986">
        <v>984</v>
      </c>
      <c r="B986">
        <v>10303346.62220861</v>
      </c>
      <c r="C986">
        <v>2192676.646186749</v>
      </c>
      <c r="D986">
        <v>2500722.873965822</v>
      </c>
      <c r="E986">
        <v>2741239.630558525</v>
      </c>
      <c r="F986">
        <v>1152709.402848494</v>
      </c>
      <c r="G986">
        <v>1715998.068649021</v>
      </c>
    </row>
    <row r="987" spans="1:7">
      <c r="A987">
        <v>985</v>
      </c>
      <c r="B987">
        <v>10303346.81290775</v>
      </c>
      <c r="C987">
        <v>2192729.827830129</v>
      </c>
      <c r="D987">
        <v>2500713.548418026</v>
      </c>
      <c r="E987">
        <v>2741237.214293623</v>
      </c>
      <c r="F987">
        <v>1152680.269154517</v>
      </c>
      <c r="G987">
        <v>1715985.953211456</v>
      </c>
    </row>
    <row r="988" spans="1:7">
      <c r="A988">
        <v>986</v>
      </c>
      <c r="B988">
        <v>10303346.65703851</v>
      </c>
      <c r="C988">
        <v>2192733.757037047</v>
      </c>
      <c r="D988">
        <v>2500714.856665663</v>
      </c>
      <c r="E988">
        <v>2741240.246052785</v>
      </c>
      <c r="F988">
        <v>1152674.693941178</v>
      </c>
      <c r="G988">
        <v>1715983.103341833</v>
      </c>
    </row>
    <row r="989" spans="1:7">
      <c r="A989">
        <v>987</v>
      </c>
      <c r="B989">
        <v>10303346.61813</v>
      </c>
      <c r="C989">
        <v>2192778.752356577</v>
      </c>
      <c r="D989">
        <v>2500708.276105073</v>
      </c>
      <c r="E989">
        <v>2741244.928917554</v>
      </c>
      <c r="F989">
        <v>1152643.306311025</v>
      </c>
      <c r="G989">
        <v>1715971.354439773</v>
      </c>
    </row>
    <row r="990" spans="1:7">
      <c r="A990">
        <v>988</v>
      </c>
      <c r="B990">
        <v>10303346.64490607</v>
      </c>
      <c r="C990">
        <v>2192711.182446567</v>
      </c>
      <c r="D990">
        <v>2500718.351087639</v>
      </c>
      <c r="E990">
        <v>2741239.407412303</v>
      </c>
      <c r="F990">
        <v>1152688.47795697</v>
      </c>
      <c r="G990">
        <v>1715989.226002588</v>
      </c>
    </row>
    <row r="991" spans="1:7">
      <c r="A991">
        <v>989</v>
      </c>
      <c r="B991">
        <v>10303346.62133809</v>
      </c>
      <c r="C991">
        <v>2192704.923567091</v>
      </c>
      <c r="D991">
        <v>2500714.964227235</v>
      </c>
      <c r="E991">
        <v>2741243.209450313</v>
      </c>
      <c r="F991">
        <v>1152692.755376313</v>
      </c>
      <c r="G991">
        <v>1715990.768717135</v>
      </c>
    </row>
    <row r="992" spans="1:7">
      <c r="A992">
        <v>990</v>
      </c>
      <c r="B992">
        <v>10303346.59880414</v>
      </c>
      <c r="C992">
        <v>2192724.401758093</v>
      </c>
      <c r="D992">
        <v>2500714.318836395</v>
      </c>
      <c r="E992">
        <v>2741242.976892348</v>
      </c>
      <c r="F992">
        <v>1152679.944337786</v>
      </c>
      <c r="G992">
        <v>1715984.956979522</v>
      </c>
    </row>
    <row r="993" spans="1:7">
      <c r="A993">
        <v>991</v>
      </c>
      <c r="B993">
        <v>10303346.61242421</v>
      </c>
      <c r="C993">
        <v>2192656.366500539</v>
      </c>
      <c r="D993">
        <v>2500733.450667358</v>
      </c>
      <c r="E993">
        <v>2741223.376580894</v>
      </c>
      <c r="F993">
        <v>1152726.045101328</v>
      </c>
      <c r="G993">
        <v>1716007.373574087</v>
      </c>
    </row>
    <row r="994" spans="1:7">
      <c r="A994">
        <v>992</v>
      </c>
      <c r="B994">
        <v>10303346.63146922</v>
      </c>
      <c r="C994">
        <v>2192691.56239894</v>
      </c>
      <c r="D994">
        <v>2500725.887998477</v>
      </c>
      <c r="E994">
        <v>2741234.959403495</v>
      </c>
      <c r="F994">
        <v>1152699.450745326</v>
      </c>
      <c r="G994">
        <v>1715994.770922977</v>
      </c>
    </row>
    <row r="995" spans="1:7">
      <c r="A995">
        <v>993</v>
      </c>
      <c r="B995">
        <v>10303346.50054138</v>
      </c>
      <c r="C995">
        <v>2192730.090041894</v>
      </c>
      <c r="D995">
        <v>2500714.584671645</v>
      </c>
      <c r="E995">
        <v>2741244.147229211</v>
      </c>
      <c r="F995">
        <v>1152675.306574375</v>
      </c>
      <c r="G995">
        <v>1715982.372024258</v>
      </c>
    </row>
    <row r="996" spans="1:7">
      <c r="A996">
        <v>994</v>
      </c>
      <c r="B996">
        <v>10303346.48399579</v>
      </c>
      <c r="C996">
        <v>2192725.573349581</v>
      </c>
      <c r="D996">
        <v>2500714.552662324</v>
      </c>
      <c r="E996">
        <v>2741243.852754431</v>
      </c>
      <c r="F996">
        <v>1152678.349480936</v>
      </c>
      <c r="G996">
        <v>1715984.155748514</v>
      </c>
    </row>
    <row r="997" spans="1:7">
      <c r="A997">
        <v>995</v>
      </c>
      <c r="B997">
        <v>10303346.46436455</v>
      </c>
      <c r="C997">
        <v>2192811.093341696</v>
      </c>
      <c r="D997">
        <v>2500699.445449066</v>
      </c>
      <c r="E997">
        <v>2741254.841374452</v>
      </c>
      <c r="F997">
        <v>1152622.963668886</v>
      </c>
      <c r="G997">
        <v>1715958.120530451</v>
      </c>
    </row>
    <row r="998" spans="1:7">
      <c r="A998">
        <v>996</v>
      </c>
      <c r="B998">
        <v>10303346.45331878</v>
      </c>
      <c r="C998">
        <v>2192771.421443376</v>
      </c>
      <c r="D998">
        <v>2500705.597728015</v>
      </c>
      <c r="E998">
        <v>2741255.321824744</v>
      </c>
      <c r="F998">
        <v>1152646.467704698</v>
      </c>
      <c r="G998">
        <v>1715967.644617946</v>
      </c>
    </row>
    <row r="999" spans="1:7">
      <c r="A999">
        <v>997</v>
      </c>
      <c r="B999">
        <v>10303346.39674225</v>
      </c>
      <c r="C999">
        <v>2192711.697141723</v>
      </c>
      <c r="D999">
        <v>2500714.175324557</v>
      </c>
      <c r="E999">
        <v>2741255.014546518</v>
      </c>
      <c r="F999">
        <v>1152681.785096584</v>
      </c>
      <c r="G999">
        <v>1715983.724632868</v>
      </c>
    </row>
    <row r="1000" spans="1:7">
      <c r="A1000">
        <v>998</v>
      </c>
      <c r="B1000">
        <v>10303346.4122199</v>
      </c>
      <c r="C1000">
        <v>2192694.531987239</v>
      </c>
      <c r="D1000">
        <v>2500720.357597839</v>
      </c>
      <c r="E1000">
        <v>2741250.172899132</v>
      </c>
      <c r="F1000">
        <v>1152692.337482547</v>
      </c>
      <c r="G1000">
        <v>1715989.012253138</v>
      </c>
    </row>
    <row r="1001" spans="1:7">
      <c r="A1001">
        <v>999</v>
      </c>
      <c r="B1001">
        <v>10303346.4128533</v>
      </c>
      <c r="C1001">
        <v>2192749.956353602</v>
      </c>
      <c r="D1001">
        <v>2500703.156949757</v>
      </c>
      <c r="E1001">
        <v>2741265.742509846</v>
      </c>
      <c r="F1001">
        <v>1152655.311160106</v>
      </c>
      <c r="G1001">
        <v>1715972.245879988</v>
      </c>
    </row>
    <row r="1002" spans="1:7">
      <c r="A1002">
        <v>1000</v>
      </c>
      <c r="B1002">
        <v>10303346.43176268</v>
      </c>
      <c r="C1002">
        <v>2192734.136948387</v>
      </c>
      <c r="D1002">
        <v>2500709.432076133</v>
      </c>
      <c r="E1002">
        <v>2741252.16459692</v>
      </c>
      <c r="F1002">
        <v>1152671.731728654</v>
      </c>
      <c r="G1002">
        <v>1715978.966412587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1613334.091455091</v>
      </c>
      <c r="C2">
        <v>1925682.097673959</v>
      </c>
    </row>
    <row r="3" spans="1:3">
      <c r="A3">
        <v>1</v>
      </c>
      <c r="B3">
        <v>16133340.91455095</v>
      </c>
      <c r="C3">
        <v>8372990.6811621</v>
      </c>
    </row>
    <row r="4" spans="1:3">
      <c r="A4">
        <v>2</v>
      </c>
      <c r="B4">
        <v>15529793.42821218</v>
      </c>
      <c r="C4">
        <v>8073664.715757993</v>
      </c>
    </row>
    <row r="5" spans="1:3">
      <c r="A5">
        <v>3</v>
      </c>
      <c r="B5">
        <v>15038848.35578405</v>
      </c>
      <c r="C5">
        <v>7856812.967855113</v>
      </c>
    </row>
    <row r="6" spans="1:3">
      <c r="A6">
        <v>4</v>
      </c>
      <c r="B6">
        <v>14656454.12884766</v>
      </c>
      <c r="C6">
        <v>7712020.017871675</v>
      </c>
    </row>
    <row r="7" spans="1:3">
      <c r="A7">
        <v>5</v>
      </c>
      <c r="B7">
        <v>14282615.50815708</v>
      </c>
      <c r="C7">
        <v>7571999.740806931</v>
      </c>
    </row>
    <row r="8" spans="1:3">
      <c r="A8">
        <v>6</v>
      </c>
      <c r="B8">
        <v>14161000.59379697</v>
      </c>
      <c r="C8">
        <v>7522494.704828564</v>
      </c>
    </row>
    <row r="9" spans="1:3">
      <c r="A9">
        <v>7</v>
      </c>
      <c r="B9">
        <v>13927129.45558942</v>
      </c>
      <c r="C9">
        <v>7432039.785026708</v>
      </c>
    </row>
    <row r="10" spans="1:3">
      <c r="A10">
        <v>8</v>
      </c>
      <c r="B10">
        <v>13809542.03816266</v>
      </c>
      <c r="C10">
        <v>7384377.027013299</v>
      </c>
    </row>
    <row r="11" spans="1:3">
      <c r="A11">
        <v>9</v>
      </c>
      <c r="B11">
        <v>13579828.20399742</v>
      </c>
      <c r="C11">
        <v>7294578.381769216</v>
      </c>
    </row>
    <row r="12" spans="1:3">
      <c r="A12">
        <v>10</v>
      </c>
      <c r="B12">
        <v>13464552.27916349</v>
      </c>
      <c r="C12">
        <v>7247509.411153605</v>
      </c>
    </row>
    <row r="13" spans="1:3">
      <c r="A13">
        <v>11</v>
      </c>
      <c r="B13">
        <v>13237568.43123961</v>
      </c>
      <c r="C13">
        <v>7157441.086511526</v>
      </c>
    </row>
    <row r="14" spans="1:3">
      <c r="A14">
        <v>12</v>
      </c>
      <c r="B14">
        <v>13123859.62493486</v>
      </c>
      <c r="C14">
        <v>7110468.685641263</v>
      </c>
    </row>
    <row r="15" spans="1:3">
      <c r="A15">
        <v>13</v>
      </c>
      <c r="B15">
        <v>12898931.95711267</v>
      </c>
      <c r="C15">
        <v>7019769.986732187</v>
      </c>
    </row>
    <row r="16" spans="1:3">
      <c r="A16">
        <v>14</v>
      </c>
      <c r="B16">
        <v>12786400.55954424</v>
      </c>
      <c r="C16">
        <v>6972661.856019272</v>
      </c>
    </row>
    <row r="17" spans="1:3">
      <c r="A17">
        <v>15</v>
      </c>
      <c r="B17">
        <v>12563151.50648026</v>
      </c>
      <c r="C17">
        <v>6881179.138726461</v>
      </c>
    </row>
    <row r="18" spans="1:3">
      <c r="A18">
        <v>16</v>
      </c>
      <c r="B18">
        <v>12451567.61103963</v>
      </c>
      <c r="C18">
        <v>6833816.32336697</v>
      </c>
    </row>
    <row r="19" spans="1:3">
      <c r="A19">
        <v>17</v>
      </c>
      <c r="B19">
        <v>12229761.03762791</v>
      </c>
      <c r="C19">
        <v>6741484.492175483</v>
      </c>
    </row>
    <row r="20" spans="1:3">
      <c r="A20">
        <v>18</v>
      </c>
      <c r="B20">
        <v>12118977.56077278</v>
      </c>
      <c r="C20">
        <v>6693802.568437971</v>
      </c>
    </row>
    <row r="21" spans="1:3">
      <c r="A21">
        <v>19</v>
      </c>
      <c r="B21">
        <v>11898454.63820017</v>
      </c>
      <c r="C21">
        <v>6600597.617936972</v>
      </c>
    </row>
    <row r="22" spans="1:3">
      <c r="A22">
        <v>20</v>
      </c>
      <c r="B22">
        <v>11788372.06004648</v>
      </c>
      <c r="C22">
        <v>6552560.374279152</v>
      </c>
    </row>
    <row r="23" spans="1:3">
      <c r="A23">
        <v>21</v>
      </c>
      <c r="B23">
        <v>11569020.7947253</v>
      </c>
      <c r="C23">
        <v>6458477.847546616</v>
      </c>
    </row>
    <row r="24" spans="1:3">
      <c r="A24">
        <v>22</v>
      </c>
      <c r="B24">
        <v>11459569.20378945</v>
      </c>
      <c r="C24">
        <v>6410064.257888682</v>
      </c>
    </row>
    <row r="25" spans="1:3">
      <c r="A25">
        <v>23</v>
      </c>
      <c r="B25">
        <v>11241308.43474117</v>
      </c>
      <c r="C25">
        <v>6315108.569861181</v>
      </c>
    </row>
    <row r="26" spans="1:3">
      <c r="A26">
        <v>24</v>
      </c>
      <c r="B26">
        <v>11132437.62862593</v>
      </c>
      <c r="C26">
        <v>6266305.83802157</v>
      </c>
    </row>
    <row r="27" spans="1:3">
      <c r="A27">
        <v>25</v>
      </c>
      <c r="B27">
        <v>10915207.96837156</v>
      </c>
      <c r="C27">
        <v>6170484.624401457</v>
      </c>
    </row>
    <row r="28" spans="1:3">
      <c r="A28">
        <v>26</v>
      </c>
      <c r="B28">
        <v>10806881.65485194</v>
      </c>
      <c r="C28">
        <v>6121284.237334896</v>
      </c>
    </row>
    <row r="29" spans="1:3">
      <c r="A29">
        <v>27</v>
      </c>
      <c r="B29">
        <v>10590640.06657941</v>
      </c>
      <c r="C29">
        <v>6024605.198004483</v>
      </c>
    </row>
    <row r="30" spans="1:3">
      <c r="A30">
        <v>28</v>
      </c>
      <c r="B30">
        <v>10482832.30844555</v>
      </c>
      <c r="C30">
        <v>5975000.564051946</v>
      </c>
    </row>
    <row r="31" spans="1:3">
      <c r="A31">
        <v>29</v>
      </c>
      <c r="B31">
        <v>10267548.73255916</v>
      </c>
      <c r="C31">
        <v>5877469.606159072</v>
      </c>
    </row>
    <row r="32" spans="1:3">
      <c r="A32">
        <v>30</v>
      </c>
      <c r="B32">
        <v>10160241.69853592</v>
      </c>
      <c r="C32">
        <v>5827454.565958667</v>
      </c>
    </row>
    <row r="33" spans="1:3">
      <c r="A33">
        <v>31</v>
      </c>
      <c r="B33">
        <v>9945896.912773179</v>
      </c>
      <c r="C33">
        <v>5729074.642354239</v>
      </c>
    </row>
    <row r="34" spans="1:3">
      <c r="A34">
        <v>32</v>
      </c>
      <c r="B34">
        <v>9839079.432555461</v>
      </c>
      <c r="C34">
        <v>5678642.473472728</v>
      </c>
    </row>
    <row r="35" spans="1:3">
      <c r="A35">
        <v>33</v>
      </c>
      <c r="B35">
        <v>9625663.70326956</v>
      </c>
      <c r="C35">
        <v>5579412.792125565</v>
      </c>
    </row>
    <row r="36" spans="1:3">
      <c r="A36">
        <v>34</v>
      </c>
      <c r="B36">
        <v>9519330.345547009</v>
      </c>
      <c r="C36">
        <v>5528555.4944736</v>
      </c>
    </row>
    <row r="37" spans="1:3">
      <c r="A37">
        <v>35</v>
      </c>
      <c r="B37">
        <v>9306842.621083537</v>
      </c>
      <c r="C37">
        <v>5428470.914526343</v>
      </c>
    </row>
    <row r="38" spans="1:3">
      <c r="A38">
        <v>36</v>
      </c>
      <c r="B38">
        <v>9200993.132107604</v>
      </c>
      <c r="C38">
        <v>5377178.65021875</v>
      </c>
    </row>
    <row r="39" spans="1:3">
      <c r="A39">
        <v>37</v>
      </c>
      <c r="B39">
        <v>8989440.635724466</v>
      </c>
      <c r="C39">
        <v>5276229.153034219</v>
      </c>
    </row>
    <row r="40" spans="1:3">
      <c r="A40">
        <v>38</v>
      </c>
      <c r="B40">
        <v>8885203.402446741</v>
      </c>
      <c r="C40">
        <v>5223406.665092846</v>
      </c>
    </row>
    <row r="41" spans="1:3">
      <c r="A41">
        <v>39</v>
      </c>
      <c r="B41">
        <v>8676815.090340087</v>
      </c>
      <c r="C41">
        <v>5119409.123401348</v>
      </c>
    </row>
    <row r="42" spans="1:3">
      <c r="A42">
        <v>40</v>
      </c>
      <c r="B42">
        <v>8574242.690009022</v>
      </c>
      <c r="C42">
        <v>5064981.594358458</v>
      </c>
    </row>
    <row r="43" spans="1:3">
      <c r="A43">
        <v>41</v>
      </c>
      <c r="B43">
        <v>8369142.027519986</v>
      </c>
      <c r="C43">
        <v>4957805.573445903</v>
      </c>
    </row>
    <row r="44" spans="1:3">
      <c r="A44">
        <v>42</v>
      </c>
      <c r="B44">
        <v>8268312.676877296</v>
      </c>
      <c r="C44">
        <v>4901678.033978587</v>
      </c>
    </row>
    <row r="45" spans="1:3">
      <c r="A45">
        <v>43</v>
      </c>
      <c r="B45">
        <v>8066670.457275475</v>
      </c>
      <c r="C45">
        <v>4791152.579224214</v>
      </c>
    </row>
    <row r="46" spans="1:3">
      <c r="A46">
        <v>44</v>
      </c>
      <c r="B46">
        <v>7441521.428924712</v>
      </c>
      <c r="C46">
        <v>4514289.431769108</v>
      </c>
    </row>
    <row r="47" spans="1:3">
      <c r="A47">
        <v>45</v>
      </c>
      <c r="B47">
        <v>7159030.94187733</v>
      </c>
      <c r="C47">
        <v>4390156.052143732</v>
      </c>
    </row>
    <row r="48" spans="1:3">
      <c r="A48">
        <v>46</v>
      </c>
      <c r="B48">
        <v>6944738.546187817</v>
      </c>
      <c r="C48">
        <v>4301740.128882437</v>
      </c>
    </row>
    <row r="49" spans="1:3">
      <c r="A49">
        <v>47</v>
      </c>
      <c r="B49">
        <v>6786542.751038075</v>
      </c>
      <c r="C49">
        <v>4223512.164382563</v>
      </c>
    </row>
    <row r="50" spans="1:3">
      <c r="A50">
        <v>48</v>
      </c>
      <c r="B50">
        <v>6783742.331927745</v>
      </c>
      <c r="C50">
        <v>4222232.18497427</v>
      </c>
    </row>
    <row r="51" spans="1:3">
      <c r="A51">
        <v>49</v>
      </c>
      <c r="B51">
        <v>6620935.296812157</v>
      </c>
      <c r="C51">
        <v>4143553.414641459</v>
      </c>
    </row>
    <row r="52" spans="1:3">
      <c r="A52">
        <v>50</v>
      </c>
      <c r="B52">
        <v>6620617.362961601</v>
      </c>
      <c r="C52">
        <v>4143136.439831223</v>
      </c>
    </row>
    <row r="53" spans="1:3">
      <c r="A53">
        <v>51</v>
      </c>
      <c r="B53">
        <v>6526869.049267298</v>
      </c>
      <c r="C53">
        <v>4096971.352728356</v>
      </c>
    </row>
    <row r="54" spans="1:3">
      <c r="A54">
        <v>52</v>
      </c>
      <c r="B54">
        <v>6526006.762896702</v>
      </c>
      <c r="C54">
        <v>4096360.917174459</v>
      </c>
    </row>
    <row r="55" spans="1:3">
      <c r="A55">
        <v>53</v>
      </c>
      <c r="B55">
        <v>6445030.076479753</v>
      </c>
      <c r="C55">
        <v>4055709.212633786</v>
      </c>
    </row>
    <row r="56" spans="1:3">
      <c r="A56">
        <v>54</v>
      </c>
      <c r="B56">
        <v>6443700.151055989</v>
      </c>
      <c r="C56">
        <v>4054932.55057322</v>
      </c>
    </row>
    <row r="57" spans="1:3">
      <c r="A57">
        <v>55</v>
      </c>
      <c r="B57">
        <v>6361022.363262792</v>
      </c>
      <c r="C57">
        <v>4014633.335865946</v>
      </c>
    </row>
    <row r="58" spans="1:3">
      <c r="A58">
        <v>56</v>
      </c>
      <c r="B58">
        <v>6359301.092049361</v>
      </c>
      <c r="C58">
        <v>4013712.31105943</v>
      </c>
    </row>
    <row r="59" spans="1:3">
      <c r="A59">
        <v>57</v>
      </c>
      <c r="B59">
        <v>6274322.683704687</v>
      </c>
      <c r="C59">
        <v>3973381.436891119</v>
      </c>
    </row>
    <row r="60" spans="1:3">
      <c r="A60">
        <v>58</v>
      </c>
      <c r="B60">
        <v>6272279.060635738</v>
      </c>
      <c r="C60">
        <v>3972335.694097521</v>
      </c>
    </row>
    <row r="61" spans="1:3">
      <c r="A61">
        <v>59</v>
      </c>
      <c r="B61">
        <v>6184895.870316025</v>
      </c>
      <c r="C61">
        <v>3931792.690559222</v>
      </c>
    </row>
    <row r="62" spans="1:3">
      <c r="A62">
        <v>60</v>
      </c>
      <c r="B62">
        <v>6182565.245383878</v>
      </c>
      <c r="C62">
        <v>3930629.691431574</v>
      </c>
    </row>
    <row r="63" spans="1:3">
      <c r="A63">
        <v>61</v>
      </c>
      <c r="B63">
        <v>6092767.452141181</v>
      </c>
      <c r="C63">
        <v>3889745.265363799</v>
      </c>
    </row>
    <row r="64" spans="1:3">
      <c r="A64">
        <v>62</v>
      </c>
      <c r="B64">
        <v>6090197.878815666</v>
      </c>
      <c r="C64">
        <v>3888479.270019183</v>
      </c>
    </row>
    <row r="65" spans="1:3">
      <c r="A65">
        <v>63</v>
      </c>
      <c r="B65">
        <v>5998288.378015692</v>
      </c>
      <c r="C65">
        <v>3847273.904903577</v>
      </c>
    </row>
    <row r="66" spans="1:3">
      <c r="A66">
        <v>64</v>
      </c>
      <c r="B66">
        <v>5995526.325520566</v>
      </c>
      <c r="C66">
        <v>3845920.013635555</v>
      </c>
    </row>
    <row r="67" spans="1:3">
      <c r="A67">
        <v>65</v>
      </c>
      <c r="B67">
        <v>5901850.338725869</v>
      </c>
      <c r="C67">
        <v>3804448.547120863</v>
      </c>
    </row>
    <row r="68" spans="1:3">
      <c r="A68">
        <v>66</v>
      </c>
      <c r="B68">
        <v>5898928.23596568</v>
      </c>
      <c r="C68">
        <v>3803017.023943726</v>
      </c>
    </row>
    <row r="69" spans="1:3">
      <c r="A69">
        <v>67</v>
      </c>
      <c r="B69">
        <v>5803762.369161424</v>
      </c>
      <c r="C69">
        <v>3761318.771064067</v>
      </c>
    </row>
    <row r="70" spans="1:3">
      <c r="A70">
        <v>68</v>
      </c>
      <c r="B70">
        <v>5800711.561521538</v>
      </c>
      <c r="C70">
        <v>3759820.296461158</v>
      </c>
    </row>
    <row r="71" spans="1:3">
      <c r="A71">
        <v>69</v>
      </c>
      <c r="B71">
        <v>5704356.822947741</v>
      </c>
      <c r="C71">
        <v>3717957.460749242</v>
      </c>
    </row>
    <row r="72" spans="1:3">
      <c r="A72">
        <v>70</v>
      </c>
      <c r="B72">
        <v>5701201.141001401</v>
      </c>
      <c r="C72">
        <v>3716400.083054249</v>
      </c>
    </row>
    <row r="73" spans="1:3">
      <c r="A73">
        <v>71</v>
      </c>
      <c r="B73">
        <v>5603948.219138115</v>
      </c>
      <c r="C73">
        <v>3674440.831407565</v>
      </c>
    </row>
    <row r="74" spans="1:3">
      <c r="A74">
        <v>72</v>
      </c>
      <c r="B74">
        <v>5600718.29696284</v>
      </c>
      <c r="C74">
        <v>3672836.240230458</v>
      </c>
    </row>
    <row r="75" spans="1:3">
      <c r="A75">
        <v>73</v>
      </c>
      <c r="B75">
        <v>5502908.868309069</v>
      </c>
      <c r="C75">
        <v>3630880.356945744</v>
      </c>
    </row>
    <row r="76" spans="1:3">
      <c r="A76">
        <v>74</v>
      </c>
      <c r="B76">
        <v>5499629.737439667</v>
      </c>
      <c r="C76">
        <v>3629238.271100402</v>
      </c>
    </row>
    <row r="77" spans="1:3">
      <c r="A77">
        <v>75</v>
      </c>
      <c r="B77">
        <v>5401501.163059161</v>
      </c>
      <c r="C77">
        <v>3587347.083698991</v>
      </c>
    </row>
    <row r="78" spans="1:3">
      <c r="A78">
        <v>76</v>
      </c>
      <c r="B78">
        <v>5398176.605330161</v>
      </c>
      <c r="C78">
        <v>3585667.691506647</v>
      </c>
    </row>
    <row r="79" spans="1:3">
      <c r="A79">
        <v>77</v>
      </c>
      <c r="B79">
        <v>5299865.127424243</v>
      </c>
      <c r="C79">
        <v>3543863.413557306</v>
      </c>
    </row>
    <row r="80" spans="1:3">
      <c r="A80">
        <v>78</v>
      </c>
      <c r="B80">
        <v>5296508.587213823</v>
      </c>
      <c r="C80">
        <v>3542151.436740572</v>
      </c>
    </row>
    <row r="81" spans="1:3">
      <c r="A81">
        <v>79</v>
      </c>
      <c r="B81">
        <v>5198363.516565233</v>
      </c>
      <c r="C81">
        <v>3500556.81116551</v>
      </c>
    </row>
    <row r="82" spans="1:3">
      <c r="A82">
        <v>80</v>
      </c>
      <c r="B82">
        <v>5195098.881224939</v>
      </c>
      <c r="C82">
        <v>3498726.557934685</v>
      </c>
    </row>
    <row r="83" spans="1:3">
      <c r="A83">
        <v>81</v>
      </c>
      <c r="B83">
        <v>5097521.506570378</v>
      </c>
      <c r="C83">
        <v>3457624.512418749</v>
      </c>
    </row>
    <row r="84" spans="1:3">
      <c r="A84">
        <v>82</v>
      </c>
      <c r="B84">
        <v>5094312.378302552</v>
      </c>
      <c r="C84">
        <v>3455746.368691349</v>
      </c>
    </row>
    <row r="85" spans="1:3">
      <c r="A85">
        <v>83</v>
      </c>
      <c r="B85">
        <v>4997358.104928905</v>
      </c>
      <c r="C85">
        <v>3415575.158269112</v>
      </c>
    </row>
    <row r="86" spans="1:3">
      <c r="A86">
        <v>84</v>
      </c>
      <c r="B86">
        <v>4994215.375442556</v>
      </c>
      <c r="C86">
        <v>3413649.097237209</v>
      </c>
    </row>
    <row r="87" spans="1:3">
      <c r="A87">
        <v>85</v>
      </c>
      <c r="B87">
        <v>4898127.474948538</v>
      </c>
      <c r="C87">
        <v>3374445.515229464</v>
      </c>
    </row>
    <row r="88" spans="1:3">
      <c r="A88">
        <v>86</v>
      </c>
      <c r="B88">
        <v>4874320.472212421</v>
      </c>
      <c r="C88">
        <v>3365290.364565514</v>
      </c>
    </row>
    <row r="89" spans="1:3">
      <c r="A89">
        <v>87</v>
      </c>
      <c r="B89">
        <v>4649286.90623947</v>
      </c>
      <c r="C89">
        <v>3265643.726193155</v>
      </c>
    </row>
    <row r="90" spans="1:3">
      <c r="A90">
        <v>88</v>
      </c>
      <c r="B90">
        <v>4530552.491546827</v>
      </c>
      <c r="C90">
        <v>3211129.42733138</v>
      </c>
    </row>
    <row r="91" spans="1:3">
      <c r="A91">
        <v>89</v>
      </c>
      <c r="B91">
        <v>4462422.034618163</v>
      </c>
      <c r="C91">
        <v>3178784.323033333</v>
      </c>
    </row>
    <row r="92" spans="1:3">
      <c r="A92">
        <v>90</v>
      </c>
      <c r="B92">
        <v>4385818.672108496</v>
      </c>
      <c r="C92">
        <v>3146316.458637026</v>
      </c>
    </row>
    <row r="93" spans="1:3">
      <c r="A93">
        <v>91</v>
      </c>
      <c r="B93">
        <v>4345241.358378245</v>
      </c>
      <c r="C93">
        <v>3129173.953902192</v>
      </c>
    </row>
    <row r="94" spans="1:3">
      <c r="A94">
        <v>92</v>
      </c>
      <c r="B94">
        <v>4354220.731300976</v>
      </c>
      <c r="C94">
        <v>3132876.978377511</v>
      </c>
    </row>
    <row r="95" spans="1:3">
      <c r="A95">
        <v>93</v>
      </c>
      <c r="B95">
        <v>4277274.229538856</v>
      </c>
      <c r="C95">
        <v>3100556.792432453</v>
      </c>
    </row>
    <row r="96" spans="1:3">
      <c r="A96">
        <v>94</v>
      </c>
      <c r="B96">
        <v>4216685.645628197</v>
      </c>
      <c r="C96">
        <v>3075709.890213737</v>
      </c>
    </row>
    <row r="97" spans="1:3">
      <c r="A97">
        <v>95</v>
      </c>
      <c r="B97">
        <v>4218345.416269998</v>
      </c>
      <c r="C97">
        <v>3076208.477963665</v>
      </c>
    </row>
    <row r="98" spans="1:3">
      <c r="A98">
        <v>96</v>
      </c>
      <c r="B98">
        <v>4168732.951945608</v>
      </c>
      <c r="C98">
        <v>3056226.456521921</v>
      </c>
    </row>
    <row r="99" spans="1:3">
      <c r="A99">
        <v>97</v>
      </c>
      <c r="B99">
        <v>4170640.908203252</v>
      </c>
      <c r="C99">
        <v>3056860.782500677</v>
      </c>
    </row>
    <row r="100" spans="1:3">
      <c r="A100">
        <v>98</v>
      </c>
      <c r="B100">
        <v>4117973.860149988</v>
      </c>
      <c r="C100">
        <v>3035366.152601937</v>
      </c>
    </row>
    <row r="101" spans="1:3">
      <c r="A101">
        <v>99</v>
      </c>
      <c r="B101">
        <v>4120037.106216842</v>
      </c>
      <c r="C101">
        <v>3036093.861415851</v>
      </c>
    </row>
    <row r="102" spans="1:3">
      <c r="A102">
        <v>100</v>
      </c>
      <c r="B102">
        <v>4064662.001423802</v>
      </c>
      <c r="C102">
        <v>3013206.019925122</v>
      </c>
    </row>
    <row r="103" spans="1:3">
      <c r="A103">
        <v>101</v>
      </c>
      <c r="B103">
        <v>4066813.06390251</v>
      </c>
      <c r="C103">
        <v>3013995.156835756</v>
      </c>
    </row>
    <row r="104" spans="1:3">
      <c r="A104">
        <v>102</v>
      </c>
      <c r="B104">
        <v>4009211.9305318</v>
      </c>
      <c r="C104">
        <v>2989911.536333818</v>
      </c>
    </row>
    <row r="105" spans="1:3">
      <c r="A105">
        <v>103</v>
      </c>
      <c r="B105">
        <v>4011378.791880738</v>
      </c>
      <c r="C105">
        <v>2990728.306590925</v>
      </c>
    </row>
    <row r="106" spans="1:3">
      <c r="A106">
        <v>104</v>
      </c>
      <c r="B106">
        <v>3952049.970256626</v>
      </c>
      <c r="C106">
        <v>2965662.659712424</v>
      </c>
    </row>
    <row r="107" spans="1:3">
      <c r="A107">
        <v>105</v>
      </c>
      <c r="B107">
        <v>3954183.777902449</v>
      </c>
      <c r="C107">
        <v>2966482.547213515</v>
      </c>
    </row>
    <row r="108" spans="1:3">
      <c r="A108">
        <v>106</v>
      </c>
      <c r="B108">
        <v>3893672.17945099</v>
      </c>
      <c r="C108">
        <v>2940676.504799866</v>
      </c>
    </row>
    <row r="109" spans="1:3">
      <c r="A109">
        <v>107</v>
      </c>
      <c r="B109">
        <v>3895736.433680305</v>
      </c>
      <c r="C109">
        <v>2941480.199402223</v>
      </c>
    </row>
    <row r="110" spans="1:3">
      <c r="A110">
        <v>108</v>
      </c>
      <c r="B110">
        <v>3834586.157843046</v>
      </c>
      <c r="C110">
        <v>2915178.885567383</v>
      </c>
    </row>
    <row r="111" spans="1:3">
      <c r="A111">
        <v>109</v>
      </c>
      <c r="B111">
        <v>3836547.361111372</v>
      </c>
      <c r="C111">
        <v>2915948.407250131</v>
      </c>
    </row>
    <row r="112" spans="1:3">
      <c r="A112">
        <v>110</v>
      </c>
      <c r="B112">
        <v>3775285.017073681</v>
      </c>
      <c r="C112">
        <v>2889391.818014382</v>
      </c>
    </row>
    <row r="113" spans="1:3">
      <c r="A113">
        <v>111</v>
      </c>
      <c r="B113">
        <v>3777120.042850975</v>
      </c>
      <c r="C113">
        <v>2890113.646144515</v>
      </c>
    </row>
    <row r="114" spans="1:3">
      <c r="A114">
        <v>112</v>
      </c>
      <c r="B114">
        <v>3716274.600501793</v>
      </c>
      <c r="C114">
        <v>2863545.154931725</v>
      </c>
    </row>
    <row r="115" spans="1:3">
      <c r="A115">
        <v>113</v>
      </c>
      <c r="B115">
        <v>3717965.433797571</v>
      </c>
      <c r="C115">
        <v>2864208.020795999</v>
      </c>
    </row>
    <row r="116" spans="1:3">
      <c r="A116">
        <v>114</v>
      </c>
      <c r="B116">
        <v>3658062.126323316</v>
      </c>
      <c r="C116">
        <v>2837871.247757595</v>
      </c>
    </row>
    <row r="117" spans="1:3">
      <c r="A117">
        <v>115</v>
      </c>
      <c r="B117">
        <v>3659604.993514505</v>
      </c>
      <c r="C117">
        <v>2838470.314777409</v>
      </c>
    </row>
    <row r="118" spans="1:3">
      <c r="A118">
        <v>116</v>
      </c>
      <c r="B118">
        <v>3601166.987683911</v>
      </c>
      <c r="C118">
        <v>2812609.340788759</v>
      </c>
    </row>
    <row r="119" spans="1:3">
      <c r="A119">
        <v>117</v>
      </c>
      <c r="B119">
        <v>3602563.486455491</v>
      </c>
      <c r="C119">
        <v>2813142.395986844</v>
      </c>
    </row>
    <row r="120" spans="1:3">
      <c r="A120">
        <v>118</v>
      </c>
      <c r="B120">
        <v>3546069.617228572</v>
      </c>
      <c r="C120">
        <v>2787983.012359812</v>
      </c>
    </row>
    <row r="121" spans="1:3">
      <c r="A121">
        <v>119</v>
      </c>
      <c r="B121">
        <v>3547314.942267195</v>
      </c>
      <c r="C121">
        <v>2788444.920397642</v>
      </c>
    </row>
    <row r="122" spans="1:3">
      <c r="A122">
        <v>120</v>
      </c>
      <c r="B122">
        <v>3493199.737709452</v>
      </c>
      <c r="C122">
        <v>2764195.038912429</v>
      </c>
    </row>
    <row r="123" spans="1:3">
      <c r="A123">
        <v>121</v>
      </c>
      <c r="B123">
        <v>3494301.180739413</v>
      </c>
      <c r="C123">
        <v>2764586.305104003</v>
      </c>
    </row>
    <row r="124" spans="1:3">
      <c r="A124">
        <v>122</v>
      </c>
      <c r="B124">
        <v>3443003.34223837</v>
      </c>
      <c r="C124">
        <v>2741455.4786869</v>
      </c>
    </row>
    <row r="125" spans="1:3">
      <c r="A125">
        <v>123</v>
      </c>
      <c r="B125">
        <v>3444039.271477594</v>
      </c>
      <c r="C125">
        <v>2741717.376009691</v>
      </c>
    </row>
    <row r="126" spans="1:3">
      <c r="A126">
        <v>124</v>
      </c>
      <c r="B126">
        <v>3395948.446509261</v>
      </c>
      <c r="C126">
        <v>2719910.527476399</v>
      </c>
    </row>
    <row r="127" spans="1:3">
      <c r="A127">
        <v>125</v>
      </c>
      <c r="B127">
        <v>3396898.115464789</v>
      </c>
      <c r="C127">
        <v>2720106.001396414</v>
      </c>
    </row>
    <row r="128" spans="1:3">
      <c r="A128">
        <v>126</v>
      </c>
      <c r="B128">
        <v>3352527.923127966</v>
      </c>
      <c r="C128">
        <v>2699522.921422524</v>
      </c>
    </row>
    <row r="129" spans="1:3">
      <c r="A129">
        <v>127</v>
      </c>
      <c r="B129">
        <v>3353412.333729804</v>
      </c>
      <c r="C129">
        <v>2699653.488747148</v>
      </c>
    </row>
    <row r="130" spans="1:3">
      <c r="A130">
        <v>128</v>
      </c>
      <c r="B130">
        <v>3312948.487991559</v>
      </c>
      <c r="C130">
        <v>2680410.055164154</v>
      </c>
    </row>
    <row r="131" spans="1:3">
      <c r="A131">
        <v>129</v>
      </c>
      <c r="B131">
        <v>3309707.366958346</v>
      </c>
      <c r="C131">
        <v>2678112.779301173</v>
      </c>
    </row>
    <row r="132" spans="1:3">
      <c r="A132">
        <v>130</v>
      </c>
      <c r="B132">
        <v>3217875.004329546</v>
      </c>
      <c r="C132">
        <v>2638069.919964876</v>
      </c>
    </row>
    <row r="133" spans="1:3">
      <c r="A133">
        <v>131</v>
      </c>
      <c r="B133">
        <v>3156700.880228132</v>
      </c>
      <c r="C133">
        <v>2612302.433294771</v>
      </c>
    </row>
    <row r="134" spans="1:3">
      <c r="A134">
        <v>132</v>
      </c>
      <c r="B134">
        <v>3118888.825503272</v>
      </c>
      <c r="C134">
        <v>2597121.164468293</v>
      </c>
    </row>
    <row r="135" spans="1:3">
      <c r="A135">
        <v>133</v>
      </c>
      <c r="B135">
        <v>3076890.498106427</v>
      </c>
      <c r="C135">
        <v>2578388.535283932</v>
      </c>
    </row>
    <row r="136" spans="1:3">
      <c r="A136">
        <v>134</v>
      </c>
      <c r="B136">
        <v>3058011.982548905</v>
      </c>
      <c r="C136">
        <v>2569766.578105669</v>
      </c>
    </row>
    <row r="137" spans="1:3">
      <c r="A137">
        <v>135</v>
      </c>
      <c r="B137">
        <v>3056036.749887445</v>
      </c>
      <c r="C137">
        <v>2568894.366297194</v>
      </c>
    </row>
    <row r="138" spans="1:3">
      <c r="A138">
        <v>136</v>
      </c>
      <c r="B138">
        <v>3017048.894296475</v>
      </c>
      <c r="C138">
        <v>2551447.392499877</v>
      </c>
    </row>
    <row r="139" spans="1:3">
      <c r="A139">
        <v>137</v>
      </c>
      <c r="B139">
        <v>2983520.759789609</v>
      </c>
      <c r="C139">
        <v>2536077.512465502</v>
      </c>
    </row>
    <row r="140" spans="1:3">
      <c r="A140">
        <v>138</v>
      </c>
      <c r="B140">
        <v>2982769.763574942</v>
      </c>
      <c r="C140">
        <v>2535250.761905674</v>
      </c>
    </row>
    <row r="141" spans="1:3">
      <c r="A141">
        <v>139</v>
      </c>
      <c r="B141">
        <v>2987008.546194751</v>
      </c>
      <c r="C141">
        <v>2537018.469594914</v>
      </c>
    </row>
    <row r="142" spans="1:3">
      <c r="A142">
        <v>140</v>
      </c>
      <c r="B142">
        <v>2954548.496707524</v>
      </c>
      <c r="C142">
        <v>2522340.255082326</v>
      </c>
    </row>
    <row r="143" spans="1:3">
      <c r="A143">
        <v>141</v>
      </c>
      <c r="B143">
        <v>2958990.992983887</v>
      </c>
      <c r="C143">
        <v>2524213.989765614</v>
      </c>
    </row>
    <row r="144" spans="1:3">
      <c r="A144">
        <v>142</v>
      </c>
      <c r="B144">
        <v>2925433.51342666</v>
      </c>
      <c r="C144">
        <v>2508993.924344224</v>
      </c>
    </row>
    <row r="145" spans="1:3">
      <c r="A145">
        <v>143</v>
      </c>
      <c r="B145">
        <v>2929819.637244063</v>
      </c>
      <c r="C145">
        <v>2510866.785927915</v>
      </c>
    </row>
    <row r="146" spans="1:3">
      <c r="A146">
        <v>144</v>
      </c>
      <c r="B146">
        <v>2894173.386478094</v>
      </c>
      <c r="C146">
        <v>2494776.058156291</v>
      </c>
    </row>
    <row r="147" spans="1:3">
      <c r="A147">
        <v>145</v>
      </c>
      <c r="B147">
        <v>2862028.43541583</v>
      </c>
      <c r="C147">
        <v>2480233.470637835</v>
      </c>
    </row>
    <row r="148" spans="1:3">
      <c r="A148">
        <v>146</v>
      </c>
      <c r="B148">
        <v>2857641.432087005</v>
      </c>
      <c r="C148">
        <v>2478115.562396756</v>
      </c>
    </row>
    <row r="149" spans="1:3">
      <c r="A149">
        <v>147</v>
      </c>
      <c r="B149">
        <v>2861553.38742633</v>
      </c>
      <c r="C149">
        <v>2479829.938855959</v>
      </c>
    </row>
    <row r="150" spans="1:3">
      <c r="A150">
        <v>148</v>
      </c>
      <c r="B150">
        <v>2821999.370606195</v>
      </c>
      <c r="C150">
        <v>2462152.121703886</v>
      </c>
    </row>
    <row r="151" spans="1:3">
      <c r="A151">
        <v>149</v>
      </c>
      <c r="B151">
        <v>2786833.862544526</v>
      </c>
      <c r="C151">
        <v>2446426.579604302</v>
      </c>
    </row>
    <row r="152" spans="1:3">
      <c r="A152">
        <v>150</v>
      </c>
      <c r="B152">
        <v>2780218.10615947</v>
      </c>
      <c r="C152">
        <v>2443477.400553543</v>
      </c>
    </row>
    <row r="153" spans="1:3">
      <c r="A153">
        <v>151</v>
      </c>
      <c r="B153">
        <v>2783741.027289814</v>
      </c>
      <c r="C153">
        <v>2445063.704524751</v>
      </c>
    </row>
    <row r="154" spans="1:3">
      <c r="A154">
        <v>152</v>
      </c>
      <c r="B154">
        <v>2743137.06112153</v>
      </c>
      <c r="C154">
        <v>2426960.940856353</v>
      </c>
    </row>
    <row r="155" spans="1:3">
      <c r="A155">
        <v>153</v>
      </c>
      <c r="B155">
        <v>2706735.169141762</v>
      </c>
      <c r="C155">
        <v>2410814.531902808</v>
      </c>
    </row>
    <row r="156" spans="1:3">
      <c r="A156">
        <v>154</v>
      </c>
      <c r="B156">
        <v>2698455.187588399</v>
      </c>
      <c r="C156">
        <v>2407264.547926499</v>
      </c>
    </row>
    <row r="157" spans="1:3">
      <c r="A157">
        <v>155</v>
      </c>
      <c r="B157">
        <v>2701522.733161161</v>
      </c>
      <c r="C157">
        <v>2408687.471882357</v>
      </c>
    </row>
    <row r="158" spans="1:3">
      <c r="A158">
        <v>156</v>
      </c>
      <c r="B158">
        <v>2661884.931590961</v>
      </c>
      <c r="C158">
        <v>2391042.013618077</v>
      </c>
    </row>
    <row r="159" spans="1:3">
      <c r="A159">
        <v>157</v>
      </c>
      <c r="B159">
        <v>2626386.381521673</v>
      </c>
      <c r="C159">
        <v>2375404.113259372</v>
      </c>
    </row>
    <row r="160" spans="1:3">
      <c r="A160">
        <v>158</v>
      </c>
      <c r="B160">
        <v>2617498.589345303</v>
      </c>
      <c r="C160">
        <v>2371702.268595743</v>
      </c>
    </row>
    <row r="161" spans="1:3">
      <c r="A161">
        <v>159</v>
      </c>
      <c r="B161">
        <v>2620087.613377803</v>
      </c>
      <c r="C161">
        <v>2372945.134184271</v>
      </c>
    </row>
    <row r="162" spans="1:3">
      <c r="A162">
        <v>160</v>
      </c>
      <c r="B162">
        <v>2583529.347713657</v>
      </c>
      <c r="C162">
        <v>2356693.412384922</v>
      </c>
    </row>
    <row r="163" spans="1:3">
      <c r="A163">
        <v>161</v>
      </c>
      <c r="B163">
        <v>2551148.921612872</v>
      </c>
      <c r="C163">
        <v>2342536.339316507</v>
      </c>
    </row>
    <row r="164" spans="1:3">
      <c r="A164">
        <v>162</v>
      </c>
      <c r="B164">
        <v>2542794.397967614</v>
      </c>
      <c r="C164">
        <v>2339172.3185282</v>
      </c>
    </row>
    <row r="165" spans="1:3">
      <c r="A165">
        <v>163</v>
      </c>
      <c r="B165">
        <v>2544924.572901417</v>
      </c>
      <c r="C165">
        <v>2340238.443785823</v>
      </c>
    </row>
    <row r="166" spans="1:3">
      <c r="A166">
        <v>164</v>
      </c>
      <c r="B166">
        <v>2513178.153112989</v>
      </c>
      <c r="C166">
        <v>2326155.221456225</v>
      </c>
    </row>
    <row r="167" spans="1:3">
      <c r="A167">
        <v>165</v>
      </c>
      <c r="B167">
        <v>2485543.555801031</v>
      </c>
      <c r="C167">
        <v>2314199.169943066</v>
      </c>
    </row>
    <row r="168" spans="1:3">
      <c r="A168">
        <v>166</v>
      </c>
      <c r="B168">
        <v>2478520.192695405</v>
      </c>
      <c r="C168">
        <v>2311653.312919921</v>
      </c>
    </row>
    <row r="169" spans="1:3">
      <c r="A169">
        <v>167</v>
      </c>
      <c r="B169">
        <v>2480175.103340069</v>
      </c>
      <c r="C169">
        <v>2312625.256289774</v>
      </c>
    </row>
    <row r="170" spans="1:3">
      <c r="A170">
        <v>168</v>
      </c>
      <c r="B170">
        <v>2454357.945535606</v>
      </c>
      <c r="C170">
        <v>2301094.551928406</v>
      </c>
    </row>
    <row r="171" spans="1:3">
      <c r="A171">
        <v>169</v>
      </c>
      <c r="B171">
        <v>2455836.099069457</v>
      </c>
      <c r="C171">
        <v>2302042.006925377</v>
      </c>
    </row>
    <row r="172" spans="1:3">
      <c r="A172">
        <v>170</v>
      </c>
      <c r="B172">
        <v>2432100.125699359</v>
      </c>
      <c r="C172">
        <v>2291794.05751893</v>
      </c>
    </row>
    <row r="173" spans="1:3">
      <c r="A173">
        <v>171</v>
      </c>
      <c r="B173">
        <v>2432502.816842149</v>
      </c>
      <c r="C173">
        <v>2291632.776424756</v>
      </c>
    </row>
    <row r="174" spans="1:3">
      <c r="A174">
        <v>172</v>
      </c>
      <c r="B174">
        <v>2412277.750742916</v>
      </c>
      <c r="C174">
        <v>2283955.672341664</v>
      </c>
    </row>
    <row r="175" spans="1:3">
      <c r="A175">
        <v>173</v>
      </c>
      <c r="B175">
        <v>2411099.518131739</v>
      </c>
      <c r="C175">
        <v>2283733.463666466</v>
      </c>
    </row>
    <row r="176" spans="1:3">
      <c r="A176">
        <v>174</v>
      </c>
      <c r="B176">
        <v>2360155.109639205</v>
      </c>
      <c r="C176">
        <v>2260509.943291452</v>
      </c>
    </row>
    <row r="177" spans="1:3">
      <c r="A177">
        <v>175</v>
      </c>
      <c r="B177">
        <v>2346603.376371747</v>
      </c>
      <c r="C177">
        <v>2254348.556878618</v>
      </c>
    </row>
    <row r="178" spans="1:3">
      <c r="A178">
        <v>176</v>
      </c>
      <c r="B178">
        <v>2346961.319161025</v>
      </c>
      <c r="C178">
        <v>2254102.129610416</v>
      </c>
    </row>
    <row r="179" spans="1:3">
      <c r="A179">
        <v>177</v>
      </c>
      <c r="B179">
        <v>2316088.438453868</v>
      </c>
      <c r="C179">
        <v>2239690.41630535</v>
      </c>
    </row>
    <row r="180" spans="1:3">
      <c r="A180">
        <v>178</v>
      </c>
      <c r="B180">
        <v>2302534.723524712</v>
      </c>
      <c r="C180">
        <v>2233725.244542898</v>
      </c>
    </row>
    <row r="181" spans="1:3">
      <c r="A181">
        <v>179</v>
      </c>
      <c r="B181">
        <v>2303425.056859287</v>
      </c>
      <c r="C181">
        <v>2234102.898652407</v>
      </c>
    </row>
    <row r="182" spans="1:3">
      <c r="A182">
        <v>180</v>
      </c>
      <c r="B182">
        <v>2278155.689598055</v>
      </c>
      <c r="C182">
        <v>2222772.283528776</v>
      </c>
    </row>
    <row r="183" spans="1:3">
      <c r="A183">
        <v>181</v>
      </c>
      <c r="B183">
        <v>2261394.391866145</v>
      </c>
      <c r="C183">
        <v>2215572.618186231</v>
      </c>
    </row>
    <row r="184" spans="1:3">
      <c r="A184">
        <v>182</v>
      </c>
      <c r="B184">
        <v>2261275.882129478</v>
      </c>
      <c r="C184">
        <v>2215432.482184923</v>
      </c>
    </row>
    <row r="185" spans="1:3">
      <c r="A185">
        <v>183</v>
      </c>
      <c r="B185">
        <v>2241132.217403462</v>
      </c>
      <c r="C185">
        <v>2206594.406508679</v>
      </c>
    </row>
    <row r="186" spans="1:3">
      <c r="A186">
        <v>184</v>
      </c>
      <c r="B186">
        <v>2235453.03725728</v>
      </c>
      <c r="C186">
        <v>2203943.687913051</v>
      </c>
    </row>
    <row r="187" spans="1:3">
      <c r="A187">
        <v>185</v>
      </c>
      <c r="B187">
        <v>2236170.159754454</v>
      </c>
      <c r="C187">
        <v>2204317.91945504</v>
      </c>
    </row>
    <row r="188" spans="1:3">
      <c r="A188">
        <v>186</v>
      </c>
      <c r="B188">
        <v>2214333.359762124</v>
      </c>
      <c r="C188">
        <v>2194700.730167567</v>
      </c>
    </row>
    <row r="189" spans="1:3">
      <c r="A189">
        <v>187</v>
      </c>
      <c r="B189">
        <v>2192569.818371017</v>
      </c>
      <c r="C189">
        <v>2185159.895265343</v>
      </c>
    </row>
    <row r="190" spans="1:3">
      <c r="A190">
        <v>188</v>
      </c>
      <c r="B190">
        <v>2170352.567073079</v>
      </c>
      <c r="C190">
        <v>2175389.690338227</v>
      </c>
    </row>
    <row r="191" spans="1:3">
      <c r="A191">
        <v>189</v>
      </c>
      <c r="B191">
        <v>2155091.029712949</v>
      </c>
      <c r="C191">
        <v>2168625.110539842</v>
      </c>
    </row>
    <row r="192" spans="1:3">
      <c r="A192">
        <v>190</v>
      </c>
      <c r="B192">
        <v>2154877.547761044</v>
      </c>
      <c r="C192">
        <v>2168477.347410902</v>
      </c>
    </row>
    <row r="193" spans="1:3">
      <c r="A193">
        <v>191</v>
      </c>
      <c r="B193">
        <v>2148881.9218164</v>
      </c>
      <c r="C193">
        <v>2165825.29116602</v>
      </c>
    </row>
    <row r="194" spans="1:3">
      <c r="A194">
        <v>192</v>
      </c>
      <c r="B194">
        <v>2148952.172602445</v>
      </c>
      <c r="C194">
        <v>2165868.370253377</v>
      </c>
    </row>
    <row r="195" spans="1:3">
      <c r="A195">
        <v>193</v>
      </c>
      <c r="B195">
        <v>2119570.546656661</v>
      </c>
      <c r="C195">
        <v>2152856.309169034</v>
      </c>
    </row>
    <row r="196" spans="1:3">
      <c r="A196">
        <v>194</v>
      </c>
      <c r="B196">
        <v>2104089.080256235</v>
      </c>
      <c r="C196">
        <v>2145999.17820726</v>
      </c>
    </row>
    <row r="197" spans="1:3">
      <c r="A197">
        <v>195</v>
      </c>
      <c r="B197">
        <v>2103754.780090841</v>
      </c>
      <c r="C197">
        <v>2145850.98663394</v>
      </c>
    </row>
    <row r="198" spans="1:3">
      <c r="A198">
        <v>196</v>
      </c>
      <c r="B198">
        <v>2078431.244288354</v>
      </c>
      <c r="C198">
        <v>2134605.582782784</v>
      </c>
    </row>
    <row r="199" spans="1:3">
      <c r="A199">
        <v>197</v>
      </c>
      <c r="B199">
        <v>2058282.836781533</v>
      </c>
      <c r="C199">
        <v>2125574.337900602</v>
      </c>
    </row>
    <row r="200" spans="1:3">
      <c r="A200">
        <v>198</v>
      </c>
      <c r="B200">
        <v>2051038.538222798</v>
      </c>
      <c r="C200">
        <v>2122303.24802601</v>
      </c>
    </row>
    <row r="201" spans="1:3">
      <c r="A201">
        <v>199</v>
      </c>
      <c r="B201">
        <v>2050675.485457362</v>
      </c>
      <c r="C201">
        <v>2122170.271031816</v>
      </c>
    </row>
    <row r="202" spans="1:3">
      <c r="A202">
        <v>200</v>
      </c>
      <c r="B202">
        <v>2020726.957371636</v>
      </c>
      <c r="C202">
        <v>2108776.810596305</v>
      </c>
    </row>
    <row r="203" spans="1:3">
      <c r="A203">
        <v>201</v>
      </c>
      <c r="B203">
        <v>2008250.960427753</v>
      </c>
      <c r="C203">
        <v>2103246.136058345</v>
      </c>
    </row>
    <row r="204" spans="1:3">
      <c r="A204">
        <v>202</v>
      </c>
      <c r="B204">
        <v>2009146.511309753</v>
      </c>
      <c r="C204">
        <v>2103584.174697503</v>
      </c>
    </row>
    <row r="205" spans="1:3">
      <c r="A205">
        <v>203</v>
      </c>
      <c r="B205">
        <v>2002412.824676006</v>
      </c>
      <c r="C205">
        <v>2100593.640127243</v>
      </c>
    </row>
    <row r="206" spans="1:3">
      <c r="A206">
        <v>204</v>
      </c>
      <c r="B206">
        <v>2002128.708848261</v>
      </c>
      <c r="C206">
        <v>2100563.911044829</v>
      </c>
    </row>
    <row r="207" spans="1:3">
      <c r="A207">
        <v>205</v>
      </c>
      <c r="B207">
        <v>1977278.502233888</v>
      </c>
      <c r="C207">
        <v>2089186.589054713</v>
      </c>
    </row>
    <row r="208" spans="1:3">
      <c r="A208">
        <v>206</v>
      </c>
      <c r="B208">
        <v>1967546.403507759</v>
      </c>
      <c r="C208">
        <v>2084932.152006619</v>
      </c>
    </row>
    <row r="209" spans="1:3">
      <c r="A209">
        <v>207</v>
      </c>
      <c r="B209">
        <v>1967118.254785516</v>
      </c>
      <c r="C209">
        <v>2084806.902769374</v>
      </c>
    </row>
    <row r="210" spans="1:3">
      <c r="A210">
        <v>208</v>
      </c>
      <c r="B210">
        <v>1949409.201177604</v>
      </c>
      <c r="C210">
        <v>2076795.631877295</v>
      </c>
    </row>
    <row r="211" spans="1:3">
      <c r="A211">
        <v>209</v>
      </c>
      <c r="B211">
        <v>1937287.573468561</v>
      </c>
      <c r="C211">
        <v>2070965.851385719</v>
      </c>
    </row>
    <row r="212" spans="1:3">
      <c r="A212">
        <v>210</v>
      </c>
      <c r="B212">
        <v>1938103.431660176</v>
      </c>
      <c r="C212">
        <v>2071215.082122387</v>
      </c>
    </row>
    <row r="213" spans="1:3">
      <c r="A213">
        <v>211</v>
      </c>
      <c r="B213">
        <v>1923997.15562705</v>
      </c>
      <c r="C213">
        <v>2064900.564848033</v>
      </c>
    </row>
    <row r="214" spans="1:3">
      <c r="A214">
        <v>212</v>
      </c>
      <c r="B214">
        <v>1924666.565623783</v>
      </c>
      <c r="C214">
        <v>2065089.384463403</v>
      </c>
    </row>
    <row r="215" spans="1:3">
      <c r="A215">
        <v>213</v>
      </c>
      <c r="B215">
        <v>1918796.035060638</v>
      </c>
      <c r="C215">
        <v>2062700.639202176</v>
      </c>
    </row>
    <row r="216" spans="1:3">
      <c r="A216">
        <v>214</v>
      </c>
      <c r="B216">
        <v>1918966.391078491</v>
      </c>
      <c r="C216">
        <v>2063047.775638063</v>
      </c>
    </row>
    <row r="217" spans="1:3">
      <c r="A217">
        <v>215</v>
      </c>
      <c r="B217">
        <v>1908252.829449414</v>
      </c>
      <c r="C217">
        <v>2057563.018848261</v>
      </c>
    </row>
    <row r="218" spans="1:3">
      <c r="A218">
        <v>216</v>
      </c>
      <c r="B218">
        <v>1908859.314930882</v>
      </c>
      <c r="C218">
        <v>2057430.620276622</v>
      </c>
    </row>
    <row r="219" spans="1:3">
      <c r="A219">
        <v>217</v>
      </c>
      <c r="B219">
        <v>1877509.630713775</v>
      </c>
      <c r="C219">
        <v>2043511.235540427</v>
      </c>
    </row>
    <row r="220" spans="1:3">
      <c r="A220">
        <v>218</v>
      </c>
      <c r="B220">
        <v>1866334.290573223</v>
      </c>
      <c r="C220">
        <v>2038250.388580907</v>
      </c>
    </row>
    <row r="221" spans="1:3">
      <c r="A221">
        <v>219</v>
      </c>
      <c r="B221">
        <v>1867185.450079547</v>
      </c>
      <c r="C221">
        <v>2038501.976697246</v>
      </c>
    </row>
    <row r="222" spans="1:3">
      <c r="A222">
        <v>220</v>
      </c>
      <c r="B222">
        <v>1844458.578181889</v>
      </c>
      <c r="C222">
        <v>2028990.64301036</v>
      </c>
    </row>
    <row r="223" spans="1:3">
      <c r="A223">
        <v>221</v>
      </c>
      <c r="B223">
        <v>1835971.546811157</v>
      </c>
      <c r="C223">
        <v>2025136.058638835</v>
      </c>
    </row>
    <row r="224" spans="1:3">
      <c r="A224">
        <v>222</v>
      </c>
      <c r="B224">
        <v>1836444.027895078</v>
      </c>
      <c r="C224">
        <v>2025334.158181572</v>
      </c>
    </row>
    <row r="225" spans="1:3">
      <c r="A225">
        <v>223</v>
      </c>
      <c r="B225">
        <v>1818900.175881154</v>
      </c>
      <c r="C225">
        <v>2017559.010622944</v>
      </c>
    </row>
    <row r="226" spans="1:3">
      <c r="A226">
        <v>224</v>
      </c>
      <c r="B226">
        <v>1807442.803580007</v>
      </c>
      <c r="C226">
        <v>2012294.686138032</v>
      </c>
    </row>
    <row r="227" spans="1:3">
      <c r="A227">
        <v>225</v>
      </c>
      <c r="B227">
        <v>1807746.444026437</v>
      </c>
      <c r="C227">
        <v>2012369.659181667</v>
      </c>
    </row>
    <row r="228" spans="1:3">
      <c r="A228">
        <v>226</v>
      </c>
      <c r="B228">
        <v>1794037.42407655</v>
      </c>
      <c r="C228">
        <v>2006215.518023581</v>
      </c>
    </row>
    <row r="229" spans="1:3">
      <c r="A229">
        <v>227</v>
      </c>
      <c r="B229">
        <v>1790448.637506876</v>
      </c>
      <c r="C229">
        <v>2004667.216739631</v>
      </c>
    </row>
    <row r="230" spans="1:3">
      <c r="A230">
        <v>228</v>
      </c>
      <c r="B230">
        <v>1790117.926234088</v>
      </c>
      <c r="C230">
        <v>2004559.064822427</v>
      </c>
    </row>
    <row r="231" spans="1:3">
      <c r="A231">
        <v>229</v>
      </c>
      <c r="B231">
        <v>1776407.598017379</v>
      </c>
      <c r="C231">
        <v>1998329.997099434</v>
      </c>
    </row>
    <row r="232" spans="1:3">
      <c r="A232">
        <v>230</v>
      </c>
      <c r="B232">
        <v>1762349.420962291</v>
      </c>
      <c r="C232">
        <v>1991937.926005153</v>
      </c>
    </row>
    <row r="233" spans="1:3">
      <c r="A233">
        <v>231</v>
      </c>
      <c r="B233">
        <v>1748179.699501079</v>
      </c>
      <c r="C233">
        <v>1985505.786898321</v>
      </c>
    </row>
    <row r="234" spans="1:3">
      <c r="A234">
        <v>232</v>
      </c>
      <c r="B234">
        <v>1739726.01500013</v>
      </c>
      <c r="C234">
        <v>1981688.935410143</v>
      </c>
    </row>
    <row r="235" spans="1:3">
      <c r="A235">
        <v>233</v>
      </c>
      <c r="B235">
        <v>1739579.229620067</v>
      </c>
      <c r="C235">
        <v>1981598.72570367</v>
      </c>
    </row>
    <row r="236" spans="1:3">
      <c r="A236">
        <v>234</v>
      </c>
      <c r="B236">
        <v>1732979.609373741</v>
      </c>
      <c r="C236">
        <v>1978589.493091866</v>
      </c>
    </row>
    <row r="237" spans="1:3">
      <c r="A237">
        <v>235</v>
      </c>
      <c r="B237">
        <v>1733343.74957288</v>
      </c>
      <c r="C237">
        <v>1978746.016020586</v>
      </c>
    </row>
    <row r="238" spans="1:3">
      <c r="A238">
        <v>236</v>
      </c>
      <c r="B238">
        <v>1713793.071844239</v>
      </c>
      <c r="C238">
        <v>1969949.407256387</v>
      </c>
    </row>
    <row r="239" spans="1:3">
      <c r="A239">
        <v>237</v>
      </c>
      <c r="B239">
        <v>1705019.620441414</v>
      </c>
      <c r="C239">
        <v>1965994.12772528</v>
      </c>
    </row>
    <row r="240" spans="1:3">
      <c r="A240">
        <v>238</v>
      </c>
      <c r="B240">
        <v>1705152.512761563</v>
      </c>
      <c r="C240">
        <v>1966060.379794159</v>
      </c>
    </row>
    <row r="241" spans="1:3">
      <c r="A241">
        <v>239</v>
      </c>
      <c r="B241">
        <v>1688542.724181261</v>
      </c>
      <c r="C241">
        <v>1958587.452286831</v>
      </c>
    </row>
    <row r="242" spans="1:3">
      <c r="A242">
        <v>240</v>
      </c>
      <c r="B242">
        <v>1674440.47777631</v>
      </c>
      <c r="C242">
        <v>1952300.598842648</v>
      </c>
    </row>
    <row r="243" spans="1:3">
      <c r="A243">
        <v>241</v>
      </c>
      <c r="B243">
        <v>1670112.915277154</v>
      </c>
      <c r="C243">
        <v>1950400.197634447</v>
      </c>
    </row>
    <row r="244" spans="1:3">
      <c r="A244">
        <v>242</v>
      </c>
      <c r="B244">
        <v>1669996.916029854</v>
      </c>
      <c r="C244">
        <v>1950375.227736193</v>
      </c>
    </row>
    <row r="245" spans="1:3">
      <c r="A245">
        <v>243</v>
      </c>
      <c r="B245">
        <v>1650241.354866229</v>
      </c>
      <c r="C245">
        <v>1941529.682128749</v>
      </c>
    </row>
    <row r="246" spans="1:3">
      <c r="A246">
        <v>244</v>
      </c>
      <c r="B246">
        <v>1643470.315066696</v>
      </c>
      <c r="C246">
        <v>1938498.654038107</v>
      </c>
    </row>
    <row r="247" spans="1:3">
      <c r="A247">
        <v>245</v>
      </c>
      <c r="B247">
        <v>1643487.210411675</v>
      </c>
      <c r="C247">
        <v>1938555.908780939</v>
      </c>
    </row>
    <row r="248" spans="1:3">
      <c r="A248">
        <v>246</v>
      </c>
      <c r="B248">
        <v>1637885.135053345</v>
      </c>
      <c r="C248">
        <v>1935969.23148658</v>
      </c>
    </row>
    <row r="249" spans="1:3">
      <c r="A249">
        <v>247</v>
      </c>
      <c r="B249">
        <v>1638298.658833724</v>
      </c>
      <c r="C249">
        <v>1936129.791376963</v>
      </c>
    </row>
    <row r="250" spans="1:3">
      <c r="A250">
        <v>248</v>
      </c>
      <c r="B250">
        <v>1620427.126266622</v>
      </c>
      <c r="C250">
        <v>1928302.381905924</v>
      </c>
    </row>
    <row r="251" spans="1:3">
      <c r="A251">
        <v>249</v>
      </c>
      <c r="B251">
        <v>1615564.527989265</v>
      </c>
      <c r="C251">
        <v>1926113.420835984</v>
      </c>
    </row>
    <row r="252" spans="1:3">
      <c r="A252">
        <v>250</v>
      </c>
      <c r="B252">
        <v>1615402.10337277</v>
      </c>
      <c r="C252">
        <v>1926094.441422367</v>
      </c>
    </row>
    <row r="253" spans="1:3">
      <c r="A253">
        <v>251</v>
      </c>
      <c r="B253">
        <v>1604131.052553839</v>
      </c>
      <c r="C253">
        <v>1921078.714682164</v>
      </c>
    </row>
    <row r="254" spans="1:3">
      <c r="A254">
        <v>252</v>
      </c>
      <c r="B254">
        <v>1594096.166947968</v>
      </c>
      <c r="C254">
        <v>1916848.15698118</v>
      </c>
    </row>
    <row r="255" spans="1:3">
      <c r="A255">
        <v>253</v>
      </c>
      <c r="B255">
        <v>1594025.023137154</v>
      </c>
      <c r="C255">
        <v>1916914.122631419</v>
      </c>
    </row>
    <row r="256" spans="1:3">
      <c r="A256">
        <v>254</v>
      </c>
      <c r="B256">
        <v>1585523.039444702</v>
      </c>
      <c r="C256">
        <v>1913105.295743722</v>
      </c>
    </row>
    <row r="257" spans="1:3">
      <c r="A257">
        <v>255</v>
      </c>
      <c r="B257">
        <v>1585610.832028667</v>
      </c>
      <c r="C257">
        <v>1913206.892714274</v>
      </c>
    </row>
    <row r="258" spans="1:3">
      <c r="A258">
        <v>256</v>
      </c>
      <c r="B258">
        <v>1584745.104337217</v>
      </c>
      <c r="C258">
        <v>1912379.351612816</v>
      </c>
    </row>
    <row r="259" spans="1:3">
      <c r="A259">
        <v>257</v>
      </c>
      <c r="B259">
        <v>1585613.513791599</v>
      </c>
      <c r="C259">
        <v>1912597.044145181</v>
      </c>
    </row>
    <row r="260" spans="1:3">
      <c r="A260">
        <v>258</v>
      </c>
      <c r="B260">
        <v>1581838.896645078</v>
      </c>
      <c r="C260">
        <v>1911068.234539176</v>
      </c>
    </row>
    <row r="261" spans="1:3">
      <c r="A261">
        <v>259</v>
      </c>
      <c r="B261">
        <v>1580508.853214737</v>
      </c>
      <c r="C261">
        <v>1910751.713974307</v>
      </c>
    </row>
    <row r="262" spans="1:3">
      <c r="A262">
        <v>260</v>
      </c>
      <c r="B262">
        <v>1561912.796542403</v>
      </c>
      <c r="C262">
        <v>1902135.496150501</v>
      </c>
    </row>
    <row r="263" spans="1:3">
      <c r="A263">
        <v>261</v>
      </c>
      <c r="B263">
        <v>1555849.580343061</v>
      </c>
      <c r="C263">
        <v>1899042.893827236</v>
      </c>
    </row>
    <row r="264" spans="1:3">
      <c r="A264">
        <v>262</v>
      </c>
      <c r="B264">
        <v>1555615.910293482</v>
      </c>
      <c r="C264">
        <v>1899033.414208001</v>
      </c>
    </row>
    <row r="265" spans="1:3">
      <c r="A265">
        <v>263</v>
      </c>
      <c r="B265">
        <v>1548471.965552792</v>
      </c>
      <c r="C265">
        <v>1895884.689270991</v>
      </c>
    </row>
    <row r="266" spans="1:3">
      <c r="A266">
        <v>264</v>
      </c>
      <c r="B266">
        <v>1548895.659737973</v>
      </c>
      <c r="C266">
        <v>1896069.849970222</v>
      </c>
    </row>
    <row r="267" spans="1:3">
      <c r="A267">
        <v>265</v>
      </c>
      <c r="B267">
        <v>1534968.506178668</v>
      </c>
      <c r="C267">
        <v>1889627.28277861</v>
      </c>
    </row>
    <row r="268" spans="1:3">
      <c r="A268">
        <v>266</v>
      </c>
      <c r="B268">
        <v>1523395.149494674</v>
      </c>
      <c r="C268">
        <v>1884403.11828975</v>
      </c>
    </row>
    <row r="269" spans="1:3">
      <c r="A269">
        <v>267</v>
      </c>
      <c r="B269">
        <v>1514052.267397992</v>
      </c>
      <c r="C269">
        <v>1880313.166185176</v>
      </c>
    </row>
    <row r="270" spans="1:3">
      <c r="A270">
        <v>268</v>
      </c>
      <c r="B270">
        <v>1510073.187061238</v>
      </c>
      <c r="C270">
        <v>1878604.246887099</v>
      </c>
    </row>
    <row r="271" spans="1:3">
      <c r="A271">
        <v>269</v>
      </c>
      <c r="B271">
        <v>1510128.176396797</v>
      </c>
      <c r="C271">
        <v>1878642.500335087</v>
      </c>
    </row>
    <row r="272" spans="1:3">
      <c r="A272">
        <v>270</v>
      </c>
      <c r="B272">
        <v>1500861.204442587</v>
      </c>
      <c r="C272">
        <v>1874490.204540545</v>
      </c>
    </row>
    <row r="273" spans="1:3">
      <c r="A273">
        <v>271</v>
      </c>
      <c r="B273">
        <v>1495685.320313456</v>
      </c>
      <c r="C273">
        <v>1872251.436216692</v>
      </c>
    </row>
    <row r="274" spans="1:3">
      <c r="A274">
        <v>272</v>
      </c>
      <c r="B274">
        <v>1495790.388664407</v>
      </c>
      <c r="C274">
        <v>1872281.379037219</v>
      </c>
    </row>
    <row r="275" spans="1:3">
      <c r="A275">
        <v>273</v>
      </c>
      <c r="B275">
        <v>1482542.79259076</v>
      </c>
      <c r="C275">
        <v>1866444.767054006</v>
      </c>
    </row>
    <row r="276" spans="1:3">
      <c r="A276">
        <v>274</v>
      </c>
      <c r="B276">
        <v>1471895.862896995</v>
      </c>
      <c r="C276">
        <v>1861749.405380883</v>
      </c>
    </row>
    <row r="277" spans="1:3">
      <c r="A277">
        <v>275</v>
      </c>
      <c r="B277">
        <v>1465640.588053914</v>
      </c>
      <c r="C277">
        <v>1858978.547009976</v>
      </c>
    </row>
    <row r="278" spans="1:3">
      <c r="A278">
        <v>276</v>
      </c>
      <c r="B278">
        <v>1465605.256779931</v>
      </c>
      <c r="C278">
        <v>1858946.543407998</v>
      </c>
    </row>
    <row r="279" spans="1:3">
      <c r="A279">
        <v>277</v>
      </c>
      <c r="B279">
        <v>1461966.914892332</v>
      </c>
      <c r="C279">
        <v>1857376.133145797</v>
      </c>
    </row>
    <row r="280" spans="1:3">
      <c r="A280">
        <v>278</v>
      </c>
      <c r="B280">
        <v>1462013.614591071</v>
      </c>
      <c r="C280">
        <v>1857402.764758366</v>
      </c>
    </row>
    <row r="281" spans="1:3">
      <c r="A281">
        <v>279</v>
      </c>
      <c r="B281">
        <v>1448114.997450296</v>
      </c>
      <c r="C281">
        <v>1851219.410315176</v>
      </c>
    </row>
    <row r="282" spans="1:3">
      <c r="A282">
        <v>280</v>
      </c>
      <c r="B282">
        <v>1441603.698209693</v>
      </c>
      <c r="C282">
        <v>1848336.103354011</v>
      </c>
    </row>
    <row r="283" spans="1:3">
      <c r="A283">
        <v>281</v>
      </c>
      <c r="B283">
        <v>1442068.050236559</v>
      </c>
      <c r="C283">
        <v>1848539.783390088</v>
      </c>
    </row>
    <row r="284" spans="1:3">
      <c r="A284">
        <v>282</v>
      </c>
      <c r="B284">
        <v>1429850.147476434</v>
      </c>
      <c r="C284">
        <v>1843116.179319899</v>
      </c>
    </row>
    <row r="285" spans="1:3">
      <c r="A285">
        <v>283</v>
      </c>
      <c r="B285">
        <v>1420371.768298356</v>
      </c>
      <c r="C285">
        <v>1838865.136713239</v>
      </c>
    </row>
    <row r="286" spans="1:3">
      <c r="A286">
        <v>284</v>
      </c>
      <c r="B286">
        <v>1415225.411046238</v>
      </c>
      <c r="C286">
        <v>1836538.194715483</v>
      </c>
    </row>
    <row r="287" spans="1:3">
      <c r="A287">
        <v>285</v>
      </c>
      <c r="B287">
        <v>1415402.471297106</v>
      </c>
      <c r="C287">
        <v>1836598.897928991</v>
      </c>
    </row>
    <row r="288" spans="1:3">
      <c r="A288">
        <v>286</v>
      </c>
      <c r="B288">
        <v>1402258.114214376</v>
      </c>
      <c r="C288">
        <v>1830721.889145786</v>
      </c>
    </row>
    <row r="289" spans="1:3">
      <c r="A289">
        <v>287</v>
      </c>
      <c r="B289">
        <v>1397331.820442651</v>
      </c>
      <c r="C289">
        <v>1828522.592529692</v>
      </c>
    </row>
    <row r="290" spans="1:3">
      <c r="A290">
        <v>288</v>
      </c>
      <c r="B290">
        <v>1398008.927594159</v>
      </c>
      <c r="C290">
        <v>1828792.185712368</v>
      </c>
    </row>
    <row r="291" spans="1:3">
      <c r="A291">
        <v>289</v>
      </c>
      <c r="B291">
        <v>1393655.145696594</v>
      </c>
      <c r="C291">
        <v>1826856.85522632</v>
      </c>
    </row>
    <row r="292" spans="1:3">
      <c r="A292">
        <v>290</v>
      </c>
      <c r="B292">
        <v>1393538.266513352</v>
      </c>
      <c r="C292">
        <v>1826841.229284422</v>
      </c>
    </row>
    <row r="293" spans="1:3">
      <c r="A293">
        <v>291</v>
      </c>
      <c r="B293">
        <v>1383637.917944357</v>
      </c>
      <c r="C293">
        <v>1822283.81567281</v>
      </c>
    </row>
    <row r="294" spans="1:3">
      <c r="A294">
        <v>292</v>
      </c>
      <c r="B294">
        <v>1379222.410941062</v>
      </c>
      <c r="C294">
        <v>1820012.087284352</v>
      </c>
    </row>
    <row r="295" spans="1:3">
      <c r="A295">
        <v>293</v>
      </c>
      <c r="B295">
        <v>1379915.58957861</v>
      </c>
      <c r="C295">
        <v>1820292.099018775</v>
      </c>
    </row>
    <row r="296" spans="1:3">
      <c r="A296">
        <v>294</v>
      </c>
      <c r="B296">
        <v>1375452.660025486</v>
      </c>
      <c r="C296">
        <v>1818338.468651985</v>
      </c>
    </row>
    <row r="297" spans="1:3">
      <c r="A297">
        <v>295</v>
      </c>
      <c r="B297">
        <v>1374864.178354949</v>
      </c>
      <c r="C297">
        <v>1818144.165063117</v>
      </c>
    </row>
    <row r="298" spans="1:3">
      <c r="A298">
        <v>296</v>
      </c>
      <c r="B298">
        <v>1368065.960530436</v>
      </c>
      <c r="C298">
        <v>1814846.283161236</v>
      </c>
    </row>
    <row r="299" spans="1:3">
      <c r="A299">
        <v>297</v>
      </c>
      <c r="B299">
        <v>1356936.399569957</v>
      </c>
      <c r="C299">
        <v>1810076.702482895</v>
      </c>
    </row>
    <row r="300" spans="1:3">
      <c r="A300">
        <v>298</v>
      </c>
      <c r="B300">
        <v>1353710.246572204</v>
      </c>
      <c r="C300">
        <v>1808751.985165571</v>
      </c>
    </row>
    <row r="301" spans="1:3">
      <c r="A301">
        <v>299</v>
      </c>
      <c r="B301">
        <v>1354464.208752824</v>
      </c>
      <c r="C301">
        <v>1809029.272854059</v>
      </c>
    </row>
    <row r="302" spans="1:3">
      <c r="A302">
        <v>300</v>
      </c>
      <c r="B302">
        <v>1349764.693995345</v>
      </c>
      <c r="C302">
        <v>1806846.880183406</v>
      </c>
    </row>
    <row r="303" spans="1:3">
      <c r="A303">
        <v>301</v>
      </c>
      <c r="B303">
        <v>1350489.308254126</v>
      </c>
      <c r="C303">
        <v>1807141.612250609</v>
      </c>
    </row>
    <row r="304" spans="1:3">
      <c r="A304">
        <v>302</v>
      </c>
      <c r="B304">
        <v>1346673.462972428</v>
      </c>
      <c r="C304">
        <v>1805106.19374415</v>
      </c>
    </row>
    <row r="305" spans="1:3">
      <c r="A305">
        <v>303</v>
      </c>
      <c r="B305">
        <v>1346728.453139427</v>
      </c>
      <c r="C305">
        <v>1805028.041597025</v>
      </c>
    </row>
    <row r="306" spans="1:3">
      <c r="A306">
        <v>304</v>
      </c>
      <c r="B306">
        <v>1335569.414146573</v>
      </c>
      <c r="C306">
        <v>1800234.507370297</v>
      </c>
    </row>
    <row r="307" spans="1:3">
      <c r="A307">
        <v>305</v>
      </c>
      <c r="B307">
        <v>1329425.120909186</v>
      </c>
      <c r="C307">
        <v>1797567.874486366</v>
      </c>
    </row>
    <row r="308" spans="1:3">
      <c r="A308">
        <v>306</v>
      </c>
      <c r="B308">
        <v>1330026.978413934</v>
      </c>
      <c r="C308">
        <v>1797749.251113587</v>
      </c>
    </row>
    <row r="309" spans="1:3">
      <c r="A309">
        <v>307</v>
      </c>
      <c r="B309">
        <v>1324132.124582317</v>
      </c>
      <c r="C309">
        <v>1795116.946018603</v>
      </c>
    </row>
    <row r="310" spans="1:3">
      <c r="A310">
        <v>308</v>
      </c>
      <c r="B310">
        <v>1324365.336065293</v>
      </c>
      <c r="C310">
        <v>1795212.758116217</v>
      </c>
    </row>
    <row r="311" spans="1:3">
      <c r="A311">
        <v>309</v>
      </c>
      <c r="B311">
        <v>1314098.887944357</v>
      </c>
      <c r="C311">
        <v>1790786.190220231</v>
      </c>
    </row>
    <row r="312" spans="1:3">
      <c r="A312">
        <v>310</v>
      </c>
      <c r="B312">
        <v>1306127.423593452</v>
      </c>
      <c r="C312">
        <v>1787250.074537039</v>
      </c>
    </row>
    <row r="313" spans="1:3">
      <c r="A313">
        <v>311</v>
      </c>
      <c r="B313">
        <v>1301310.504851233</v>
      </c>
      <c r="C313">
        <v>1785017.975247579</v>
      </c>
    </row>
    <row r="314" spans="1:3">
      <c r="A314">
        <v>312</v>
      </c>
      <c r="B314">
        <v>1301991.537096489</v>
      </c>
      <c r="C314">
        <v>1785296.028202385</v>
      </c>
    </row>
    <row r="315" spans="1:3">
      <c r="A315">
        <v>313</v>
      </c>
      <c r="B315">
        <v>1299814.760283708</v>
      </c>
      <c r="C315">
        <v>1784297.83299729</v>
      </c>
    </row>
    <row r="316" spans="1:3">
      <c r="A316">
        <v>314</v>
      </c>
      <c r="B316">
        <v>1299290.162525154</v>
      </c>
      <c r="C316">
        <v>1784088.883448632</v>
      </c>
    </row>
    <row r="317" spans="1:3">
      <c r="A317">
        <v>315</v>
      </c>
      <c r="B317">
        <v>1293624.96091302</v>
      </c>
      <c r="C317">
        <v>1781494.620815088</v>
      </c>
    </row>
    <row r="318" spans="1:3">
      <c r="A318">
        <v>316</v>
      </c>
      <c r="B318">
        <v>1289822.353683445</v>
      </c>
      <c r="C318">
        <v>1779761.691425137</v>
      </c>
    </row>
    <row r="319" spans="1:3">
      <c r="A319">
        <v>317</v>
      </c>
      <c r="B319">
        <v>1289637.101867196</v>
      </c>
      <c r="C319">
        <v>1779679.332114798</v>
      </c>
    </row>
    <row r="320" spans="1:3">
      <c r="A320">
        <v>318</v>
      </c>
      <c r="B320">
        <v>1281138.993727945</v>
      </c>
      <c r="C320">
        <v>1775789.461938027</v>
      </c>
    </row>
    <row r="321" spans="1:3">
      <c r="A321">
        <v>319</v>
      </c>
      <c r="B321">
        <v>1277899.485619668</v>
      </c>
      <c r="C321">
        <v>1774303.359285242</v>
      </c>
    </row>
    <row r="322" spans="1:3">
      <c r="A322">
        <v>320</v>
      </c>
      <c r="B322">
        <v>1278339.044009391</v>
      </c>
      <c r="C322">
        <v>1774503.851516324</v>
      </c>
    </row>
    <row r="323" spans="1:3">
      <c r="A323">
        <v>321</v>
      </c>
      <c r="B323">
        <v>1276214.127807189</v>
      </c>
      <c r="C323">
        <v>1773513.003895019</v>
      </c>
    </row>
    <row r="324" spans="1:3">
      <c r="A324">
        <v>322</v>
      </c>
      <c r="B324">
        <v>1276151.289764871</v>
      </c>
      <c r="C324">
        <v>1773477.572345994</v>
      </c>
    </row>
    <row r="325" spans="1:3">
      <c r="A325">
        <v>323</v>
      </c>
      <c r="B325">
        <v>1268127.223805533</v>
      </c>
      <c r="C325">
        <v>1769820.844288368</v>
      </c>
    </row>
    <row r="326" spans="1:3">
      <c r="A326">
        <v>324</v>
      </c>
      <c r="B326">
        <v>1264736.656814001</v>
      </c>
      <c r="C326">
        <v>1768265.367699194</v>
      </c>
    </row>
    <row r="327" spans="1:3">
      <c r="A327">
        <v>325</v>
      </c>
      <c r="B327">
        <v>1264920.266414838</v>
      </c>
      <c r="C327">
        <v>1768351.438125088</v>
      </c>
    </row>
    <row r="328" spans="1:3">
      <c r="A328">
        <v>326</v>
      </c>
      <c r="B328">
        <v>1257977.299340758</v>
      </c>
      <c r="C328">
        <v>1765174.531079915</v>
      </c>
    </row>
    <row r="329" spans="1:3">
      <c r="A329">
        <v>327</v>
      </c>
      <c r="B329">
        <v>1251935.423379058</v>
      </c>
      <c r="C329">
        <v>1762449.327278663</v>
      </c>
    </row>
    <row r="330" spans="1:3">
      <c r="A330">
        <v>328</v>
      </c>
      <c r="B330">
        <v>1249509.745382479</v>
      </c>
      <c r="C330">
        <v>1761366.754965904</v>
      </c>
    </row>
    <row r="331" spans="1:3">
      <c r="A331">
        <v>329</v>
      </c>
      <c r="B331">
        <v>1249864.711971597</v>
      </c>
      <c r="C331">
        <v>1761509.70854238</v>
      </c>
    </row>
    <row r="332" spans="1:3">
      <c r="A332">
        <v>330</v>
      </c>
      <c r="B332">
        <v>1240725.912175789</v>
      </c>
      <c r="C332">
        <v>1757393.836130511</v>
      </c>
    </row>
    <row r="333" spans="1:3">
      <c r="A333">
        <v>331</v>
      </c>
      <c r="B333">
        <v>1237943.275130324</v>
      </c>
      <c r="C333">
        <v>1756132.266696016</v>
      </c>
    </row>
    <row r="334" spans="1:3">
      <c r="A334">
        <v>332</v>
      </c>
      <c r="B334">
        <v>1237663.184349733</v>
      </c>
      <c r="C334">
        <v>1756036.973669915</v>
      </c>
    </row>
    <row r="335" spans="1:3">
      <c r="A335">
        <v>333</v>
      </c>
      <c r="B335">
        <v>1235567.165881643</v>
      </c>
      <c r="C335">
        <v>1755037.527754664</v>
      </c>
    </row>
    <row r="336" spans="1:3">
      <c r="A336">
        <v>334</v>
      </c>
      <c r="B336">
        <v>1236074.709468408</v>
      </c>
      <c r="C336">
        <v>1755250.432055572</v>
      </c>
    </row>
    <row r="337" spans="1:3">
      <c r="A337">
        <v>335</v>
      </c>
      <c r="B337">
        <v>1227332.149376014</v>
      </c>
      <c r="C337">
        <v>1751388.436576802</v>
      </c>
    </row>
    <row r="338" spans="1:3">
      <c r="A338">
        <v>336</v>
      </c>
      <c r="B338">
        <v>1222745.011782813</v>
      </c>
      <c r="C338">
        <v>1749561.259918361</v>
      </c>
    </row>
    <row r="339" spans="1:3">
      <c r="A339">
        <v>337</v>
      </c>
      <c r="B339">
        <v>1222474.00742616</v>
      </c>
      <c r="C339">
        <v>1749465.582088514</v>
      </c>
    </row>
    <row r="340" spans="1:3">
      <c r="A340">
        <v>338</v>
      </c>
      <c r="B340">
        <v>1221996.081869266</v>
      </c>
      <c r="C340">
        <v>1749210.46302767</v>
      </c>
    </row>
    <row r="341" spans="1:3">
      <c r="A341">
        <v>339</v>
      </c>
      <c r="B341">
        <v>1222836.222070467</v>
      </c>
      <c r="C341">
        <v>1749541.024718906</v>
      </c>
    </row>
    <row r="342" spans="1:3">
      <c r="A342">
        <v>340</v>
      </c>
      <c r="B342">
        <v>1213857.909288919</v>
      </c>
      <c r="C342">
        <v>1745656.194028141</v>
      </c>
    </row>
    <row r="343" spans="1:3">
      <c r="A343">
        <v>341</v>
      </c>
      <c r="B343">
        <v>1213850.800332307</v>
      </c>
      <c r="C343">
        <v>1745462.976533188</v>
      </c>
    </row>
    <row r="344" spans="1:3">
      <c r="A344">
        <v>342</v>
      </c>
      <c r="B344">
        <v>1214653.188005285</v>
      </c>
      <c r="C344">
        <v>1745777.436668357</v>
      </c>
    </row>
    <row r="345" spans="1:3">
      <c r="A345">
        <v>343</v>
      </c>
      <c r="B345">
        <v>1210585.758028159</v>
      </c>
      <c r="C345">
        <v>1744003.001990031</v>
      </c>
    </row>
    <row r="346" spans="1:3">
      <c r="A346">
        <v>344</v>
      </c>
      <c r="B346">
        <v>1211398.059940953</v>
      </c>
      <c r="C346">
        <v>1744351.3681441</v>
      </c>
    </row>
    <row r="347" spans="1:3">
      <c r="A347">
        <v>345</v>
      </c>
      <c r="B347">
        <v>1206039.632903606</v>
      </c>
      <c r="C347">
        <v>1742173.542323413</v>
      </c>
    </row>
    <row r="348" spans="1:3">
      <c r="A348">
        <v>346</v>
      </c>
      <c r="B348">
        <v>1206106.822064346</v>
      </c>
      <c r="C348">
        <v>1742118.723791467</v>
      </c>
    </row>
    <row r="349" spans="1:3">
      <c r="A349">
        <v>347</v>
      </c>
      <c r="B349">
        <v>1201758.923648294</v>
      </c>
      <c r="C349">
        <v>1739922.611069929</v>
      </c>
    </row>
    <row r="350" spans="1:3">
      <c r="A350">
        <v>348</v>
      </c>
      <c r="B350">
        <v>1203078.733554483</v>
      </c>
      <c r="C350">
        <v>1740396.242474313</v>
      </c>
    </row>
    <row r="351" spans="1:3">
      <c r="A351">
        <v>349</v>
      </c>
      <c r="B351">
        <v>1203143.845820041</v>
      </c>
      <c r="C351">
        <v>1740335.59870446</v>
      </c>
    </row>
    <row r="352" spans="1:3">
      <c r="A352">
        <v>350</v>
      </c>
      <c r="B352">
        <v>1200612.591412989</v>
      </c>
      <c r="C352">
        <v>1739228.518232008</v>
      </c>
    </row>
    <row r="353" spans="1:3">
      <c r="A353">
        <v>351</v>
      </c>
      <c r="B353">
        <v>1201120.164404243</v>
      </c>
      <c r="C353">
        <v>1739440.500827159</v>
      </c>
    </row>
    <row r="354" spans="1:3">
      <c r="A354">
        <v>352</v>
      </c>
      <c r="B354">
        <v>1196642.4441072</v>
      </c>
      <c r="C354">
        <v>1737197.116491543</v>
      </c>
    </row>
    <row r="355" spans="1:3">
      <c r="A355">
        <v>353</v>
      </c>
      <c r="B355">
        <v>1193276.123552481</v>
      </c>
      <c r="C355">
        <v>1735578.77096568</v>
      </c>
    </row>
    <row r="356" spans="1:3">
      <c r="A356">
        <v>354</v>
      </c>
      <c r="B356">
        <v>1193089.573654585</v>
      </c>
      <c r="C356">
        <v>1735521.529127832</v>
      </c>
    </row>
    <row r="357" spans="1:3">
      <c r="A357">
        <v>355</v>
      </c>
      <c r="B357">
        <v>1189589.714834298</v>
      </c>
      <c r="C357">
        <v>1733920.492286305</v>
      </c>
    </row>
    <row r="358" spans="1:3">
      <c r="A358">
        <v>356</v>
      </c>
      <c r="B358">
        <v>1190403.371986945</v>
      </c>
      <c r="C358">
        <v>1734262.992629535</v>
      </c>
    </row>
    <row r="359" spans="1:3">
      <c r="A359">
        <v>357</v>
      </c>
      <c r="B359">
        <v>1187327.339799649</v>
      </c>
      <c r="C359">
        <v>1732947.648300241</v>
      </c>
    </row>
    <row r="360" spans="1:3">
      <c r="A360">
        <v>358</v>
      </c>
      <c r="B360">
        <v>1186917.768932574</v>
      </c>
      <c r="C360">
        <v>1732758.354128518</v>
      </c>
    </row>
    <row r="361" spans="1:3">
      <c r="A361">
        <v>359</v>
      </c>
      <c r="B361">
        <v>1184035.119728153</v>
      </c>
      <c r="C361">
        <v>1731436.139587743</v>
      </c>
    </row>
    <row r="362" spans="1:3">
      <c r="A362">
        <v>360</v>
      </c>
      <c r="B362">
        <v>1184335.864439869</v>
      </c>
      <c r="C362">
        <v>1731566.939009657</v>
      </c>
    </row>
    <row r="363" spans="1:3">
      <c r="A363">
        <v>361</v>
      </c>
      <c r="B363">
        <v>1178109.930587866</v>
      </c>
      <c r="C363">
        <v>1728749.696016603</v>
      </c>
    </row>
    <row r="364" spans="1:3">
      <c r="A364">
        <v>362</v>
      </c>
      <c r="B364">
        <v>1176061.451807986</v>
      </c>
      <c r="C364">
        <v>1727822.519659778</v>
      </c>
    </row>
    <row r="365" spans="1:3">
      <c r="A365">
        <v>363</v>
      </c>
      <c r="B365">
        <v>1175593.891112637</v>
      </c>
      <c r="C365">
        <v>1727604.920643274</v>
      </c>
    </row>
    <row r="366" spans="1:3">
      <c r="A366">
        <v>364</v>
      </c>
      <c r="B366">
        <v>1174831.370870503</v>
      </c>
      <c r="C366">
        <v>1727268.303273127</v>
      </c>
    </row>
    <row r="367" spans="1:3">
      <c r="A367">
        <v>365</v>
      </c>
      <c r="B367">
        <v>1175130.892955544</v>
      </c>
      <c r="C367">
        <v>1727389.309771641</v>
      </c>
    </row>
    <row r="368" spans="1:3">
      <c r="A368">
        <v>366</v>
      </c>
      <c r="B368">
        <v>1169969.984364975</v>
      </c>
      <c r="C368">
        <v>1725050.04301776</v>
      </c>
    </row>
    <row r="369" spans="1:3">
      <c r="A369">
        <v>367</v>
      </c>
      <c r="B369">
        <v>1170289.961301333</v>
      </c>
      <c r="C369">
        <v>1725192.613585969</v>
      </c>
    </row>
    <row r="370" spans="1:3">
      <c r="A370">
        <v>368</v>
      </c>
      <c r="B370">
        <v>1167401.984920315</v>
      </c>
      <c r="C370">
        <v>1723890.883849401</v>
      </c>
    </row>
    <row r="371" spans="1:3">
      <c r="A371">
        <v>369</v>
      </c>
      <c r="B371">
        <v>1167025.362397073</v>
      </c>
      <c r="C371">
        <v>1723736.164223226</v>
      </c>
    </row>
    <row r="372" spans="1:3">
      <c r="A372">
        <v>370</v>
      </c>
      <c r="B372">
        <v>1162734.276399466</v>
      </c>
      <c r="C372">
        <v>1721750.764104788</v>
      </c>
    </row>
    <row r="373" spans="1:3">
      <c r="A373">
        <v>371</v>
      </c>
      <c r="B373">
        <v>1161574.132654405</v>
      </c>
      <c r="C373">
        <v>1721240.883510966</v>
      </c>
    </row>
    <row r="374" spans="1:3">
      <c r="A374">
        <v>372</v>
      </c>
      <c r="B374">
        <v>1162746.784196471</v>
      </c>
      <c r="C374">
        <v>1721758.772045783</v>
      </c>
    </row>
    <row r="375" spans="1:3">
      <c r="A375">
        <v>373</v>
      </c>
      <c r="B375">
        <v>1158697.020025874</v>
      </c>
      <c r="C375">
        <v>1719848.221355132</v>
      </c>
    </row>
    <row r="376" spans="1:3">
      <c r="A376">
        <v>374</v>
      </c>
      <c r="B376">
        <v>1159569.857204387</v>
      </c>
      <c r="C376">
        <v>1720217.617588464</v>
      </c>
    </row>
    <row r="377" spans="1:3">
      <c r="A377">
        <v>375</v>
      </c>
      <c r="B377">
        <v>1155881.844543554</v>
      </c>
      <c r="C377">
        <v>1718574.83646048</v>
      </c>
    </row>
    <row r="378" spans="1:3">
      <c r="A378">
        <v>376</v>
      </c>
      <c r="B378">
        <v>1156537.458784591</v>
      </c>
      <c r="C378">
        <v>1718858.420246493</v>
      </c>
    </row>
    <row r="379" spans="1:3">
      <c r="A379">
        <v>377</v>
      </c>
      <c r="B379">
        <v>1155384.6670575</v>
      </c>
      <c r="C379">
        <v>1718355.430541692</v>
      </c>
    </row>
    <row r="380" spans="1:3">
      <c r="A380">
        <v>378</v>
      </c>
      <c r="B380">
        <v>1154998.27514266</v>
      </c>
      <c r="C380">
        <v>1718266.89071502</v>
      </c>
    </row>
    <row r="381" spans="1:3">
      <c r="A381">
        <v>379</v>
      </c>
      <c r="B381">
        <v>1156468.095453222</v>
      </c>
      <c r="C381">
        <v>1718599.514970211</v>
      </c>
    </row>
    <row r="382" spans="1:3">
      <c r="A382">
        <v>380</v>
      </c>
      <c r="B382">
        <v>1157158.528608039</v>
      </c>
      <c r="C382">
        <v>1718895.358035599</v>
      </c>
    </row>
    <row r="383" spans="1:3">
      <c r="A383">
        <v>381</v>
      </c>
      <c r="B383">
        <v>1154707.241533059</v>
      </c>
      <c r="C383">
        <v>1717776.464780004</v>
      </c>
    </row>
    <row r="384" spans="1:3">
      <c r="A384">
        <v>382</v>
      </c>
      <c r="B384">
        <v>1155448.663526621</v>
      </c>
      <c r="C384">
        <v>1718093.055858053</v>
      </c>
    </row>
    <row r="385" spans="1:3">
      <c r="A385">
        <v>383</v>
      </c>
      <c r="B385">
        <v>1152827.031547998</v>
      </c>
      <c r="C385">
        <v>1716959.884543438</v>
      </c>
    </row>
    <row r="386" spans="1:3">
      <c r="A386">
        <v>384</v>
      </c>
      <c r="B386">
        <v>1158967.810339686</v>
      </c>
      <c r="C386">
        <v>1719548.075510373</v>
      </c>
    </row>
    <row r="387" spans="1:3">
      <c r="A387">
        <v>385</v>
      </c>
      <c r="B387">
        <v>1157102.920288471</v>
      </c>
      <c r="C387">
        <v>1718560.844204932</v>
      </c>
    </row>
    <row r="388" spans="1:3">
      <c r="A388">
        <v>386</v>
      </c>
      <c r="B388">
        <v>1158273.715925439</v>
      </c>
      <c r="C388">
        <v>1719072.55715619</v>
      </c>
    </row>
    <row r="389" spans="1:3">
      <c r="A389">
        <v>387</v>
      </c>
      <c r="B389">
        <v>1159120.671927842</v>
      </c>
      <c r="C389">
        <v>1719319.268700585</v>
      </c>
    </row>
    <row r="390" spans="1:3">
      <c r="A390">
        <v>388</v>
      </c>
      <c r="B390">
        <v>1159275.415202002</v>
      </c>
      <c r="C390">
        <v>1719402.738446662</v>
      </c>
    </row>
    <row r="391" spans="1:3">
      <c r="A391">
        <v>389</v>
      </c>
      <c r="B391">
        <v>1161779.390514332</v>
      </c>
      <c r="C391">
        <v>1720462.261624409</v>
      </c>
    </row>
    <row r="392" spans="1:3">
      <c r="A392">
        <v>390</v>
      </c>
      <c r="B392">
        <v>1163226.400742509</v>
      </c>
      <c r="C392">
        <v>1721103.612217564</v>
      </c>
    </row>
    <row r="393" spans="1:3">
      <c r="A393">
        <v>391</v>
      </c>
      <c r="B393">
        <v>1159142.748905506</v>
      </c>
      <c r="C393">
        <v>1719351.683095097</v>
      </c>
    </row>
    <row r="394" spans="1:3">
      <c r="A394">
        <v>392</v>
      </c>
      <c r="B394">
        <v>1162023.2793076</v>
      </c>
      <c r="C394">
        <v>1720478.409803648</v>
      </c>
    </row>
    <row r="395" spans="1:3">
      <c r="A395">
        <v>393</v>
      </c>
      <c r="B395">
        <v>1160862.33183188</v>
      </c>
      <c r="C395">
        <v>1720026.140410823</v>
      </c>
    </row>
    <row r="396" spans="1:3">
      <c r="A396">
        <v>394</v>
      </c>
      <c r="B396">
        <v>1160947.513373661</v>
      </c>
      <c r="C396">
        <v>1719987.181897672</v>
      </c>
    </row>
    <row r="397" spans="1:3">
      <c r="A397">
        <v>395</v>
      </c>
      <c r="B397">
        <v>1159570.989901152</v>
      </c>
      <c r="C397">
        <v>1719501.109591963</v>
      </c>
    </row>
    <row r="398" spans="1:3">
      <c r="A398">
        <v>396</v>
      </c>
      <c r="B398">
        <v>1161716.495157562</v>
      </c>
      <c r="C398">
        <v>1720395.030917707</v>
      </c>
    </row>
    <row r="399" spans="1:3">
      <c r="A399">
        <v>397</v>
      </c>
      <c r="B399">
        <v>1159184.729101132</v>
      </c>
      <c r="C399">
        <v>1719284.035147856</v>
      </c>
    </row>
    <row r="400" spans="1:3">
      <c r="A400">
        <v>398</v>
      </c>
      <c r="B400">
        <v>1160922.515111119</v>
      </c>
      <c r="C400">
        <v>1720065.020929703</v>
      </c>
    </row>
    <row r="401" spans="1:3">
      <c r="A401">
        <v>399</v>
      </c>
      <c r="B401">
        <v>1161844.349596088</v>
      </c>
      <c r="C401">
        <v>1720375.62250729</v>
      </c>
    </row>
    <row r="402" spans="1:3">
      <c r="A402">
        <v>400</v>
      </c>
      <c r="B402">
        <v>1162003.95455951</v>
      </c>
      <c r="C402">
        <v>1720519.285408604</v>
      </c>
    </row>
    <row r="403" spans="1:3">
      <c r="A403">
        <v>401</v>
      </c>
      <c r="B403">
        <v>1160378.441357887</v>
      </c>
      <c r="C403">
        <v>1719744.300504197</v>
      </c>
    </row>
    <row r="404" spans="1:3">
      <c r="A404">
        <v>402</v>
      </c>
      <c r="B404">
        <v>1160871.680503543</v>
      </c>
      <c r="C404">
        <v>1719966.111174122</v>
      </c>
    </row>
    <row r="405" spans="1:3">
      <c r="A405">
        <v>403</v>
      </c>
      <c r="B405">
        <v>1159201.473746218</v>
      </c>
      <c r="C405">
        <v>1719146.82145949</v>
      </c>
    </row>
    <row r="406" spans="1:3">
      <c r="A406">
        <v>404</v>
      </c>
      <c r="B406">
        <v>1160314.390226363</v>
      </c>
      <c r="C406">
        <v>1719714.568601035</v>
      </c>
    </row>
    <row r="407" spans="1:3">
      <c r="A407">
        <v>405</v>
      </c>
      <c r="B407">
        <v>1162700.138402544</v>
      </c>
      <c r="C407">
        <v>1720679.638925777</v>
      </c>
    </row>
    <row r="408" spans="1:3">
      <c r="A408">
        <v>406</v>
      </c>
      <c r="B408">
        <v>1160986.507889968</v>
      </c>
      <c r="C408">
        <v>1720020.005683167</v>
      </c>
    </row>
    <row r="409" spans="1:3">
      <c r="A409">
        <v>407</v>
      </c>
      <c r="B409">
        <v>1158576.422353313</v>
      </c>
      <c r="C409">
        <v>1718860.236924937</v>
      </c>
    </row>
    <row r="410" spans="1:3">
      <c r="A410">
        <v>408</v>
      </c>
      <c r="B410">
        <v>1160209.361659568</v>
      </c>
      <c r="C410">
        <v>1719667.648866178</v>
      </c>
    </row>
    <row r="411" spans="1:3">
      <c r="A411">
        <v>409</v>
      </c>
      <c r="B411">
        <v>1163024.732601131</v>
      </c>
      <c r="C411">
        <v>1720883.010444543</v>
      </c>
    </row>
    <row r="412" spans="1:3">
      <c r="A412">
        <v>410</v>
      </c>
      <c r="B412">
        <v>1159761.048750362</v>
      </c>
      <c r="C412">
        <v>1719465.453671762</v>
      </c>
    </row>
    <row r="413" spans="1:3">
      <c r="A413">
        <v>411</v>
      </c>
      <c r="B413">
        <v>1161160.84442439</v>
      </c>
      <c r="C413">
        <v>1720048.720971693</v>
      </c>
    </row>
    <row r="414" spans="1:3">
      <c r="A414">
        <v>412</v>
      </c>
      <c r="B414">
        <v>1161119.78535232</v>
      </c>
      <c r="C414">
        <v>1720063.066005055</v>
      </c>
    </row>
    <row r="415" spans="1:3">
      <c r="A415">
        <v>413</v>
      </c>
      <c r="B415">
        <v>1163217.129503394</v>
      </c>
      <c r="C415">
        <v>1720990.612120609</v>
      </c>
    </row>
    <row r="416" spans="1:3">
      <c r="A416">
        <v>414</v>
      </c>
      <c r="B416">
        <v>1160382.537939292</v>
      </c>
      <c r="C416">
        <v>1719744.405089006</v>
      </c>
    </row>
    <row r="417" spans="1:3">
      <c r="A417">
        <v>415</v>
      </c>
      <c r="B417">
        <v>1158002.402445406</v>
      </c>
      <c r="C417">
        <v>1718652.200059745</v>
      </c>
    </row>
    <row r="418" spans="1:3">
      <c r="A418">
        <v>416</v>
      </c>
      <c r="B418">
        <v>1157495.940494667</v>
      </c>
      <c r="C418">
        <v>1718456.570453105</v>
      </c>
    </row>
    <row r="419" spans="1:3">
      <c r="A419">
        <v>417</v>
      </c>
      <c r="B419">
        <v>1161410.607799716</v>
      </c>
      <c r="C419">
        <v>1720217.909409744</v>
      </c>
    </row>
    <row r="420" spans="1:3">
      <c r="A420">
        <v>418</v>
      </c>
      <c r="B420">
        <v>1158226.95220425</v>
      </c>
      <c r="C420">
        <v>1718762.701308108</v>
      </c>
    </row>
    <row r="421" spans="1:3">
      <c r="A421">
        <v>419</v>
      </c>
      <c r="B421">
        <v>1154385.835726572</v>
      </c>
      <c r="C421">
        <v>1717146.639247204</v>
      </c>
    </row>
    <row r="422" spans="1:3">
      <c r="A422">
        <v>420</v>
      </c>
      <c r="B422">
        <v>1156645.528043639</v>
      </c>
      <c r="C422">
        <v>1718041.540550139</v>
      </c>
    </row>
    <row r="423" spans="1:3">
      <c r="A423">
        <v>421</v>
      </c>
      <c r="B423">
        <v>1154725.363527918</v>
      </c>
      <c r="C423">
        <v>1717213.700773602</v>
      </c>
    </row>
    <row r="424" spans="1:3">
      <c r="A424">
        <v>422</v>
      </c>
      <c r="B424">
        <v>1158719.68788924</v>
      </c>
      <c r="C424">
        <v>1718937.222839351</v>
      </c>
    </row>
    <row r="425" spans="1:3">
      <c r="A425">
        <v>423</v>
      </c>
      <c r="B425">
        <v>1156710.602779223</v>
      </c>
      <c r="C425">
        <v>1718286.042569628</v>
      </c>
    </row>
    <row r="426" spans="1:3">
      <c r="A426">
        <v>424</v>
      </c>
      <c r="B426">
        <v>1156612.562221299</v>
      </c>
      <c r="C426">
        <v>1718031.075882272</v>
      </c>
    </row>
    <row r="427" spans="1:3">
      <c r="A427">
        <v>425</v>
      </c>
      <c r="B427">
        <v>1157783.976799223</v>
      </c>
      <c r="C427">
        <v>1718581.290349744</v>
      </c>
    </row>
    <row r="428" spans="1:3">
      <c r="A428">
        <v>426</v>
      </c>
      <c r="B428">
        <v>1159934.584408997</v>
      </c>
      <c r="C428">
        <v>1719444.044537116</v>
      </c>
    </row>
    <row r="429" spans="1:3">
      <c r="A429">
        <v>427</v>
      </c>
      <c r="B429">
        <v>1151608.327091307</v>
      </c>
      <c r="C429">
        <v>1715985.520777222</v>
      </c>
    </row>
    <row r="430" spans="1:3">
      <c r="A430">
        <v>428</v>
      </c>
      <c r="B430">
        <v>1158335.262692188</v>
      </c>
      <c r="C430">
        <v>1718899.870475002</v>
      </c>
    </row>
    <row r="431" spans="1:3">
      <c r="A431">
        <v>429</v>
      </c>
      <c r="B431">
        <v>1159444.548932003</v>
      </c>
      <c r="C431">
        <v>1719325.049574674</v>
      </c>
    </row>
    <row r="432" spans="1:3">
      <c r="A432">
        <v>430</v>
      </c>
      <c r="B432">
        <v>1159488.801814826</v>
      </c>
      <c r="C432">
        <v>1719260.701949393</v>
      </c>
    </row>
    <row r="433" spans="1:3">
      <c r="A433">
        <v>431</v>
      </c>
      <c r="B433">
        <v>1159662.480598847</v>
      </c>
      <c r="C433">
        <v>1719140.58802824</v>
      </c>
    </row>
    <row r="434" spans="1:3">
      <c r="A434">
        <v>432</v>
      </c>
      <c r="B434">
        <v>1159988.144456204</v>
      </c>
      <c r="C434">
        <v>1719446.090181877</v>
      </c>
    </row>
    <row r="435" spans="1:3">
      <c r="A435">
        <v>433</v>
      </c>
      <c r="B435">
        <v>1154953.3593893</v>
      </c>
      <c r="C435">
        <v>1717363.587748441</v>
      </c>
    </row>
    <row r="436" spans="1:3">
      <c r="A436">
        <v>434</v>
      </c>
      <c r="B436">
        <v>1159895.819640489</v>
      </c>
      <c r="C436">
        <v>1719326.815948278</v>
      </c>
    </row>
    <row r="437" spans="1:3">
      <c r="A437">
        <v>435</v>
      </c>
      <c r="B437">
        <v>1159470.167665581</v>
      </c>
      <c r="C437">
        <v>1719107.935809063</v>
      </c>
    </row>
    <row r="438" spans="1:3">
      <c r="A438">
        <v>436</v>
      </c>
      <c r="B438">
        <v>1161075.3924092</v>
      </c>
      <c r="C438">
        <v>1719939.48158787</v>
      </c>
    </row>
    <row r="439" spans="1:3">
      <c r="A439">
        <v>437</v>
      </c>
      <c r="B439">
        <v>1160816.06236975</v>
      </c>
      <c r="C439">
        <v>1719677.231091811</v>
      </c>
    </row>
    <row r="440" spans="1:3">
      <c r="A440">
        <v>438</v>
      </c>
      <c r="B440">
        <v>1160362.253876376</v>
      </c>
      <c r="C440">
        <v>1719639.158146232</v>
      </c>
    </row>
    <row r="441" spans="1:3">
      <c r="A441">
        <v>439</v>
      </c>
      <c r="B441">
        <v>1158717.636659354</v>
      </c>
      <c r="C441">
        <v>1718977.413182836</v>
      </c>
    </row>
    <row r="442" spans="1:3">
      <c r="A442">
        <v>440</v>
      </c>
      <c r="B442">
        <v>1160733.457713929</v>
      </c>
      <c r="C442">
        <v>1719730.001087653</v>
      </c>
    </row>
    <row r="443" spans="1:3">
      <c r="A443">
        <v>441</v>
      </c>
      <c r="B443">
        <v>1160744.838495543</v>
      </c>
      <c r="C443">
        <v>1719765.974016311</v>
      </c>
    </row>
    <row r="444" spans="1:3">
      <c r="A444">
        <v>442</v>
      </c>
      <c r="B444">
        <v>1160216.460371944</v>
      </c>
      <c r="C444">
        <v>1719512.828991304</v>
      </c>
    </row>
    <row r="445" spans="1:3">
      <c r="A445">
        <v>443</v>
      </c>
      <c r="B445">
        <v>1160040.268962353</v>
      </c>
      <c r="C445">
        <v>1719462.639083386</v>
      </c>
    </row>
    <row r="446" spans="1:3">
      <c r="A446">
        <v>444</v>
      </c>
      <c r="B446">
        <v>1160069.760704783</v>
      </c>
      <c r="C446">
        <v>1719507.903357519</v>
      </c>
    </row>
    <row r="447" spans="1:3">
      <c r="A447">
        <v>445</v>
      </c>
      <c r="B447">
        <v>1159817.367790813</v>
      </c>
      <c r="C447">
        <v>1719368.936529889</v>
      </c>
    </row>
    <row r="448" spans="1:3">
      <c r="A448">
        <v>446</v>
      </c>
      <c r="B448">
        <v>1159385.094723151</v>
      </c>
      <c r="C448">
        <v>1719195.096016938</v>
      </c>
    </row>
    <row r="449" spans="1:3">
      <c r="A449">
        <v>447</v>
      </c>
      <c r="B449">
        <v>1159905.459496835</v>
      </c>
      <c r="C449">
        <v>1719413.885151808</v>
      </c>
    </row>
    <row r="450" spans="1:3">
      <c r="A450">
        <v>448</v>
      </c>
      <c r="B450">
        <v>1160979.477145644</v>
      </c>
      <c r="C450">
        <v>1719902.868429265</v>
      </c>
    </row>
    <row r="451" spans="1:3">
      <c r="A451">
        <v>449</v>
      </c>
      <c r="B451">
        <v>1161332.222283161</v>
      </c>
      <c r="C451">
        <v>1720050.531450463</v>
      </c>
    </row>
    <row r="452" spans="1:3">
      <c r="A452">
        <v>450</v>
      </c>
      <c r="B452">
        <v>1162235.806202624</v>
      </c>
      <c r="C452">
        <v>1720443.183182313</v>
      </c>
    </row>
    <row r="453" spans="1:3">
      <c r="A453">
        <v>451</v>
      </c>
      <c r="B453">
        <v>1161366.576650908</v>
      </c>
      <c r="C453">
        <v>1720067.303728458</v>
      </c>
    </row>
    <row r="454" spans="1:3">
      <c r="A454">
        <v>452</v>
      </c>
      <c r="B454">
        <v>1162244.407118641</v>
      </c>
      <c r="C454">
        <v>1720499.741876402</v>
      </c>
    </row>
    <row r="455" spans="1:3">
      <c r="A455">
        <v>453</v>
      </c>
      <c r="B455">
        <v>1161553.105887072</v>
      </c>
      <c r="C455">
        <v>1720149.492348143</v>
      </c>
    </row>
    <row r="456" spans="1:3">
      <c r="A456">
        <v>454</v>
      </c>
      <c r="B456">
        <v>1161112.01902761</v>
      </c>
      <c r="C456">
        <v>1719950.383186695</v>
      </c>
    </row>
    <row r="457" spans="1:3">
      <c r="A457">
        <v>455</v>
      </c>
      <c r="B457">
        <v>1161627.464089161</v>
      </c>
      <c r="C457">
        <v>1720177.930257133</v>
      </c>
    </row>
    <row r="458" spans="1:3">
      <c r="A458">
        <v>456</v>
      </c>
      <c r="B458">
        <v>1161614.598169187</v>
      </c>
      <c r="C458">
        <v>1720166.746016628</v>
      </c>
    </row>
    <row r="459" spans="1:3">
      <c r="A459">
        <v>457</v>
      </c>
      <c r="B459">
        <v>1161275.590835128</v>
      </c>
      <c r="C459">
        <v>1720026.180492318</v>
      </c>
    </row>
    <row r="460" spans="1:3">
      <c r="A460">
        <v>458</v>
      </c>
      <c r="B460">
        <v>1162242.122923902</v>
      </c>
      <c r="C460">
        <v>1720460.773637175</v>
      </c>
    </row>
    <row r="461" spans="1:3">
      <c r="A461">
        <v>459</v>
      </c>
      <c r="B461">
        <v>1160874.21801007</v>
      </c>
      <c r="C461">
        <v>1719845.334828899</v>
      </c>
    </row>
    <row r="462" spans="1:3">
      <c r="A462">
        <v>460</v>
      </c>
      <c r="B462">
        <v>1159295.695926731</v>
      </c>
      <c r="C462">
        <v>1719181.482844241</v>
      </c>
    </row>
    <row r="463" spans="1:3">
      <c r="A463">
        <v>461</v>
      </c>
      <c r="B463">
        <v>1160024.265305685</v>
      </c>
      <c r="C463">
        <v>1719468.875672525</v>
      </c>
    </row>
    <row r="464" spans="1:3">
      <c r="A464">
        <v>462</v>
      </c>
      <c r="B464">
        <v>1160000.107738134</v>
      </c>
      <c r="C464">
        <v>1719556.947979906</v>
      </c>
    </row>
    <row r="465" spans="1:3">
      <c r="A465">
        <v>463</v>
      </c>
      <c r="B465">
        <v>1159467.337034355</v>
      </c>
      <c r="C465">
        <v>1719314.433221885</v>
      </c>
    </row>
    <row r="466" spans="1:3">
      <c r="A466">
        <v>464</v>
      </c>
      <c r="B466">
        <v>1158481.580842131</v>
      </c>
      <c r="C466">
        <v>1718889.477579454</v>
      </c>
    </row>
    <row r="467" spans="1:3">
      <c r="A467">
        <v>465</v>
      </c>
      <c r="B467">
        <v>1158561.866633812</v>
      </c>
      <c r="C467">
        <v>1718918.644605716</v>
      </c>
    </row>
    <row r="468" spans="1:3">
      <c r="A468">
        <v>466</v>
      </c>
      <c r="B468">
        <v>1158078.488100736</v>
      </c>
      <c r="C468">
        <v>1718611.044387198</v>
      </c>
    </row>
    <row r="469" spans="1:3">
      <c r="A469">
        <v>467</v>
      </c>
      <c r="B469">
        <v>1156442.488622292</v>
      </c>
      <c r="C469">
        <v>1717926.759751565</v>
      </c>
    </row>
    <row r="470" spans="1:3">
      <c r="A470">
        <v>468</v>
      </c>
      <c r="B470">
        <v>1155465.451789908</v>
      </c>
      <c r="C470">
        <v>1717435.49765859</v>
      </c>
    </row>
    <row r="471" spans="1:3">
      <c r="A471">
        <v>469</v>
      </c>
      <c r="B471">
        <v>1155209.333435433</v>
      </c>
      <c r="C471">
        <v>1717358.729412275</v>
      </c>
    </row>
    <row r="472" spans="1:3">
      <c r="A472">
        <v>470</v>
      </c>
      <c r="B472">
        <v>1154644.203563008</v>
      </c>
      <c r="C472">
        <v>1717075.466451322</v>
      </c>
    </row>
    <row r="473" spans="1:3">
      <c r="A473">
        <v>471</v>
      </c>
      <c r="B473">
        <v>1155871.693674289</v>
      </c>
      <c r="C473">
        <v>1717585.352423179</v>
      </c>
    </row>
    <row r="474" spans="1:3">
      <c r="A474">
        <v>472</v>
      </c>
      <c r="B474">
        <v>1153490.693981491</v>
      </c>
      <c r="C474">
        <v>1716597.248604001</v>
      </c>
    </row>
    <row r="475" spans="1:3">
      <c r="A475">
        <v>473</v>
      </c>
      <c r="B475">
        <v>1154244.862205213</v>
      </c>
      <c r="C475">
        <v>1716850.087984347</v>
      </c>
    </row>
    <row r="476" spans="1:3">
      <c r="A476">
        <v>474</v>
      </c>
      <c r="B476">
        <v>1153000.725279989</v>
      </c>
      <c r="C476">
        <v>1716397.054325367</v>
      </c>
    </row>
    <row r="477" spans="1:3">
      <c r="A477">
        <v>475</v>
      </c>
      <c r="B477">
        <v>1155367.493878447</v>
      </c>
      <c r="C477">
        <v>1717363.832502488</v>
      </c>
    </row>
    <row r="478" spans="1:3">
      <c r="A478">
        <v>476</v>
      </c>
      <c r="B478">
        <v>1155576.71148358</v>
      </c>
      <c r="C478">
        <v>1717471.476281562</v>
      </c>
    </row>
    <row r="479" spans="1:3">
      <c r="A479">
        <v>477</v>
      </c>
      <c r="B479">
        <v>1154254.546435953</v>
      </c>
      <c r="C479">
        <v>1716907.477799535</v>
      </c>
    </row>
    <row r="480" spans="1:3">
      <c r="A480">
        <v>478</v>
      </c>
      <c r="B480">
        <v>1152621.545734268</v>
      </c>
      <c r="C480">
        <v>1716203.278286958</v>
      </c>
    </row>
    <row r="481" spans="1:3">
      <c r="A481">
        <v>479</v>
      </c>
      <c r="B481">
        <v>1154573.180387773</v>
      </c>
      <c r="C481">
        <v>1717024.225744712</v>
      </c>
    </row>
    <row r="482" spans="1:3">
      <c r="A482">
        <v>480</v>
      </c>
      <c r="B482">
        <v>1154519.999166066</v>
      </c>
      <c r="C482">
        <v>1716999.870473281</v>
      </c>
    </row>
    <row r="483" spans="1:3">
      <c r="A483">
        <v>481</v>
      </c>
      <c r="B483">
        <v>1154779.399392297</v>
      </c>
      <c r="C483">
        <v>1717123.603209996</v>
      </c>
    </row>
    <row r="484" spans="1:3">
      <c r="A484">
        <v>482</v>
      </c>
      <c r="B484">
        <v>1155878.024693573</v>
      </c>
      <c r="C484">
        <v>1717572.352198635</v>
      </c>
    </row>
    <row r="485" spans="1:3">
      <c r="A485">
        <v>483</v>
      </c>
      <c r="B485">
        <v>1154489.98484473</v>
      </c>
      <c r="C485">
        <v>1717022.853209138</v>
      </c>
    </row>
    <row r="486" spans="1:3">
      <c r="A486">
        <v>484</v>
      </c>
      <c r="B486">
        <v>1154886.692224246</v>
      </c>
      <c r="C486">
        <v>1717170.163738473</v>
      </c>
    </row>
    <row r="487" spans="1:3">
      <c r="A487">
        <v>485</v>
      </c>
      <c r="B487">
        <v>1155076.448222702</v>
      </c>
      <c r="C487">
        <v>1717222.824682168</v>
      </c>
    </row>
    <row r="488" spans="1:3">
      <c r="A488">
        <v>486</v>
      </c>
      <c r="B488">
        <v>1154670.918793836</v>
      </c>
      <c r="C488">
        <v>1716987.689517537</v>
      </c>
    </row>
    <row r="489" spans="1:3">
      <c r="A489">
        <v>487</v>
      </c>
      <c r="B489">
        <v>1154713.965044307</v>
      </c>
      <c r="C489">
        <v>1717072.081832233</v>
      </c>
    </row>
    <row r="490" spans="1:3">
      <c r="A490">
        <v>488</v>
      </c>
      <c r="B490">
        <v>1154584.292124646</v>
      </c>
      <c r="C490">
        <v>1717029.31698112</v>
      </c>
    </row>
    <row r="491" spans="1:3">
      <c r="A491">
        <v>489</v>
      </c>
      <c r="B491">
        <v>1154926.510802501</v>
      </c>
      <c r="C491">
        <v>1717162.682207715</v>
      </c>
    </row>
    <row r="492" spans="1:3">
      <c r="A492">
        <v>490</v>
      </c>
      <c r="B492">
        <v>1154011.045817029</v>
      </c>
      <c r="C492">
        <v>1716762.693412983</v>
      </c>
    </row>
    <row r="493" spans="1:3">
      <c r="A493">
        <v>491</v>
      </c>
      <c r="B493">
        <v>1155212.265575829</v>
      </c>
      <c r="C493">
        <v>1717288.858517256</v>
      </c>
    </row>
    <row r="494" spans="1:3">
      <c r="A494">
        <v>492</v>
      </c>
      <c r="B494">
        <v>1153898.88578824</v>
      </c>
      <c r="C494">
        <v>1716680.512411607</v>
      </c>
    </row>
    <row r="495" spans="1:3">
      <c r="A495">
        <v>493</v>
      </c>
      <c r="B495">
        <v>1153720.351120558</v>
      </c>
      <c r="C495">
        <v>1716605.017611549</v>
      </c>
    </row>
    <row r="496" spans="1:3">
      <c r="A496">
        <v>494</v>
      </c>
      <c r="B496">
        <v>1153623.932941055</v>
      </c>
      <c r="C496">
        <v>1716546.531193551</v>
      </c>
    </row>
    <row r="497" spans="1:3">
      <c r="A497">
        <v>495</v>
      </c>
      <c r="B497">
        <v>1153443.830045299</v>
      </c>
      <c r="C497">
        <v>1716471.889745709</v>
      </c>
    </row>
    <row r="498" spans="1:3">
      <c r="A498">
        <v>496</v>
      </c>
      <c r="B498">
        <v>1154695.845821707</v>
      </c>
      <c r="C498">
        <v>1717020.392094237</v>
      </c>
    </row>
    <row r="499" spans="1:3">
      <c r="A499">
        <v>497</v>
      </c>
      <c r="B499">
        <v>1155067.851004594</v>
      </c>
      <c r="C499">
        <v>1717189.174019999</v>
      </c>
    </row>
    <row r="500" spans="1:3">
      <c r="A500">
        <v>498</v>
      </c>
      <c r="B500">
        <v>1153455.106926882</v>
      </c>
      <c r="C500">
        <v>1716451.815291245</v>
      </c>
    </row>
    <row r="501" spans="1:3">
      <c r="A501">
        <v>499</v>
      </c>
      <c r="B501">
        <v>1154258.224177532</v>
      </c>
      <c r="C501">
        <v>1716834.847576785</v>
      </c>
    </row>
    <row r="502" spans="1:3">
      <c r="A502">
        <v>500</v>
      </c>
      <c r="B502">
        <v>1154089.122223139</v>
      </c>
      <c r="C502">
        <v>1716750.694027878</v>
      </c>
    </row>
    <row r="503" spans="1:3">
      <c r="A503">
        <v>501</v>
      </c>
      <c r="B503">
        <v>1154890.969761088</v>
      </c>
      <c r="C503">
        <v>1717107.579542567</v>
      </c>
    </row>
    <row r="504" spans="1:3">
      <c r="A504">
        <v>502</v>
      </c>
      <c r="B504">
        <v>1154781.515866544</v>
      </c>
      <c r="C504">
        <v>1717055.435421705</v>
      </c>
    </row>
    <row r="505" spans="1:3">
      <c r="A505">
        <v>503</v>
      </c>
      <c r="B505">
        <v>1154880.490278259</v>
      </c>
      <c r="C505">
        <v>1717117.063116856</v>
      </c>
    </row>
    <row r="506" spans="1:3">
      <c r="A506">
        <v>504</v>
      </c>
      <c r="B506">
        <v>1157136.112693738</v>
      </c>
      <c r="C506">
        <v>1718033.36051658</v>
      </c>
    </row>
    <row r="507" spans="1:3">
      <c r="A507">
        <v>505</v>
      </c>
      <c r="B507">
        <v>1157224.843083223</v>
      </c>
      <c r="C507">
        <v>1718054.525649611</v>
      </c>
    </row>
    <row r="508" spans="1:3">
      <c r="A508">
        <v>506</v>
      </c>
      <c r="B508">
        <v>1155721.674819211</v>
      </c>
      <c r="C508">
        <v>1717321.150773534</v>
      </c>
    </row>
    <row r="509" spans="1:3">
      <c r="A509">
        <v>507</v>
      </c>
      <c r="B509">
        <v>1155009.230751425</v>
      </c>
      <c r="C509">
        <v>1717007.206706167</v>
      </c>
    </row>
    <row r="510" spans="1:3">
      <c r="A510">
        <v>508</v>
      </c>
      <c r="B510">
        <v>1156027.364279486</v>
      </c>
      <c r="C510">
        <v>1717426.391581004</v>
      </c>
    </row>
    <row r="511" spans="1:3">
      <c r="A511">
        <v>509</v>
      </c>
      <c r="B511">
        <v>1154418.306635951</v>
      </c>
      <c r="C511">
        <v>1716805.262016179</v>
      </c>
    </row>
    <row r="512" spans="1:3">
      <c r="A512">
        <v>510</v>
      </c>
      <c r="B512">
        <v>1156216.405095021</v>
      </c>
      <c r="C512">
        <v>1717625.279158289</v>
      </c>
    </row>
    <row r="513" spans="1:3">
      <c r="A513">
        <v>511</v>
      </c>
      <c r="B513">
        <v>1154982.264909179</v>
      </c>
      <c r="C513">
        <v>1717066.884749157</v>
      </c>
    </row>
    <row r="514" spans="1:3">
      <c r="A514">
        <v>512</v>
      </c>
      <c r="B514">
        <v>1153903.240955187</v>
      </c>
      <c r="C514">
        <v>1716650.187902423</v>
      </c>
    </row>
    <row r="515" spans="1:3">
      <c r="A515">
        <v>513</v>
      </c>
      <c r="B515">
        <v>1155305.86814515</v>
      </c>
      <c r="C515">
        <v>1717175.903930602</v>
      </c>
    </row>
    <row r="516" spans="1:3">
      <c r="A516">
        <v>514</v>
      </c>
      <c r="B516">
        <v>1153980.989299621</v>
      </c>
      <c r="C516">
        <v>1716613.973411192</v>
      </c>
    </row>
    <row r="517" spans="1:3">
      <c r="A517">
        <v>515</v>
      </c>
      <c r="B517">
        <v>1155050.615069342</v>
      </c>
      <c r="C517">
        <v>1717083.00856264</v>
      </c>
    </row>
    <row r="518" spans="1:3">
      <c r="A518">
        <v>516</v>
      </c>
      <c r="B518">
        <v>1152308.856997557</v>
      </c>
      <c r="C518">
        <v>1715902.717540016</v>
      </c>
    </row>
    <row r="519" spans="1:3">
      <c r="A519">
        <v>517</v>
      </c>
      <c r="B519">
        <v>1154526.957296535</v>
      </c>
      <c r="C519">
        <v>1716854.312419692</v>
      </c>
    </row>
    <row r="520" spans="1:3">
      <c r="A520">
        <v>518</v>
      </c>
      <c r="B520">
        <v>1156935.916451316</v>
      </c>
      <c r="C520">
        <v>1717833.321444407</v>
      </c>
    </row>
    <row r="521" spans="1:3">
      <c r="A521">
        <v>519</v>
      </c>
      <c r="B521">
        <v>1154837.416447173</v>
      </c>
      <c r="C521">
        <v>1716977.2194443</v>
      </c>
    </row>
    <row r="522" spans="1:3">
      <c r="A522">
        <v>520</v>
      </c>
      <c r="B522">
        <v>1153663.556895203</v>
      </c>
      <c r="C522">
        <v>1716431.62512572</v>
      </c>
    </row>
    <row r="523" spans="1:3">
      <c r="A523">
        <v>521</v>
      </c>
      <c r="B523">
        <v>1154975.439441788</v>
      </c>
      <c r="C523">
        <v>1717101.321392681</v>
      </c>
    </row>
    <row r="524" spans="1:3">
      <c r="A524">
        <v>522</v>
      </c>
      <c r="B524">
        <v>1155208.380490164</v>
      </c>
      <c r="C524">
        <v>1717105.532328806</v>
      </c>
    </row>
    <row r="525" spans="1:3">
      <c r="A525">
        <v>523</v>
      </c>
      <c r="B525">
        <v>1153806.053200723</v>
      </c>
      <c r="C525">
        <v>1716568.41226302</v>
      </c>
    </row>
    <row r="526" spans="1:3">
      <c r="A526">
        <v>524</v>
      </c>
      <c r="B526">
        <v>1153462.180472706</v>
      </c>
      <c r="C526">
        <v>1716425.547826</v>
      </c>
    </row>
    <row r="527" spans="1:3">
      <c r="A527">
        <v>525</v>
      </c>
      <c r="B527">
        <v>1154472.026359951</v>
      </c>
      <c r="C527">
        <v>1716820.023292666</v>
      </c>
    </row>
    <row r="528" spans="1:3">
      <c r="A528">
        <v>526</v>
      </c>
      <c r="B528">
        <v>1154202.286333385</v>
      </c>
      <c r="C528">
        <v>1716727.489768097</v>
      </c>
    </row>
    <row r="529" spans="1:3">
      <c r="A529">
        <v>527</v>
      </c>
      <c r="B529">
        <v>1154271.471543914</v>
      </c>
      <c r="C529">
        <v>1716768.1730869</v>
      </c>
    </row>
    <row r="530" spans="1:3">
      <c r="A530">
        <v>528</v>
      </c>
      <c r="B530">
        <v>1153364.040363871</v>
      </c>
      <c r="C530">
        <v>1716357.123224581</v>
      </c>
    </row>
    <row r="531" spans="1:3">
      <c r="A531">
        <v>529</v>
      </c>
      <c r="B531">
        <v>1153559.578992732</v>
      </c>
      <c r="C531">
        <v>1716468.089357889</v>
      </c>
    </row>
    <row r="532" spans="1:3">
      <c r="A532">
        <v>530</v>
      </c>
      <c r="B532">
        <v>1153038.080876065</v>
      </c>
      <c r="C532">
        <v>1716189.595389756</v>
      </c>
    </row>
    <row r="533" spans="1:3">
      <c r="A533">
        <v>531</v>
      </c>
      <c r="B533">
        <v>1153138.643475893</v>
      </c>
      <c r="C533">
        <v>1716287.369453902</v>
      </c>
    </row>
    <row r="534" spans="1:3">
      <c r="A534">
        <v>532</v>
      </c>
      <c r="B534">
        <v>1153438.571620329</v>
      </c>
      <c r="C534">
        <v>1716384.85020465</v>
      </c>
    </row>
    <row r="535" spans="1:3">
      <c r="A535">
        <v>533</v>
      </c>
      <c r="B535">
        <v>1153290.795993701</v>
      </c>
      <c r="C535">
        <v>1716331.394313494</v>
      </c>
    </row>
    <row r="536" spans="1:3">
      <c r="A536">
        <v>534</v>
      </c>
      <c r="B536">
        <v>1154412.389775991</v>
      </c>
      <c r="C536">
        <v>1716793.260379682</v>
      </c>
    </row>
    <row r="537" spans="1:3">
      <c r="A537">
        <v>535</v>
      </c>
      <c r="B537">
        <v>1152962.249830875</v>
      </c>
      <c r="C537">
        <v>1716169.793392861</v>
      </c>
    </row>
    <row r="538" spans="1:3">
      <c r="A538">
        <v>536</v>
      </c>
      <c r="B538">
        <v>1153612.047084973</v>
      </c>
      <c r="C538">
        <v>1716488.190843052</v>
      </c>
    </row>
    <row r="539" spans="1:3">
      <c r="A539">
        <v>537</v>
      </c>
      <c r="B539">
        <v>1153583.885146683</v>
      </c>
      <c r="C539">
        <v>1716456.546334852</v>
      </c>
    </row>
    <row r="540" spans="1:3">
      <c r="A540">
        <v>538</v>
      </c>
      <c r="B540">
        <v>1153035.257412188</v>
      </c>
      <c r="C540">
        <v>1716213.861968315</v>
      </c>
    </row>
    <row r="541" spans="1:3">
      <c r="A541">
        <v>539</v>
      </c>
      <c r="B541">
        <v>1153647.12540371</v>
      </c>
      <c r="C541">
        <v>1716489.121400274</v>
      </c>
    </row>
    <row r="542" spans="1:3">
      <c r="A542">
        <v>540</v>
      </c>
      <c r="B542">
        <v>1151963.38700861</v>
      </c>
      <c r="C542">
        <v>1715717.375563618</v>
      </c>
    </row>
    <row r="543" spans="1:3">
      <c r="A543">
        <v>541</v>
      </c>
      <c r="B543">
        <v>1152470.658416809</v>
      </c>
      <c r="C543">
        <v>1715941.118820725</v>
      </c>
    </row>
    <row r="544" spans="1:3">
      <c r="A544">
        <v>542</v>
      </c>
      <c r="B544">
        <v>1151424.788971819</v>
      </c>
      <c r="C544">
        <v>1715472.085277769</v>
      </c>
    </row>
    <row r="545" spans="1:3">
      <c r="A545">
        <v>543</v>
      </c>
      <c r="B545">
        <v>1151026.248925432</v>
      </c>
      <c r="C545">
        <v>1715299.748798415</v>
      </c>
    </row>
    <row r="546" spans="1:3">
      <c r="A546">
        <v>544</v>
      </c>
      <c r="B546">
        <v>1150837.243578386</v>
      </c>
      <c r="C546">
        <v>1715219.746588226</v>
      </c>
    </row>
    <row r="547" spans="1:3">
      <c r="A547">
        <v>545</v>
      </c>
      <c r="B547">
        <v>1151825.321003103</v>
      </c>
      <c r="C547">
        <v>1715663.049701807</v>
      </c>
    </row>
    <row r="548" spans="1:3">
      <c r="A548">
        <v>546</v>
      </c>
      <c r="B548">
        <v>1151706.696253759</v>
      </c>
      <c r="C548">
        <v>1715578.881471382</v>
      </c>
    </row>
    <row r="549" spans="1:3">
      <c r="A549">
        <v>547</v>
      </c>
      <c r="B549">
        <v>1150401.417418676</v>
      </c>
      <c r="C549">
        <v>1715050.575857633</v>
      </c>
    </row>
    <row r="550" spans="1:3">
      <c r="A550">
        <v>548</v>
      </c>
      <c r="B550">
        <v>1150336.101143006</v>
      </c>
      <c r="C550">
        <v>1715048.541593283</v>
      </c>
    </row>
    <row r="551" spans="1:3">
      <c r="A551">
        <v>549</v>
      </c>
      <c r="B551">
        <v>1152178.321943008</v>
      </c>
      <c r="C551">
        <v>1715838.857400729</v>
      </c>
    </row>
    <row r="552" spans="1:3">
      <c r="A552">
        <v>550</v>
      </c>
      <c r="B552">
        <v>1151958.023299459</v>
      </c>
      <c r="C552">
        <v>1715740.245346514</v>
      </c>
    </row>
    <row r="553" spans="1:3">
      <c r="A553">
        <v>551</v>
      </c>
      <c r="B553">
        <v>1152011.764645699</v>
      </c>
      <c r="C553">
        <v>1715782.241933233</v>
      </c>
    </row>
    <row r="554" spans="1:3">
      <c r="A554">
        <v>552</v>
      </c>
      <c r="B554">
        <v>1150984.388144332</v>
      </c>
      <c r="C554">
        <v>1715333.265027558</v>
      </c>
    </row>
    <row r="555" spans="1:3">
      <c r="A555">
        <v>553</v>
      </c>
      <c r="B555">
        <v>1151336.50473107</v>
      </c>
      <c r="C555">
        <v>1715475.532881299</v>
      </c>
    </row>
    <row r="556" spans="1:3">
      <c r="A556">
        <v>554</v>
      </c>
      <c r="B556">
        <v>1152603.971770311</v>
      </c>
      <c r="C556">
        <v>1716090.371572143</v>
      </c>
    </row>
    <row r="557" spans="1:3">
      <c r="A557">
        <v>555</v>
      </c>
      <c r="B557">
        <v>1153289.376859229</v>
      </c>
      <c r="C557">
        <v>1716313.765326977</v>
      </c>
    </row>
    <row r="558" spans="1:3">
      <c r="A558">
        <v>556</v>
      </c>
      <c r="B558">
        <v>1153312.540518999</v>
      </c>
      <c r="C558">
        <v>1716227.634741394</v>
      </c>
    </row>
    <row r="559" spans="1:3">
      <c r="A559">
        <v>557</v>
      </c>
      <c r="B559">
        <v>1153254.689954854</v>
      </c>
      <c r="C559">
        <v>1716291.434343851</v>
      </c>
    </row>
    <row r="560" spans="1:3">
      <c r="A560">
        <v>558</v>
      </c>
      <c r="B560">
        <v>1151821.359765318</v>
      </c>
      <c r="C560">
        <v>1715646.43686587</v>
      </c>
    </row>
    <row r="561" spans="1:3">
      <c r="A561">
        <v>559</v>
      </c>
      <c r="B561">
        <v>1150742.121405259</v>
      </c>
      <c r="C561">
        <v>1715181.307153642</v>
      </c>
    </row>
    <row r="562" spans="1:3">
      <c r="A562">
        <v>560</v>
      </c>
      <c r="B562">
        <v>1152365.187456387</v>
      </c>
      <c r="C562">
        <v>1715844.646893322</v>
      </c>
    </row>
    <row r="563" spans="1:3">
      <c r="A563">
        <v>561</v>
      </c>
      <c r="B563">
        <v>1151438.615553919</v>
      </c>
      <c r="C563">
        <v>1715482.320446971</v>
      </c>
    </row>
    <row r="564" spans="1:3">
      <c r="A564">
        <v>562</v>
      </c>
      <c r="B564">
        <v>1153332.537224766</v>
      </c>
      <c r="C564">
        <v>1716329.487282226</v>
      </c>
    </row>
    <row r="565" spans="1:3">
      <c r="A565">
        <v>563</v>
      </c>
      <c r="B565">
        <v>1153107.473863801</v>
      </c>
      <c r="C565">
        <v>1716157.858184329</v>
      </c>
    </row>
    <row r="566" spans="1:3">
      <c r="A566">
        <v>564</v>
      </c>
      <c r="B566">
        <v>1152173.614407809</v>
      </c>
      <c r="C566">
        <v>1715754.532617504</v>
      </c>
    </row>
    <row r="567" spans="1:3">
      <c r="A567">
        <v>565</v>
      </c>
      <c r="B567">
        <v>1152591.642165556</v>
      </c>
      <c r="C567">
        <v>1715952.710056908</v>
      </c>
    </row>
    <row r="568" spans="1:3">
      <c r="A568">
        <v>566</v>
      </c>
      <c r="B568">
        <v>1151428.471182929</v>
      </c>
      <c r="C568">
        <v>1715480.119242409</v>
      </c>
    </row>
    <row r="569" spans="1:3">
      <c r="A569">
        <v>567</v>
      </c>
      <c r="B569">
        <v>1152092.460208019</v>
      </c>
      <c r="C569">
        <v>1715783.644615046</v>
      </c>
    </row>
    <row r="570" spans="1:3">
      <c r="A570">
        <v>568</v>
      </c>
      <c r="B570">
        <v>1152577.099312435</v>
      </c>
      <c r="C570">
        <v>1716065.615860121</v>
      </c>
    </row>
    <row r="571" spans="1:3">
      <c r="A571">
        <v>569</v>
      </c>
      <c r="B571">
        <v>1151683.091336102</v>
      </c>
      <c r="C571">
        <v>1715590.314606633</v>
      </c>
    </row>
    <row r="572" spans="1:3">
      <c r="A572">
        <v>570</v>
      </c>
      <c r="B572">
        <v>1151718.279742329</v>
      </c>
      <c r="C572">
        <v>1715575.53655897</v>
      </c>
    </row>
    <row r="573" spans="1:3">
      <c r="A573">
        <v>571</v>
      </c>
      <c r="B573">
        <v>1151981.077128885</v>
      </c>
      <c r="C573">
        <v>1715714.935318906</v>
      </c>
    </row>
    <row r="574" spans="1:3">
      <c r="A574">
        <v>572</v>
      </c>
      <c r="B574">
        <v>1151471.910243338</v>
      </c>
      <c r="C574">
        <v>1715473.917819654</v>
      </c>
    </row>
    <row r="575" spans="1:3">
      <c r="A575">
        <v>573</v>
      </c>
      <c r="B575">
        <v>1152326.983219229</v>
      </c>
      <c r="C575">
        <v>1715849.376067315</v>
      </c>
    </row>
    <row r="576" spans="1:3">
      <c r="A576">
        <v>574</v>
      </c>
      <c r="B576">
        <v>1151931.404522598</v>
      </c>
      <c r="C576">
        <v>1715703.874113536</v>
      </c>
    </row>
    <row r="577" spans="1:3">
      <c r="A577">
        <v>575</v>
      </c>
      <c r="B577">
        <v>1151956.521678851</v>
      </c>
      <c r="C577">
        <v>1715730.933483841</v>
      </c>
    </row>
    <row r="578" spans="1:3">
      <c r="A578">
        <v>576</v>
      </c>
      <c r="B578">
        <v>1152264.054400105</v>
      </c>
      <c r="C578">
        <v>1715783.825896609</v>
      </c>
    </row>
    <row r="579" spans="1:3">
      <c r="A579">
        <v>577</v>
      </c>
      <c r="B579">
        <v>1151519.78301796</v>
      </c>
      <c r="C579">
        <v>1715484.8849181</v>
      </c>
    </row>
    <row r="580" spans="1:3">
      <c r="A580">
        <v>578</v>
      </c>
      <c r="B580">
        <v>1151159.988641075</v>
      </c>
      <c r="C580">
        <v>1715406.919717042</v>
      </c>
    </row>
    <row r="581" spans="1:3">
      <c r="A581">
        <v>579</v>
      </c>
      <c r="B581">
        <v>1152313.013309118</v>
      </c>
      <c r="C581">
        <v>1715860.969242811</v>
      </c>
    </row>
    <row r="582" spans="1:3">
      <c r="A582">
        <v>580</v>
      </c>
      <c r="B582">
        <v>1151757.862775629</v>
      </c>
      <c r="C582">
        <v>1715612.488334449</v>
      </c>
    </row>
    <row r="583" spans="1:3">
      <c r="A583">
        <v>581</v>
      </c>
      <c r="B583">
        <v>1151921.165862711</v>
      </c>
      <c r="C583">
        <v>1715695.760921184</v>
      </c>
    </row>
    <row r="584" spans="1:3">
      <c r="A584">
        <v>582</v>
      </c>
      <c r="B584">
        <v>1151483.068691918</v>
      </c>
      <c r="C584">
        <v>1715491.134380884</v>
      </c>
    </row>
    <row r="585" spans="1:3">
      <c r="A585">
        <v>583</v>
      </c>
      <c r="B585">
        <v>1151885.891596135</v>
      </c>
      <c r="C585">
        <v>1715664.066812619</v>
      </c>
    </row>
    <row r="586" spans="1:3">
      <c r="A586">
        <v>584</v>
      </c>
      <c r="B586">
        <v>1151817.539462951</v>
      </c>
      <c r="C586">
        <v>1715628.437172447</v>
      </c>
    </row>
    <row r="587" spans="1:3">
      <c r="A587">
        <v>585</v>
      </c>
      <c r="B587">
        <v>1151742.993583341</v>
      </c>
      <c r="C587">
        <v>1715617.268356348</v>
      </c>
    </row>
    <row r="588" spans="1:3">
      <c r="A588">
        <v>586</v>
      </c>
      <c r="B588">
        <v>1152135.593566858</v>
      </c>
      <c r="C588">
        <v>1715785.162899001</v>
      </c>
    </row>
    <row r="589" spans="1:3">
      <c r="A589">
        <v>587</v>
      </c>
      <c r="B589">
        <v>1152129.202226396</v>
      </c>
      <c r="C589">
        <v>1715778.619832397</v>
      </c>
    </row>
    <row r="590" spans="1:3">
      <c r="A590">
        <v>588</v>
      </c>
      <c r="B590">
        <v>1152400.870110984</v>
      </c>
      <c r="C590">
        <v>1715886.676196822</v>
      </c>
    </row>
    <row r="591" spans="1:3">
      <c r="A591">
        <v>589</v>
      </c>
      <c r="B591">
        <v>1152084.660473906</v>
      </c>
      <c r="C591">
        <v>1715748.47010394</v>
      </c>
    </row>
    <row r="592" spans="1:3">
      <c r="A592">
        <v>590</v>
      </c>
      <c r="B592">
        <v>1152000.736399819</v>
      </c>
      <c r="C592">
        <v>1715712.80251364</v>
      </c>
    </row>
    <row r="593" spans="1:3">
      <c r="A593">
        <v>591</v>
      </c>
      <c r="B593">
        <v>1151515.064570611</v>
      </c>
      <c r="C593">
        <v>1715507.285690999</v>
      </c>
    </row>
    <row r="594" spans="1:3">
      <c r="A594">
        <v>592</v>
      </c>
      <c r="B594">
        <v>1152279.558568913</v>
      </c>
      <c r="C594">
        <v>1715819.718482391</v>
      </c>
    </row>
    <row r="595" spans="1:3">
      <c r="A595">
        <v>593</v>
      </c>
      <c r="B595">
        <v>1152426.662686619</v>
      </c>
      <c r="C595">
        <v>1715856.412722093</v>
      </c>
    </row>
    <row r="596" spans="1:3">
      <c r="A596">
        <v>594</v>
      </c>
      <c r="B596">
        <v>1152029.690899125</v>
      </c>
      <c r="C596">
        <v>1715706.687756347</v>
      </c>
    </row>
    <row r="597" spans="1:3">
      <c r="A597">
        <v>595</v>
      </c>
      <c r="B597">
        <v>1152639.145197867</v>
      </c>
      <c r="C597">
        <v>1715987.48791829</v>
      </c>
    </row>
    <row r="598" spans="1:3">
      <c r="A598">
        <v>596</v>
      </c>
      <c r="B598">
        <v>1151575.261158469</v>
      </c>
      <c r="C598">
        <v>1715515.672003067</v>
      </c>
    </row>
    <row r="599" spans="1:3">
      <c r="A599">
        <v>597</v>
      </c>
      <c r="B599">
        <v>1152531.066484094</v>
      </c>
      <c r="C599">
        <v>1715923.699379002</v>
      </c>
    </row>
    <row r="600" spans="1:3">
      <c r="A600">
        <v>598</v>
      </c>
      <c r="B600">
        <v>1151541.730544486</v>
      </c>
      <c r="C600">
        <v>1715493.597896456</v>
      </c>
    </row>
    <row r="601" spans="1:3">
      <c r="A601">
        <v>599</v>
      </c>
      <c r="B601">
        <v>1150002.343299452</v>
      </c>
      <c r="C601">
        <v>1714852.538553143</v>
      </c>
    </row>
    <row r="602" spans="1:3">
      <c r="A602">
        <v>600</v>
      </c>
      <c r="B602">
        <v>1151382.679267362</v>
      </c>
      <c r="C602">
        <v>1715430.55237552</v>
      </c>
    </row>
    <row r="603" spans="1:3">
      <c r="A603">
        <v>601</v>
      </c>
      <c r="B603">
        <v>1152113.50637878</v>
      </c>
      <c r="C603">
        <v>1715762.310693992</v>
      </c>
    </row>
    <row r="604" spans="1:3">
      <c r="A604">
        <v>602</v>
      </c>
      <c r="B604">
        <v>1152247.03159113</v>
      </c>
      <c r="C604">
        <v>1715832.038905281</v>
      </c>
    </row>
    <row r="605" spans="1:3">
      <c r="A605">
        <v>603</v>
      </c>
      <c r="B605">
        <v>1152825.508691192</v>
      </c>
      <c r="C605">
        <v>1716069.892904946</v>
      </c>
    </row>
    <row r="606" spans="1:3">
      <c r="A606">
        <v>604</v>
      </c>
      <c r="B606">
        <v>1152716.080372482</v>
      </c>
      <c r="C606">
        <v>1715997.609229906</v>
      </c>
    </row>
    <row r="607" spans="1:3">
      <c r="A607">
        <v>605</v>
      </c>
      <c r="B607">
        <v>1153265.417128401</v>
      </c>
      <c r="C607">
        <v>1716270.827438638</v>
      </c>
    </row>
    <row r="608" spans="1:3">
      <c r="A608">
        <v>606</v>
      </c>
      <c r="B608">
        <v>1152885.673140341</v>
      </c>
      <c r="C608">
        <v>1716090.967436647</v>
      </c>
    </row>
    <row r="609" spans="1:3">
      <c r="A609">
        <v>607</v>
      </c>
      <c r="B609">
        <v>1152679.125552258</v>
      </c>
      <c r="C609">
        <v>1716002.479821529</v>
      </c>
    </row>
    <row r="610" spans="1:3">
      <c r="A610">
        <v>608</v>
      </c>
      <c r="B610">
        <v>1152716.933420381</v>
      </c>
      <c r="C610">
        <v>1716007.643413922</v>
      </c>
    </row>
    <row r="611" spans="1:3">
      <c r="A611">
        <v>609</v>
      </c>
      <c r="B611">
        <v>1152288.529561782</v>
      </c>
      <c r="C611">
        <v>1715848.990048578</v>
      </c>
    </row>
    <row r="612" spans="1:3">
      <c r="A612">
        <v>610</v>
      </c>
      <c r="B612">
        <v>1152230.753413625</v>
      </c>
      <c r="C612">
        <v>1715835.518303882</v>
      </c>
    </row>
    <row r="613" spans="1:3">
      <c r="A613">
        <v>611</v>
      </c>
      <c r="B613">
        <v>1152338.856070161</v>
      </c>
      <c r="C613">
        <v>1715872.41663094</v>
      </c>
    </row>
    <row r="614" spans="1:3">
      <c r="A614">
        <v>612</v>
      </c>
      <c r="B614">
        <v>1152248.952416062</v>
      </c>
      <c r="C614">
        <v>1715823.891769289</v>
      </c>
    </row>
    <row r="615" spans="1:3">
      <c r="A615">
        <v>613</v>
      </c>
      <c r="B615">
        <v>1152464.649215879</v>
      </c>
      <c r="C615">
        <v>1715954.762475065</v>
      </c>
    </row>
    <row r="616" spans="1:3">
      <c r="A616">
        <v>614</v>
      </c>
      <c r="B616">
        <v>1152393.155205833</v>
      </c>
      <c r="C616">
        <v>1715885.543058168</v>
      </c>
    </row>
    <row r="617" spans="1:3">
      <c r="A617">
        <v>615</v>
      </c>
      <c r="B617">
        <v>1151944.621583339</v>
      </c>
      <c r="C617">
        <v>1715683.895131858</v>
      </c>
    </row>
    <row r="618" spans="1:3">
      <c r="A618">
        <v>616</v>
      </c>
      <c r="B618">
        <v>1151883.912573783</v>
      </c>
      <c r="C618">
        <v>1715668.807659448</v>
      </c>
    </row>
    <row r="619" spans="1:3">
      <c r="A619">
        <v>617</v>
      </c>
      <c r="B619">
        <v>1151761.075696053</v>
      </c>
      <c r="C619">
        <v>1715642.194116272</v>
      </c>
    </row>
    <row r="620" spans="1:3">
      <c r="A620">
        <v>618</v>
      </c>
      <c r="B620">
        <v>1152550.514328203</v>
      </c>
      <c r="C620">
        <v>1715965.235699419</v>
      </c>
    </row>
    <row r="621" spans="1:3">
      <c r="A621">
        <v>619</v>
      </c>
      <c r="B621">
        <v>1152724.419034113</v>
      </c>
      <c r="C621">
        <v>1716043.657018054</v>
      </c>
    </row>
    <row r="622" spans="1:3">
      <c r="A622">
        <v>620</v>
      </c>
      <c r="B622">
        <v>1152461.260801346</v>
      </c>
      <c r="C622">
        <v>1715919.994112899</v>
      </c>
    </row>
    <row r="623" spans="1:3">
      <c r="A623">
        <v>621</v>
      </c>
      <c r="B623">
        <v>1152846.50542445</v>
      </c>
      <c r="C623">
        <v>1716083.850859398</v>
      </c>
    </row>
    <row r="624" spans="1:3">
      <c r="A624">
        <v>622</v>
      </c>
      <c r="B624">
        <v>1152474.396248383</v>
      </c>
      <c r="C624">
        <v>1715937.59354006</v>
      </c>
    </row>
    <row r="625" spans="1:3">
      <c r="A625">
        <v>623</v>
      </c>
      <c r="B625">
        <v>1153073.34279067</v>
      </c>
      <c r="C625">
        <v>1716187.503710017</v>
      </c>
    </row>
    <row r="626" spans="1:3">
      <c r="A626">
        <v>624</v>
      </c>
      <c r="B626">
        <v>1152478.44898316</v>
      </c>
      <c r="C626">
        <v>1715953.581019028</v>
      </c>
    </row>
    <row r="627" spans="1:3">
      <c r="A627">
        <v>625</v>
      </c>
      <c r="B627">
        <v>1153627.717499251</v>
      </c>
      <c r="C627">
        <v>1716429.274963791</v>
      </c>
    </row>
    <row r="628" spans="1:3">
      <c r="A628">
        <v>626</v>
      </c>
      <c r="B628">
        <v>1153415.791115119</v>
      </c>
      <c r="C628">
        <v>1716331.107160045</v>
      </c>
    </row>
    <row r="629" spans="1:3">
      <c r="A629">
        <v>627</v>
      </c>
      <c r="B629">
        <v>1153491.159115352</v>
      </c>
      <c r="C629">
        <v>1716382.032837232</v>
      </c>
    </row>
    <row r="630" spans="1:3">
      <c r="A630">
        <v>628</v>
      </c>
      <c r="B630">
        <v>1153727.062701825</v>
      </c>
      <c r="C630">
        <v>1716480.34947385</v>
      </c>
    </row>
    <row r="631" spans="1:3">
      <c r="A631">
        <v>629</v>
      </c>
      <c r="B631">
        <v>1154236.282742878</v>
      </c>
      <c r="C631">
        <v>1716682.192650287</v>
      </c>
    </row>
    <row r="632" spans="1:3">
      <c r="A632">
        <v>630</v>
      </c>
      <c r="B632">
        <v>1153468.634633338</v>
      </c>
      <c r="C632">
        <v>1716354.792018536</v>
      </c>
    </row>
    <row r="633" spans="1:3">
      <c r="A633">
        <v>631</v>
      </c>
      <c r="B633">
        <v>1153023.576910143</v>
      </c>
      <c r="C633">
        <v>1716155.750430751</v>
      </c>
    </row>
    <row r="634" spans="1:3">
      <c r="A634">
        <v>632</v>
      </c>
      <c r="B634">
        <v>1153420.293454449</v>
      </c>
      <c r="C634">
        <v>1716348.98424289</v>
      </c>
    </row>
    <row r="635" spans="1:3">
      <c r="A635">
        <v>633</v>
      </c>
      <c r="B635">
        <v>1154610.094804158</v>
      </c>
      <c r="C635">
        <v>1716861.506392099</v>
      </c>
    </row>
    <row r="636" spans="1:3">
      <c r="A636">
        <v>634</v>
      </c>
      <c r="B636">
        <v>1153279.261381397</v>
      </c>
      <c r="C636">
        <v>1716284.374357995</v>
      </c>
    </row>
    <row r="637" spans="1:3">
      <c r="A637">
        <v>635</v>
      </c>
      <c r="B637">
        <v>1152975.669519641</v>
      </c>
      <c r="C637">
        <v>1716168.678324322</v>
      </c>
    </row>
    <row r="638" spans="1:3">
      <c r="A638">
        <v>636</v>
      </c>
      <c r="B638">
        <v>1153595.685137392</v>
      </c>
      <c r="C638">
        <v>1716404.362250108</v>
      </c>
    </row>
    <row r="639" spans="1:3">
      <c r="A639">
        <v>637</v>
      </c>
      <c r="B639">
        <v>1153689.732606175</v>
      </c>
      <c r="C639">
        <v>1716454.583157072</v>
      </c>
    </row>
    <row r="640" spans="1:3">
      <c r="A640">
        <v>638</v>
      </c>
      <c r="B640">
        <v>1154328.720272076</v>
      </c>
      <c r="C640">
        <v>1716708.790464558</v>
      </c>
    </row>
    <row r="641" spans="1:3">
      <c r="A641">
        <v>639</v>
      </c>
      <c r="B641">
        <v>1153149.501409681</v>
      </c>
      <c r="C641">
        <v>1716187.916041322</v>
      </c>
    </row>
    <row r="642" spans="1:3">
      <c r="A642">
        <v>640</v>
      </c>
      <c r="B642">
        <v>1153863.982617267</v>
      </c>
      <c r="C642">
        <v>1716510.01528129</v>
      </c>
    </row>
    <row r="643" spans="1:3">
      <c r="A643">
        <v>641</v>
      </c>
      <c r="B643">
        <v>1153562.989283771</v>
      </c>
      <c r="C643">
        <v>1716381.238282321</v>
      </c>
    </row>
    <row r="644" spans="1:3">
      <c r="A644">
        <v>642</v>
      </c>
      <c r="B644">
        <v>1153661.285380266</v>
      </c>
      <c r="C644">
        <v>1716440.992431558</v>
      </c>
    </row>
    <row r="645" spans="1:3">
      <c r="A645">
        <v>643</v>
      </c>
      <c r="B645">
        <v>1154683.311761509</v>
      </c>
      <c r="C645">
        <v>1716903.565847328</v>
      </c>
    </row>
    <row r="646" spans="1:3">
      <c r="A646">
        <v>644</v>
      </c>
      <c r="B646">
        <v>1153414.437038784</v>
      </c>
      <c r="C646">
        <v>1716312.655339624</v>
      </c>
    </row>
    <row r="647" spans="1:3">
      <c r="A647">
        <v>645</v>
      </c>
      <c r="B647">
        <v>1153158.141686729</v>
      </c>
      <c r="C647">
        <v>1716210.017903652</v>
      </c>
    </row>
    <row r="648" spans="1:3">
      <c r="A648">
        <v>646</v>
      </c>
      <c r="B648">
        <v>1152823.442695971</v>
      </c>
      <c r="C648">
        <v>1716061.719605462</v>
      </c>
    </row>
    <row r="649" spans="1:3">
      <c r="A649">
        <v>647</v>
      </c>
      <c r="B649">
        <v>1152683.564890902</v>
      </c>
      <c r="C649">
        <v>1716009.901625138</v>
      </c>
    </row>
    <row r="650" spans="1:3">
      <c r="A650">
        <v>648</v>
      </c>
      <c r="B650">
        <v>1153100.031302491</v>
      </c>
      <c r="C650">
        <v>1716189.05604332</v>
      </c>
    </row>
    <row r="651" spans="1:3">
      <c r="A651">
        <v>649</v>
      </c>
      <c r="B651">
        <v>1152944.897312261</v>
      </c>
      <c r="C651">
        <v>1716070.815679281</v>
      </c>
    </row>
    <row r="652" spans="1:3">
      <c r="A652">
        <v>650</v>
      </c>
      <c r="B652">
        <v>1153136.946701603</v>
      </c>
      <c r="C652">
        <v>1716212.287556957</v>
      </c>
    </row>
    <row r="653" spans="1:3">
      <c r="A653">
        <v>651</v>
      </c>
      <c r="B653">
        <v>1153323.236003236</v>
      </c>
      <c r="C653">
        <v>1716286.614735148</v>
      </c>
    </row>
    <row r="654" spans="1:3">
      <c r="A654">
        <v>652</v>
      </c>
      <c r="B654">
        <v>1153341.806773451</v>
      </c>
      <c r="C654">
        <v>1716275.690677647</v>
      </c>
    </row>
    <row r="655" spans="1:3">
      <c r="A655">
        <v>653</v>
      </c>
      <c r="B655">
        <v>1153414.266212763</v>
      </c>
      <c r="C655">
        <v>1716335.957449479</v>
      </c>
    </row>
    <row r="656" spans="1:3">
      <c r="A656">
        <v>654</v>
      </c>
      <c r="B656">
        <v>1153107.881241493</v>
      </c>
      <c r="C656">
        <v>1716178.388229706</v>
      </c>
    </row>
    <row r="657" spans="1:3">
      <c r="A657">
        <v>655</v>
      </c>
      <c r="B657">
        <v>1153265.446308388</v>
      </c>
      <c r="C657">
        <v>1716283.714296492</v>
      </c>
    </row>
    <row r="658" spans="1:3">
      <c r="A658">
        <v>656</v>
      </c>
      <c r="B658">
        <v>1153247.995451726</v>
      </c>
      <c r="C658">
        <v>1716236.111012541</v>
      </c>
    </row>
    <row r="659" spans="1:3">
      <c r="A659">
        <v>657</v>
      </c>
      <c r="B659">
        <v>1152612.482980441</v>
      </c>
      <c r="C659">
        <v>1715967.254740776</v>
      </c>
    </row>
    <row r="660" spans="1:3">
      <c r="A660">
        <v>658</v>
      </c>
      <c r="B660">
        <v>1153448.512610043</v>
      </c>
      <c r="C660">
        <v>1716328.326270936</v>
      </c>
    </row>
    <row r="661" spans="1:3">
      <c r="A661">
        <v>659</v>
      </c>
      <c r="B661">
        <v>1153482.912703126</v>
      </c>
      <c r="C661">
        <v>1716333.004289901</v>
      </c>
    </row>
    <row r="662" spans="1:3">
      <c r="A662">
        <v>660</v>
      </c>
      <c r="B662">
        <v>1153913.692556028</v>
      </c>
      <c r="C662">
        <v>1716533.503985466</v>
      </c>
    </row>
    <row r="663" spans="1:3">
      <c r="A663">
        <v>661</v>
      </c>
      <c r="B663">
        <v>1153280.254312337</v>
      </c>
      <c r="C663">
        <v>1716243.306075159</v>
      </c>
    </row>
    <row r="664" spans="1:3">
      <c r="A664">
        <v>662</v>
      </c>
      <c r="B664">
        <v>1153499.245703404</v>
      </c>
      <c r="C664">
        <v>1716360.323165386</v>
      </c>
    </row>
    <row r="665" spans="1:3">
      <c r="A665">
        <v>663</v>
      </c>
      <c r="B665">
        <v>1153877.010879423</v>
      </c>
      <c r="C665">
        <v>1716507.225550315</v>
      </c>
    </row>
    <row r="666" spans="1:3">
      <c r="A666">
        <v>664</v>
      </c>
      <c r="B666">
        <v>1153168.628677408</v>
      </c>
      <c r="C666">
        <v>1716211.59642058</v>
      </c>
    </row>
    <row r="667" spans="1:3">
      <c r="A667">
        <v>665</v>
      </c>
      <c r="B667">
        <v>1153747.472277451</v>
      </c>
      <c r="C667">
        <v>1716461.920333462</v>
      </c>
    </row>
    <row r="668" spans="1:3">
      <c r="A668">
        <v>666</v>
      </c>
      <c r="B668">
        <v>1153177.209084841</v>
      </c>
      <c r="C668">
        <v>1716214.910473313</v>
      </c>
    </row>
    <row r="669" spans="1:3">
      <c r="A669">
        <v>667</v>
      </c>
      <c r="B669">
        <v>1151758.576465369</v>
      </c>
      <c r="C669">
        <v>1715659.62216334</v>
      </c>
    </row>
    <row r="670" spans="1:3">
      <c r="A670">
        <v>668</v>
      </c>
      <c r="B670">
        <v>1153446.144647872</v>
      </c>
      <c r="C670">
        <v>1716331.632321293</v>
      </c>
    </row>
    <row r="671" spans="1:3">
      <c r="A671">
        <v>669</v>
      </c>
      <c r="B671">
        <v>1153472.786944391</v>
      </c>
      <c r="C671">
        <v>1716324.46346124</v>
      </c>
    </row>
    <row r="672" spans="1:3">
      <c r="A672">
        <v>670</v>
      </c>
      <c r="B672">
        <v>1153197.528336086</v>
      </c>
      <c r="C672">
        <v>1716217.109420426</v>
      </c>
    </row>
    <row r="673" spans="1:3">
      <c r="A673">
        <v>671</v>
      </c>
      <c r="B673">
        <v>1152301.497374876</v>
      </c>
      <c r="C673">
        <v>1715832.902757425</v>
      </c>
    </row>
    <row r="674" spans="1:3">
      <c r="A674">
        <v>672</v>
      </c>
      <c r="B674">
        <v>1153116.504563029</v>
      </c>
      <c r="C674">
        <v>1716198.119493258</v>
      </c>
    </row>
    <row r="675" spans="1:3">
      <c r="A675">
        <v>673</v>
      </c>
      <c r="B675">
        <v>1153580.191266469</v>
      </c>
      <c r="C675">
        <v>1716354.762236152</v>
      </c>
    </row>
    <row r="676" spans="1:3">
      <c r="A676">
        <v>674</v>
      </c>
      <c r="B676">
        <v>1153397.232634072</v>
      </c>
      <c r="C676">
        <v>1716310.763245021</v>
      </c>
    </row>
    <row r="677" spans="1:3">
      <c r="A677">
        <v>675</v>
      </c>
      <c r="B677">
        <v>1154144.555126742</v>
      </c>
      <c r="C677">
        <v>1716639.20243026</v>
      </c>
    </row>
    <row r="678" spans="1:3">
      <c r="A678">
        <v>676</v>
      </c>
      <c r="B678">
        <v>1152882.811014925</v>
      </c>
      <c r="C678">
        <v>1716075.149807663</v>
      </c>
    </row>
    <row r="679" spans="1:3">
      <c r="A679">
        <v>677</v>
      </c>
      <c r="B679">
        <v>1153225.433674521</v>
      </c>
      <c r="C679">
        <v>1716237.827614299</v>
      </c>
    </row>
    <row r="680" spans="1:3">
      <c r="A680">
        <v>678</v>
      </c>
      <c r="B680">
        <v>1153069.842097782</v>
      </c>
      <c r="C680">
        <v>1716171.253823265</v>
      </c>
    </row>
    <row r="681" spans="1:3">
      <c r="A681">
        <v>679</v>
      </c>
      <c r="B681">
        <v>1153103.865890634</v>
      </c>
      <c r="C681">
        <v>1716184.86345673</v>
      </c>
    </row>
    <row r="682" spans="1:3">
      <c r="A682">
        <v>680</v>
      </c>
      <c r="B682">
        <v>1153594.228124717</v>
      </c>
      <c r="C682">
        <v>1716411.472697775</v>
      </c>
    </row>
    <row r="683" spans="1:3">
      <c r="A683">
        <v>681</v>
      </c>
      <c r="B683">
        <v>1153240.119485673</v>
      </c>
      <c r="C683">
        <v>1716238.309053146</v>
      </c>
    </row>
    <row r="684" spans="1:3">
      <c r="A684">
        <v>682</v>
      </c>
      <c r="B684">
        <v>1153083.952406628</v>
      </c>
      <c r="C684">
        <v>1716169.918905582</v>
      </c>
    </row>
    <row r="685" spans="1:3">
      <c r="A685">
        <v>683</v>
      </c>
      <c r="B685">
        <v>1153188.66755991</v>
      </c>
      <c r="C685">
        <v>1716224.999916695</v>
      </c>
    </row>
    <row r="686" spans="1:3">
      <c r="A686">
        <v>684</v>
      </c>
      <c r="B686">
        <v>1152960.539716357</v>
      </c>
      <c r="C686">
        <v>1716116.501767263</v>
      </c>
    </row>
    <row r="687" spans="1:3">
      <c r="A687">
        <v>685</v>
      </c>
      <c r="B687">
        <v>1152931.433951023</v>
      </c>
      <c r="C687">
        <v>1716113.753127856</v>
      </c>
    </row>
    <row r="688" spans="1:3">
      <c r="A688">
        <v>686</v>
      </c>
      <c r="B688">
        <v>1153201.108010617</v>
      </c>
      <c r="C688">
        <v>1716209.794544986</v>
      </c>
    </row>
    <row r="689" spans="1:3">
      <c r="A689">
        <v>687</v>
      </c>
      <c r="B689">
        <v>1153036.94859684</v>
      </c>
      <c r="C689">
        <v>1716147.942664111</v>
      </c>
    </row>
    <row r="690" spans="1:3">
      <c r="A690">
        <v>688</v>
      </c>
      <c r="B690">
        <v>1152593.010724812</v>
      </c>
      <c r="C690">
        <v>1715971.775194221</v>
      </c>
    </row>
    <row r="691" spans="1:3">
      <c r="A691">
        <v>689</v>
      </c>
      <c r="B691">
        <v>1153335.82530537</v>
      </c>
      <c r="C691">
        <v>1716284.495174745</v>
      </c>
    </row>
    <row r="692" spans="1:3">
      <c r="A692">
        <v>690</v>
      </c>
      <c r="B692">
        <v>1153627.05605508</v>
      </c>
      <c r="C692">
        <v>1716409.091421999</v>
      </c>
    </row>
    <row r="693" spans="1:3">
      <c r="A693">
        <v>691</v>
      </c>
      <c r="B693">
        <v>1153342.705709934</v>
      </c>
      <c r="C693">
        <v>1716283.062431176</v>
      </c>
    </row>
    <row r="694" spans="1:3">
      <c r="A694">
        <v>692</v>
      </c>
      <c r="B694">
        <v>1153415.833479801</v>
      </c>
      <c r="C694">
        <v>1716335.529968846</v>
      </c>
    </row>
    <row r="695" spans="1:3">
      <c r="A695">
        <v>693</v>
      </c>
      <c r="B695">
        <v>1153455.100047686</v>
      </c>
      <c r="C695">
        <v>1716353.24370682</v>
      </c>
    </row>
    <row r="696" spans="1:3">
      <c r="A696">
        <v>694</v>
      </c>
      <c r="B696">
        <v>1153325.646899417</v>
      </c>
      <c r="C696">
        <v>1716275.963989216</v>
      </c>
    </row>
    <row r="697" spans="1:3">
      <c r="A697">
        <v>695</v>
      </c>
      <c r="B697">
        <v>1153594.612737254</v>
      </c>
      <c r="C697">
        <v>1716411.005046322</v>
      </c>
    </row>
    <row r="698" spans="1:3">
      <c r="A698">
        <v>696</v>
      </c>
      <c r="B698">
        <v>1153114.859735915</v>
      </c>
      <c r="C698">
        <v>1716210.022795072</v>
      </c>
    </row>
    <row r="699" spans="1:3">
      <c r="A699">
        <v>697</v>
      </c>
      <c r="B699">
        <v>1153093.92932877</v>
      </c>
      <c r="C699">
        <v>1716201.542701103</v>
      </c>
    </row>
    <row r="700" spans="1:3">
      <c r="A700">
        <v>698</v>
      </c>
      <c r="B700">
        <v>1152985.654559548</v>
      </c>
      <c r="C700">
        <v>1716146.315128577</v>
      </c>
    </row>
    <row r="701" spans="1:3">
      <c r="A701">
        <v>699</v>
      </c>
      <c r="B701">
        <v>1152907.489068679</v>
      </c>
      <c r="C701">
        <v>1716114.803020565</v>
      </c>
    </row>
    <row r="702" spans="1:3">
      <c r="A702">
        <v>700</v>
      </c>
      <c r="B702">
        <v>1153175.137834547</v>
      </c>
      <c r="C702">
        <v>1716229.748796956</v>
      </c>
    </row>
    <row r="703" spans="1:3">
      <c r="A703">
        <v>701</v>
      </c>
      <c r="B703">
        <v>1152909.825573872</v>
      </c>
      <c r="C703">
        <v>1716126.543557526</v>
      </c>
    </row>
    <row r="704" spans="1:3">
      <c r="A704">
        <v>702</v>
      </c>
      <c r="B704">
        <v>1152630.682876235</v>
      </c>
      <c r="C704">
        <v>1716013.074829948</v>
      </c>
    </row>
    <row r="705" spans="1:3">
      <c r="A705">
        <v>703</v>
      </c>
      <c r="B705">
        <v>1152509.059487582</v>
      </c>
      <c r="C705">
        <v>1715963.630398514</v>
      </c>
    </row>
    <row r="706" spans="1:3">
      <c r="A706">
        <v>704</v>
      </c>
      <c r="B706">
        <v>1152996.344510984</v>
      </c>
      <c r="C706">
        <v>1716180.440886436</v>
      </c>
    </row>
    <row r="707" spans="1:3">
      <c r="A707">
        <v>705</v>
      </c>
      <c r="B707">
        <v>1152623.731891158</v>
      </c>
      <c r="C707">
        <v>1716001.311196848</v>
      </c>
    </row>
    <row r="708" spans="1:3">
      <c r="A708">
        <v>706</v>
      </c>
      <c r="B708">
        <v>1152562.385958891</v>
      </c>
      <c r="C708">
        <v>1715992.507772974</v>
      </c>
    </row>
    <row r="709" spans="1:3">
      <c r="A709">
        <v>707</v>
      </c>
      <c r="B709">
        <v>1152490.949828508</v>
      </c>
      <c r="C709">
        <v>1715955.271916045</v>
      </c>
    </row>
    <row r="710" spans="1:3">
      <c r="A710">
        <v>708</v>
      </c>
      <c r="B710">
        <v>1152316.349870796</v>
      </c>
      <c r="C710">
        <v>1715884.301267548</v>
      </c>
    </row>
    <row r="711" spans="1:3">
      <c r="A711">
        <v>709</v>
      </c>
      <c r="B711">
        <v>1152092.557214363</v>
      </c>
      <c r="C711">
        <v>1715792.989563326</v>
      </c>
    </row>
    <row r="712" spans="1:3">
      <c r="A712">
        <v>710</v>
      </c>
      <c r="B712">
        <v>1152161.159281142</v>
      </c>
      <c r="C712">
        <v>1715804.050165101</v>
      </c>
    </row>
    <row r="713" spans="1:3">
      <c r="A713">
        <v>711</v>
      </c>
      <c r="B713">
        <v>1152299.28004018</v>
      </c>
      <c r="C713">
        <v>1715868.744333364</v>
      </c>
    </row>
    <row r="714" spans="1:3">
      <c r="A714">
        <v>712</v>
      </c>
      <c r="B714">
        <v>1152588.552587059</v>
      </c>
      <c r="C714">
        <v>1715986.293427073</v>
      </c>
    </row>
    <row r="715" spans="1:3">
      <c r="A715">
        <v>713</v>
      </c>
      <c r="B715">
        <v>1152251.184826961</v>
      </c>
      <c r="C715">
        <v>1715844.889270857</v>
      </c>
    </row>
    <row r="716" spans="1:3">
      <c r="A716">
        <v>714</v>
      </c>
      <c r="B716">
        <v>1152446.742473266</v>
      </c>
      <c r="C716">
        <v>1715932.8775707</v>
      </c>
    </row>
    <row r="717" spans="1:3">
      <c r="A717">
        <v>715</v>
      </c>
      <c r="B717">
        <v>1152280.723938102</v>
      </c>
      <c r="C717">
        <v>1715853.689078703</v>
      </c>
    </row>
    <row r="718" spans="1:3">
      <c r="A718">
        <v>716</v>
      </c>
      <c r="B718">
        <v>1152267.817300235</v>
      </c>
      <c r="C718">
        <v>1715840.555467859</v>
      </c>
    </row>
    <row r="719" spans="1:3">
      <c r="A719">
        <v>717</v>
      </c>
      <c r="B719">
        <v>1152372.180363935</v>
      </c>
      <c r="C719">
        <v>1715900.356153883</v>
      </c>
    </row>
    <row r="720" spans="1:3">
      <c r="A720">
        <v>718</v>
      </c>
      <c r="B720">
        <v>1152075.881775969</v>
      </c>
      <c r="C720">
        <v>1715756.701146154</v>
      </c>
    </row>
    <row r="721" spans="1:3">
      <c r="A721">
        <v>719</v>
      </c>
      <c r="B721">
        <v>1152111.036637671</v>
      </c>
      <c r="C721">
        <v>1715784.818515374</v>
      </c>
    </row>
    <row r="722" spans="1:3">
      <c r="A722">
        <v>720</v>
      </c>
      <c r="B722">
        <v>1152299.635232876</v>
      </c>
      <c r="C722">
        <v>1715869.02013987</v>
      </c>
    </row>
    <row r="723" spans="1:3">
      <c r="A723">
        <v>721</v>
      </c>
      <c r="B723">
        <v>1152322.928233943</v>
      </c>
      <c r="C723">
        <v>1715874.163485484</v>
      </c>
    </row>
    <row r="724" spans="1:3">
      <c r="A724">
        <v>722</v>
      </c>
      <c r="B724">
        <v>1152173.736430804</v>
      </c>
      <c r="C724">
        <v>1715810.422370127</v>
      </c>
    </row>
    <row r="725" spans="1:3">
      <c r="A725">
        <v>723</v>
      </c>
      <c r="B725">
        <v>1152320.085220101</v>
      </c>
      <c r="C725">
        <v>1715881.821980767</v>
      </c>
    </row>
    <row r="726" spans="1:3">
      <c r="A726">
        <v>724</v>
      </c>
      <c r="B726">
        <v>1152393.189015227</v>
      </c>
      <c r="C726">
        <v>1715914.312955301</v>
      </c>
    </row>
    <row r="727" spans="1:3">
      <c r="A727">
        <v>725</v>
      </c>
      <c r="B727">
        <v>1152572.47532235</v>
      </c>
      <c r="C727">
        <v>1715982.158863511</v>
      </c>
    </row>
    <row r="728" spans="1:3">
      <c r="A728">
        <v>726</v>
      </c>
      <c r="B728">
        <v>1152398.982827317</v>
      </c>
      <c r="C728">
        <v>1715906.305349434</v>
      </c>
    </row>
    <row r="729" spans="1:3">
      <c r="A729">
        <v>727</v>
      </c>
      <c r="B729">
        <v>1152098.012391487</v>
      </c>
      <c r="C729">
        <v>1715774.694989739</v>
      </c>
    </row>
    <row r="730" spans="1:3">
      <c r="A730">
        <v>728</v>
      </c>
      <c r="B730">
        <v>1152693.212060219</v>
      </c>
      <c r="C730">
        <v>1716043.605735369</v>
      </c>
    </row>
    <row r="731" spans="1:3">
      <c r="A731">
        <v>729</v>
      </c>
      <c r="B731">
        <v>1152675.99458243</v>
      </c>
      <c r="C731">
        <v>1716032.664491523</v>
      </c>
    </row>
    <row r="732" spans="1:3">
      <c r="A732">
        <v>730</v>
      </c>
      <c r="B732">
        <v>1152905.952741293</v>
      </c>
      <c r="C732">
        <v>1716141.307611051</v>
      </c>
    </row>
    <row r="733" spans="1:3">
      <c r="A733">
        <v>731</v>
      </c>
      <c r="B733">
        <v>1152821.894130209</v>
      </c>
      <c r="C733">
        <v>1716092.851203288</v>
      </c>
    </row>
    <row r="734" spans="1:3">
      <c r="A734">
        <v>732</v>
      </c>
      <c r="B734">
        <v>1152428.656937018</v>
      </c>
      <c r="C734">
        <v>1715918.710202641</v>
      </c>
    </row>
    <row r="735" spans="1:3">
      <c r="A735">
        <v>733</v>
      </c>
      <c r="B735">
        <v>1152871.202455601</v>
      </c>
      <c r="C735">
        <v>1716117.026662773</v>
      </c>
    </row>
    <row r="736" spans="1:3">
      <c r="A736">
        <v>734</v>
      </c>
      <c r="B736">
        <v>1152362.035704818</v>
      </c>
      <c r="C736">
        <v>1715898.585378289</v>
      </c>
    </row>
    <row r="737" spans="1:3">
      <c r="A737">
        <v>735</v>
      </c>
      <c r="B737">
        <v>1152709.390002393</v>
      </c>
      <c r="C737">
        <v>1716052.006039446</v>
      </c>
    </row>
    <row r="738" spans="1:3">
      <c r="A738">
        <v>736</v>
      </c>
      <c r="B738">
        <v>1152525.003815692</v>
      </c>
      <c r="C738">
        <v>1715945.15730902</v>
      </c>
    </row>
    <row r="739" spans="1:3">
      <c r="A739">
        <v>737</v>
      </c>
      <c r="B739">
        <v>1152612.396060949</v>
      </c>
      <c r="C739">
        <v>1715982.731663208</v>
      </c>
    </row>
    <row r="740" spans="1:3">
      <c r="A740">
        <v>738</v>
      </c>
      <c r="B740">
        <v>1152713.761579297</v>
      </c>
      <c r="C740">
        <v>1716024.160441143</v>
      </c>
    </row>
    <row r="741" spans="1:3">
      <c r="A741">
        <v>739</v>
      </c>
      <c r="B741">
        <v>1152367.818009054</v>
      </c>
      <c r="C741">
        <v>1715879.130952114</v>
      </c>
    </row>
    <row r="742" spans="1:3">
      <c r="A742">
        <v>740</v>
      </c>
      <c r="B742">
        <v>1152655.456379284</v>
      </c>
      <c r="C742">
        <v>1716001.756578941</v>
      </c>
    </row>
    <row r="743" spans="1:3">
      <c r="A743">
        <v>741</v>
      </c>
      <c r="B743">
        <v>1152614.105512178</v>
      </c>
      <c r="C743">
        <v>1715986.451596404</v>
      </c>
    </row>
    <row r="744" spans="1:3">
      <c r="A744">
        <v>742</v>
      </c>
      <c r="B744">
        <v>1152527.964069271</v>
      </c>
      <c r="C744">
        <v>1715959.598790544</v>
      </c>
    </row>
    <row r="745" spans="1:3">
      <c r="A745">
        <v>743</v>
      </c>
      <c r="B745">
        <v>1152670.12793542</v>
      </c>
      <c r="C745">
        <v>1716013.143120134</v>
      </c>
    </row>
    <row r="746" spans="1:3">
      <c r="A746">
        <v>744</v>
      </c>
      <c r="B746">
        <v>1152039.356129236</v>
      </c>
      <c r="C746">
        <v>1715761.709173603</v>
      </c>
    </row>
    <row r="747" spans="1:3">
      <c r="A747">
        <v>745</v>
      </c>
      <c r="B747">
        <v>1152386.071602752</v>
      </c>
      <c r="C747">
        <v>1715897.520754266</v>
      </c>
    </row>
    <row r="748" spans="1:3">
      <c r="A748">
        <v>746</v>
      </c>
      <c r="B748">
        <v>1152969.767432461</v>
      </c>
      <c r="C748">
        <v>1716132.461349542</v>
      </c>
    </row>
    <row r="749" spans="1:3">
      <c r="A749">
        <v>747</v>
      </c>
      <c r="B749">
        <v>1152426.251489183</v>
      </c>
      <c r="C749">
        <v>1715900.742384901</v>
      </c>
    </row>
    <row r="750" spans="1:3">
      <c r="A750">
        <v>748</v>
      </c>
      <c r="B750">
        <v>1152415.094658275</v>
      </c>
      <c r="C750">
        <v>1715905.286096056</v>
      </c>
    </row>
    <row r="751" spans="1:3">
      <c r="A751">
        <v>749</v>
      </c>
      <c r="B751">
        <v>1152547.813220217</v>
      </c>
      <c r="C751">
        <v>1715966.698253162</v>
      </c>
    </row>
    <row r="752" spans="1:3">
      <c r="A752">
        <v>750</v>
      </c>
      <c r="B752">
        <v>1152463.873301112</v>
      </c>
      <c r="C752">
        <v>1715913.903379958</v>
      </c>
    </row>
    <row r="753" spans="1:3">
      <c r="A753">
        <v>751</v>
      </c>
      <c r="B753">
        <v>1152837.3325664</v>
      </c>
      <c r="C753">
        <v>1716077.742903471</v>
      </c>
    </row>
    <row r="754" spans="1:3">
      <c r="A754">
        <v>752</v>
      </c>
      <c r="B754">
        <v>1152341.3791846</v>
      </c>
      <c r="C754">
        <v>1715874.608121187</v>
      </c>
    </row>
    <row r="755" spans="1:3">
      <c r="A755">
        <v>753</v>
      </c>
      <c r="B755">
        <v>1152424.244407029</v>
      </c>
      <c r="C755">
        <v>1715906.999154952</v>
      </c>
    </row>
    <row r="756" spans="1:3">
      <c r="A756">
        <v>754</v>
      </c>
      <c r="B756">
        <v>1152973.404915134</v>
      </c>
      <c r="C756">
        <v>1716151.723196688</v>
      </c>
    </row>
    <row r="757" spans="1:3">
      <c r="A757">
        <v>755</v>
      </c>
      <c r="B757">
        <v>1152612.223156628</v>
      </c>
      <c r="C757">
        <v>1715981.583689671</v>
      </c>
    </row>
    <row r="758" spans="1:3">
      <c r="A758">
        <v>756</v>
      </c>
      <c r="B758">
        <v>1152962.44461576</v>
      </c>
      <c r="C758">
        <v>1716115.852543558</v>
      </c>
    </row>
    <row r="759" spans="1:3">
      <c r="A759">
        <v>757</v>
      </c>
      <c r="B759">
        <v>1152743.55821277</v>
      </c>
      <c r="C759">
        <v>1716045.794532137</v>
      </c>
    </row>
    <row r="760" spans="1:3">
      <c r="A760">
        <v>758</v>
      </c>
      <c r="B760">
        <v>1152888.54112897</v>
      </c>
      <c r="C760">
        <v>1716103.328113443</v>
      </c>
    </row>
    <row r="761" spans="1:3">
      <c r="A761">
        <v>759</v>
      </c>
      <c r="B761">
        <v>1152494.455226219</v>
      </c>
      <c r="C761">
        <v>1715929.106000058</v>
      </c>
    </row>
    <row r="762" spans="1:3">
      <c r="A762">
        <v>760</v>
      </c>
      <c r="B762">
        <v>1152487.387648291</v>
      </c>
      <c r="C762">
        <v>1715926.053234664</v>
      </c>
    </row>
    <row r="763" spans="1:3">
      <c r="A763">
        <v>761</v>
      </c>
      <c r="B763">
        <v>1152561.732938344</v>
      </c>
      <c r="C763">
        <v>1715956.950395173</v>
      </c>
    </row>
    <row r="764" spans="1:3">
      <c r="A764">
        <v>762</v>
      </c>
      <c r="B764">
        <v>1152280.310626909</v>
      </c>
      <c r="C764">
        <v>1715843.4146002</v>
      </c>
    </row>
    <row r="765" spans="1:3">
      <c r="A765">
        <v>763</v>
      </c>
      <c r="B765">
        <v>1152579.267461082</v>
      </c>
      <c r="C765">
        <v>1715971.572377096</v>
      </c>
    </row>
    <row r="766" spans="1:3">
      <c r="A766">
        <v>764</v>
      </c>
      <c r="B766">
        <v>1152693.814286417</v>
      </c>
      <c r="C766">
        <v>1715993.012341784</v>
      </c>
    </row>
    <row r="767" spans="1:3">
      <c r="A767">
        <v>765</v>
      </c>
      <c r="B767">
        <v>1152642.568541594</v>
      </c>
      <c r="C767">
        <v>1715991.745040155</v>
      </c>
    </row>
    <row r="768" spans="1:3">
      <c r="A768">
        <v>766</v>
      </c>
      <c r="B768">
        <v>1152790.335397904</v>
      </c>
      <c r="C768">
        <v>1716063.559227201</v>
      </c>
    </row>
    <row r="769" spans="1:3">
      <c r="A769">
        <v>767</v>
      </c>
      <c r="B769">
        <v>1152806.496002006</v>
      </c>
      <c r="C769">
        <v>1716064.900422864</v>
      </c>
    </row>
    <row r="770" spans="1:3">
      <c r="A770">
        <v>768</v>
      </c>
      <c r="B770">
        <v>1152567.304033566</v>
      </c>
      <c r="C770">
        <v>1715961.829290057</v>
      </c>
    </row>
    <row r="771" spans="1:3">
      <c r="A771">
        <v>769</v>
      </c>
      <c r="B771">
        <v>1152703.598481638</v>
      </c>
      <c r="C771">
        <v>1716025.525484412</v>
      </c>
    </row>
    <row r="772" spans="1:3">
      <c r="A772">
        <v>770</v>
      </c>
      <c r="B772">
        <v>1152716.735037775</v>
      </c>
      <c r="C772">
        <v>1716032.899773924</v>
      </c>
    </row>
    <row r="773" spans="1:3">
      <c r="A773">
        <v>771</v>
      </c>
      <c r="B773">
        <v>1152987.386260458</v>
      </c>
      <c r="C773">
        <v>1716144.603886361</v>
      </c>
    </row>
    <row r="774" spans="1:3">
      <c r="A774">
        <v>772</v>
      </c>
      <c r="B774">
        <v>1152724.244649859</v>
      </c>
      <c r="C774">
        <v>1716035.095725121</v>
      </c>
    </row>
    <row r="775" spans="1:3">
      <c r="A775">
        <v>773</v>
      </c>
      <c r="B775">
        <v>1152704.198770198</v>
      </c>
      <c r="C775">
        <v>1716024.668513735</v>
      </c>
    </row>
    <row r="776" spans="1:3">
      <c r="A776">
        <v>774</v>
      </c>
      <c r="B776">
        <v>1152730.666216554</v>
      </c>
      <c r="C776">
        <v>1716033.706653134</v>
      </c>
    </row>
    <row r="777" spans="1:3">
      <c r="A777">
        <v>775</v>
      </c>
      <c r="B777">
        <v>1152442.644043739</v>
      </c>
      <c r="C777">
        <v>1715904.71552733</v>
      </c>
    </row>
    <row r="778" spans="1:3">
      <c r="A778">
        <v>776</v>
      </c>
      <c r="B778">
        <v>1152450.016333893</v>
      </c>
      <c r="C778">
        <v>1715910.449654012</v>
      </c>
    </row>
    <row r="779" spans="1:3">
      <c r="A779">
        <v>777</v>
      </c>
      <c r="B779">
        <v>1152255.654141283</v>
      </c>
      <c r="C779">
        <v>1715824.954689633</v>
      </c>
    </row>
    <row r="780" spans="1:3">
      <c r="A780">
        <v>778</v>
      </c>
      <c r="B780">
        <v>1152526.119649077</v>
      </c>
      <c r="C780">
        <v>1715944.586588976</v>
      </c>
    </row>
    <row r="781" spans="1:3">
      <c r="A781">
        <v>779</v>
      </c>
      <c r="B781">
        <v>1152438.068619609</v>
      </c>
      <c r="C781">
        <v>1715906.161514616</v>
      </c>
    </row>
    <row r="782" spans="1:3">
      <c r="A782">
        <v>780</v>
      </c>
      <c r="B782">
        <v>1152435.098671384</v>
      </c>
      <c r="C782">
        <v>1715908.471463871</v>
      </c>
    </row>
    <row r="783" spans="1:3">
      <c r="A783">
        <v>781</v>
      </c>
      <c r="B783">
        <v>1152320.028610923</v>
      </c>
      <c r="C783">
        <v>1715847.039737459</v>
      </c>
    </row>
    <row r="784" spans="1:3">
      <c r="A784">
        <v>782</v>
      </c>
      <c r="B784">
        <v>1152485.519478047</v>
      </c>
      <c r="C784">
        <v>1715925.264937457</v>
      </c>
    </row>
    <row r="785" spans="1:3">
      <c r="A785">
        <v>783</v>
      </c>
      <c r="B785">
        <v>1152585.911285154</v>
      </c>
      <c r="C785">
        <v>1715965.417292186</v>
      </c>
    </row>
    <row r="786" spans="1:3">
      <c r="A786">
        <v>784</v>
      </c>
      <c r="B786">
        <v>1152600.608837108</v>
      </c>
      <c r="C786">
        <v>1715974.745507438</v>
      </c>
    </row>
    <row r="787" spans="1:3">
      <c r="A787">
        <v>785</v>
      </c>
      <c r="B787">
        <v>1152540.377175179</v>
      </c>
      <c r="C787">
        <v>1715945.20486922</v>
      </c>
    </row>
    <row r="788" spans="1:3">
      <c r="A788">
        <v>786</v>
      </c>
      <c r="B788">
        <v>1152384.372701679</v>
      </c>
      <c r="C788">
        <v>1715881.022336695</v>
      </c>
    </row>
    <row r="789" spans="1:3">
      <c r="A789">
        <v>787</v>
      </c>
      <c r="B789">
        <v>1152555.3786864</v>
      </c>
      <c r="C789">
        <v>1715961.059341574</v>
      </c>
    </row>
    <row r="790" spans="1:3">
      <c r="A790">
        <v>788</v>
      </c>
      <c r="B790">
        <v>1152452.653853585</v>
      </c>
      <c r="C790">
        <v>1715918.437051115</v>
      </c>
    </row>
    <row r="791" spans="1:3">
      <c r="A791">
        <v>789</v>
      </c>
      <c r="B791">
        <v>1152593.546236794</v>
      </c>
      <c r="C791">
        <v>1715966.711120135</v>
      </c>
    </row>
    <row r="792" spans="1:3">
      <c r="A792">
        <v>790</v>
      </c>
      <c r="B792">
        <v>1152651.236989115</v>
      </c>
      <c r="C792">
        <v>1715990.4204684</v>
      </c>
    </row>
    <row r="793" spans="1:3">
      <c r="A793">
        <v>791</v>
      </c>
      <c r="B793">
        <v>1152715.691776414</v>
      </c>
      <c r="C793">
        <v>1716021.081999226</v>
      </c>
    </row>
    <row r="794" spans="1:3">
      <c r="A794">
        <v>792</v>
      </c>
      <c r="B794">
        <v>1152673.179620491</v>
      </c>
      <c r="C794">
        <v>1716003.799541698</v>
      </c>
    </row>
    <row r="795" spans="1:3">
      <c r="A795">
        <v>793</v>
      </c>
      <c r="B795">
        <v>1152481.281732626</v>
      </c>
      <c r="C795">
        <v>1715923.947070588</v>
      </c>
    </row>
    <row r="796" spans="1:3">
      <c r="A796">
        <v>794</v>
      </c>
      <c r="B796">
        <v>1152368.143213763</v>
      </c>
      <c r="C796">
        <v>1715877.492555223</v>
      </c>
    </row>
    <row r="797" spans="1:3">
      <c r="A797">
        <v>795</v>
      </c>
      <c r="B797">
        <v>1152493.421382163</v>
      </c>
      <c r="C797">
        <v>1715922.157705898</v>
      </c>
    </row>
    <row r="798" spans="1:3">
      <c r="A798">
        <v>796</v>
      </c>
      <c r="B798">
        <v>1152462.370820422</v>
      </c>
      <c r="C798">
        <v>1715909.857386903</v>
      </c>
    </row>
    <row r="799" spans="1:3">
      <c r="A799">
        <v>797</v>
      </c>
      <c r="B799">
        <v>1152602.294212408</v>
      </c>
      <c r="C799">
        <v>1715972.524504519</v>
      </c>
    </row>
    <row r="800" spans="1:3">
      <c r="A800">
        <v>798</v>
      </c>
      <c r="B800">
        <v>1152574.104888526</v>
      </c>
      <c r="C800">
        <v>1715961.766680659</v>
      </c>
    </row>
    <row r="801" spans="1:3">
      <c r="A801">
        <v>799</v>
      </c>
      <c r="B801">
        <v>1152536.580371217</v>
      </c>
      <c r="C801">
        <v>1715943.140592306</v>
      </c>
    </row>
    <row r="802" spans="1:3">
      <c r="A802">
        <v>800</v>
      </c>
      <c r="B802">
        <v>1152539.074165635</v>
      </c>
      <c r="C802">
        <v>1715946.783765727</v>
      </c>
    </row>
    <row r="803" spans="1:3">
      <c r="A803">
        <v>801</v>
      </c>
      <c r="B803">
        <v>1152362.35197645</v>
      </c>
      <c r="C803">
        <v>1715862.21487364</v>
      </c>
    </row>
    <row r="804" spans="1:3">
      <c r="A804">
        <v>802</v>
      </c>
      <c r="B804">
        <v>1152518.61903902</v>
      </c>
      <c r="C804">
        <v>1715933.664090252</v>
      </c>
    </row>
    <row r="805" spans="1:3">
      <c r="A805">
        <v>803</v>
      </c>
      <c r="B805">
        <v>1152279.768222419</v>
      </c>
      <c r="C805">
        <v>1715844.090708515</v>
      </c>
    </row>
    <row r="806" spans="1:3">
      <c r="A806">
        <v>804</v>
      </c>
      <c r="B806">
        <v>1152448.827102486</v>
      </c>
      <c r="C806">
        <v>1715901.970817109</v>
      </c>
    </row>
    <row r="807" spans="1:3">
      <c r="A807">
        <v>805</v>
      </c>
      <c r="B807">
        <v>1152632.886717151</v>
      </c>
      <c r="C807">
        <v>1715985.437116126</v>
      </c>
    </row>
    <row r="808" spans="1:3">
      <c r="A808">
        <v>806</v>
      </c>
      <c r="B808">
        <v>1152456.155872852</v>
      </c>
      <c r="C808">
        <v>1715909.410749604</v>
      </c>
    </row>
    <row r="809" spans="1:3">
      <c r="A809">
        <v>807</v>
      </c>
      <c r="B809">
        <v>1152642.196511031</v>
      </c>
      <c r="C809">
        <v>1715990.065942952</v>
      </c>
    </row>
    <row r="810" spans="1:3">
      <c r="A810">
        <v>808</v>
      </c>
      <c r="B810">
        <v>1152556.770208139</v>
      </c>
      <c r="C810">
        <v>1715953.115296743</v>
      </c>
    </row>
    <row r="811" spans="1:3">
      <c r="A811">
        <v>809</v>
      </c>
      <c r="B811">
        <v>1152776.229548368</v>
      </c>
      <c r="C811">
        <v>1716043.377579037</v>
      </c>
    </row>
    <row r="812" spans="1:3">
      <c r="A812">
        <v>810</v>
      </c>
      <c r="B812">
        <v>1152578.719237628</v>
      </c>
      <c r="C812">
        <v>1715962.529365942</v>
      </c>
    </row>
    <row r="813" spans="1:3">
      <c r="A813">
        <v>811</v>
      </c>
      <c r="B813">
        <v>1152835.04715164</v>
      </c>
      <c r="C813">
        <v>1716067.166152898</v>
      </c>
    </row>
    <row r="814" spans="1:3">
      <c r="A814">
        <v>812</v>
      </c>
      <c r="B814">
        <v>1152881.620015743</v>
      </c>
      <c r="C814">
        <v>1716087.718391368</v>
      </c>
    </row>
    <row r="815" spans="1:3">
      <c r="A815">
        <v>813</v>
      </c>
      <c r="B815">
        <v>1152915.632266157</v>
      </c>
      <c r="C815">
        <v>1716101.189659073</v>
      </c>
    </row>
    <row r="816" spans="1:3">
      <c r="A816">
        <v>814</v>
      </c>
      <c r="B816">
        <v>1152882.769781882</v>
      </c>
      <c r="C816">
        <v>1716090.416977402</v>
      </c>
    </row>
    <row r="817" spans="1:3">
      <c r="A817">
        <v>815</v>
      </c>
      <c r="B817">
        <v>1152866.294963669</v>
      </c>
      <c r="C817">
        <v>1716081.0460654</v>
      </c>
    </row>
    <row r="818" spans="1:3">
      <c r="A818">
        <v>816</v>
      </c>
      <c r="B818">
        <v>1152854.168254804</v>
      </c>
      <c r="C818">
        <v>1716077.191485231</v>
      </c>
    </row>
    <row r="819" spans="1:3">
      <c r="A819">
        <v>817</v>
      </c>
      <c r="B819">
        <v>1152804.29498181</v>
      </c>
      <c r="C819">
        <v>1716046.806914608</v>
      </c>
    </row>
    <row r="820" spans="1:3">
      <c r="A820">
        <v>818</v>
      </c>
      <c r="B820">
        <v>1152725.739871921</v>
      </c>
      <c r="C820">
        <v>1716018.064910365</v>
      </c>
    </row>
    <row r="821" spans="1:3">
      <c r="A821">
        <v>819</v>
      </c>
      <c r="B821">
        <v>1152967.101703762</v>
      </c>
      <c r="C821">
        <v>1716120.564667048</v>
      </c>
    </row>
    <row r="822" spans="1:3">
      <c r="A822">
        <v>820</v>
      </c>
      <c r="B822">
        <v>1152937.609353184</v>
      </c>
      <c r="C822">
        <v>1716114.133046499</v>
      </c>
    </row>
    <row r="823" spans="1:3">
      <c r="A823">
        <v>821</v>
      </c>
      <c r="B823">
        <v>1152783.137764818</v>
      </c>
      <c r="C823">
        <v>1716045.739280717</v>
      </c>
    </row>
    <row r="824" spans="1:3">
      <c r="A824">
        <v>822</v>
      </c>
      <c r="B824">
        <v>1152829.572034206</v>
      </c>
      <c r="C824">
        <v>1716068.609034395</v>
      </c>
    </row>
    <row r="825" spans="1:3">
      <c r="A825">
        <v>823</v>
      </c>
      <c r="B825">
        <v>1152987.777240217</v>
      </c>
      <c r="C825">
        <v>1716131.060599493</v>
      </c>
    </row>
    <row r="826" spans="1:3">
      <c r="A826">
        <v>824</v>
      </c>
      <c r="B826">
        <v>1152792.270706985</v>
      </c>
      <c r="C826">
        <v>1716045.361189656</v>
      </c>
    </row>
    <row r="827" spans="1:3">
      <c r="A827">
        <v>825</v>
      </c>
      <c r="B827">
        <v>1152754.847438203</v>
      </c>
      <c r="C827">
        <v>1716034.942688339</v>
      </c>
    </row>
    <row r="828" spans="1:3">
      <c r="A828">
        <v>826</v>
      </c>
      <c r="B828">
        <v>1152834.606162297</v>
      </c>
      <c r="C828">
        <v>1716066.53656355</v>
      </c>
    </row>
    <row r="829" spans="1:3">
      <c r="A829">
        <v>827</v>
      </c>
      <c r="B829">
        <v>1152826.999751815</v>
      </c>
      <c r="C829">
        <v>1716070.472157254</v>
      </c>
    </row>
    <row r="830" spans="1:3">
      <c r="A830">
        <v>828</v>
      </c>
      <c r="B830">
        <v>1152752.176008015</v>
      </c>
      <c r="C830">
        <v>1716032.23290241</v>
      </c>
    </row>
    <row r="831" spans="1:3">
      <c r="A831">
        <v>829</v>
      </c>
      <c r="B831">
        <v>1152620.861454225</v>
      </c>
      <c r="C831">
        <v>1715978.310886658</v>
      </c>
    </row>
    <row r="832" spans="1:3">
      <c r="A832">
        <v>830</v>
      </c>
      <c r="B832">
        <v>1152776.751761335</v>
      </c>
      <c r="C832">
        <v>1716042.72021159</v>
      </c>
    </row>
    <row r="833" spans="1:3">
      <c r="A833">
        <v>831</v>
      </c>
      <c r="B833">
        <v>1152601.377129153</v>
      </c>
      <c r="C833">
        <v>1715984.713184307</v>
      </c>
    </row>
    <row r="834" spans="1:3">
      <c r="A834">
        <v>832</v>
      </c>
      <c r="B834">
        <v>1152576.204095227</v>
      </c>
      <c r="C834">
        <v>1715960.057538117</v>
      </c>
    </row>
    <row r="835" spans="1:3">
      <c r="A835">
        <v>833</v>
      </c>
      <c r="B835">
        <v>1152693.344141227</v>
      </c>
      <c r="C835">
        <v>1716007.840965243</v>
      </c>
    </row>
    <row r="836" spans="1:3">
      <c r="A836">
        <v>834</v>
      </c>
      <c r="B836">
        <v>1152767.181965056</v>
      </c>
      <c r="C836">
        <v>1716039.98294003</v>
      </c>
    </row>
    <row r="837" spans="1:3">
      <c r="A837">
        <v>835</v>
      </c>
      <c r="B837">
        <v>1152726.631197806</v>
      </c>
      <c r="C837">
        <v>1716018.881270336</v>
      </c>
    </row>
    <row r="838" spans="1:3">
      <c r="A838">
        <v>836</v>
      </c>
      <c r="B838">
        <v>1152581.330639576</v>
      </c>
      <c r="C838">
        <v>1715961.326701947</v>
      </c>
    </row>
    <row r="839" spans="1:3">
      <c r="A839">
        <v>837</v>
      </c>
      <c r="B839">
        <v>1152536.958241633</v>
      </c>
      <c r="C839">
        <v>1715943.288500744</v>
      </c>
    </row>
    <row r="840" spans="1:3">
      <c r="A840">
        <v>838</v>
      </c>
      <c r="B840">
        <v>1152672.274120492</v>
      </c>
      <c r="C840">
        <v>1716002.286997239</v>
      </c>
    </row>
    <row r="841" spans="1:3">
      <c r="A841">
        <v>839</v>
      </c>
      <c r="B841">
        <v>1152763.087618249</v>
      </c>
      <c r="C841">
        <v>1716039.003817953</v>
      </c>
    </row>
    <row r="842" spans="1:3">
      <c r="A842">
        <v>840</v>
      </c>
      <c r="B842">
        <v>1152640.763465592</v>
      </c>
      <c r="C842">
        <v>1715983.540301956</v>
      </c>
    </row>
    <row r="843" spans="1:3">
      <c r="A843">
        <v>841</v>
      </c>
      <c r="B843">
        <v>1152563.466350199</v>
      </c>
      <c r="C843">
        <v>1715949.851384194</v>
      </c>
    </row>
    <row r="844" spans="1:3">
      <c r="A844">
        <v>842</v>
      </c>
      <c r="B844">
        <v>1152682.360311995</v>
      </c>
      <c r="C844">
        <v>1715995.296169775</v>
      </c>
    </row>
    <row r="845" spans="1:3">
      <c r="A845">
        <v>843</v>
      </c>
      <c r="B845">
        <v>1152381.863720831</v>
      </c>
      <c r="C845">
        <v>1715873.501861666</v>
      </c>
    </row>
    <row r="846" spans="1:3">
      <c r="A846">
        <v>844</v>
      </c>
      <c r="B846">
        <v>1152638.87798333</v>
      </c>
      <c r="C846">
        <v>1715982.665164263</v>
      </c>
    </row>
    <row r="847" spans="1:3">
      <c r="A847">
        <v>845</v>
      </c>
      <c r="B847">
        <v>1152757.435752039</v>
      </c>
      <c r="C847">
        <v>1716034.560959399</v>
      </c>
    </row>
    <row r="848" spans="1:3">
      <c r="A848">
        <v>846</v>
      </c>
      <c r="B848">
        <v>1152802.346556334</v>
      </c>
      <c r="C848">
        <v>1716052.807494488</v>
      </c>
    </row>
    <row r="849" spans="1:3">
      <c r="A849">
        <v>847</v>
      </c>
      <c r="B849">
        <v>1152981.447731276</v>
      </c>
      <c r="C849">
        <v>1716128.451849565</v>
      </c>
    </row>
    <row r="850" spans="1:3">
      <c r="A850">
        <v>848</v>
      </c>
      <c r="B850">
        <v>1152996.549518978</v>
      </c>
      <c r="C850">
        <v>1716134.911600768</v>
      </c>
    </row>
    <row r="851" spans="1:3">
      <c r="A851">
        <v>849</v>
      </c>
      <c r="B851">
        <v>1153085.245866871</v>
      </c>
      <c r="C851">
        <v>1716175.258562976</v>
      </c>
    </row>
    <row r="852" spans="1:3">
      <c r="A852">
        <v>850</v>
      </c>
      <c r="B852">
        <v>1152903.267183807</v>
      </c>
      <c r="C852">
        <v>1716095.674614569</v>
      </c>
    </row>
    <row r="853" spans="1:3">
      <c r="A853">
        <v>851</v>
      </c>
      <c r="B853">
        <v>1152936.848286696</v>
      </c>
      <c r="C853">
        <v>1716108.165818841</v>
      </c>
    </row>
    <row r="854" spans="1:3">
      <c r="A854">
        <v>852</v>
      </c>
      <c r="B854">
        <v>1152928.653183016</v>
      </c>
      <c r="C854">
        <v>1716101.662295989</v>
      </c>
    </row>
    <row r="855" spans="1:3">
      <c r="A855">
        <v>853</v>
      </c>
      <c r="B855">
        <v>1152847.106172296</v>
      </c>
      <c r="C855">
        <v>1716067.014920354</v>
      </c>
    </row>
    <row r="856" spans="1:3">
      <c r="A856">
        <v>854</v>
      </c>
      <c r="B856">
        <v>1153002.701278938</v>
      </c>
      <c r="C856">
        <v>1716139.334641357</v>
      </c>
    </row>
    <row r="857" spans="1:3">
      <c r="A857">
        <v>855</v>
      </c>
      <c r="B857">
        <v>1152994.659763056</v>
      </c>
      <c r="C857">
        <v>1716132.763266844</v>
      </c>
    </row>
    <row r="858" spans="1:3">
      <c r="A858">
        <v>856</v>
      </c>
      <c r="B858">
        <v>1152864.919553767</v>
      </c>
      <c r="C858">
        <v>1716082.394685408</v>
      </c>
    </row>
    <row r="859" spans="1:3">
      <c r="A859">
        <v>857</v>
      </c>
      <c r="B859">
        <v>1152790.827991074</v>
      </c>
      <c r="C859">
        <v>1716040.504414425</v>
      </c>
    </row>
    <row r="860" spans="1:3">
      <c r="A860">
        <v>858</v>
      </c>
      <c r="B860">
        <v>1152807.76826883</v>
      </c>
      <c r="C860">
        <v>1716043.972711312</v>
      </c>
    </row>
    <row r="861" spans="1:3">
      <c r="A861">
        <v>859</v>
      </c>
      <c r="B861">
        <v>1152943.981613495</v>
      </c>
      <c r="C861">
        <v>1716103.717569527</v>
      </c>
    </row>
    <row r="862" spans="1:3">
      <c r="A862">
        <v>860</v>
      </c>
      <c r="B862">
        <v>1152753.674712828</v>
      </c>
      <c r="C862">
        <v>1716019.971035085</v>
      </c>
    </row>
    <row r="863" spans="1:3">
      <c r="A863">
        <v>861</v>
      </c>
      <c r="B863">
        <v>1152552.542855486</v>
      </c>
      <c r="C863">
        <v>1715925.738585687</v>
      </c>
    </row>
    <row r="864" spans="1:3">
      <c r="A864">
        <v>862</v>
      </c>
      <c r="B864">
        <v>1152727.818201463</v>
      </c>
      <c r="C864">
        <v>1716007.722381503</v>
      </c>
    </row>
    <row r="865" spans="1:3">
      <c r="A865">
        <v>863</v>
      </c>
      <c r="B865">
        <v>1152866.521647124</v>
      </c>
      <c r="C865">
        <v>1716066.430841209</v>
      </c>
    </row>
    <row r="866" spans="1:3">
      <c r="A866">
        <v>864</v>
      </c>
      <c r="B866">
        <v>1152736.611428575</v>
      </c>
      <c r="C866">
        <v>1716014.593408692</v>
      </c>
    </row>
    <row r="867" spans="1:3">
      <c r="A867">
        <v>865</v>
      </c>
      <c r="B867">
        <v>1152978.409918346</v>
      </c>
      <c r="C867">
        <v>1716116.003361066</v>
      </c>
    </row>
    <row r="868" spans="1:3">
      <c r="A868">
        <v>866</v>
      </c>
      <c r="B868">
        <v>1152831.668238788</v>
      </c>
      <c r="C868">
        <v>1716055.261283781</v>
      </c>
    </row>
    <row r="869" spans="1:3">
      <c r="A869">
        <v>867</v>
      </c>
      <c r="B869">
        <v>1152833.834084505</v>
      </c>
      <c r="C869">
        <v>1716060.132990159</v>
      </c>
    </row>
    <row r="870" spans="1:3">
      <c r="A870">
        <v>868</v>
      </c>
      <c r="B870">
        <v>1152792.591758277</v>
      </c>
      <c r="C870">
        <v>1716047.635236951</v>
      </c>
    </row>
    <row r="871" spans="1:3">
      <c r="A871">
        <v>869</v>
      </c>
      <c r="B871">
        <v>1152893.023972691</v>
      </c>
      <c r="C871">
        <v>1716094.297214689</v>
      </c>
    </row>
    <row r="872" spans="1:3">
      <c r="A872">
        <v>870</v>
      </c>
      <c r="B872">
        <v>1152862.555668053</v>
      </c>
      <c r="C872">
        <v>1716069.558944153</v>
      </c>
    </row>
    <row r="873" spans="1:3">
      <c r="A873">
        <v>871</v>
      </c>
      <c r="B873">
        <v>1152794.054490519</v>
      </c>
      <c r="C873">
        <v>1716035.639500321</v>
      </c>
    </row>
    <row r="874" spans="1:3">
      <c r="A874">
        <v>872</v>
      </c>
      <c r="B874">
        <v>1152760.480843472</v>
      </c>
      <c r="C874">
        <v>1716030.215917076</v>
      </c>
    </row>
    <row r="875" spans="1:3">
      <c r="A875">
        <v>873</v>
      </c>
      <c r="B875">
        <v>1152952.921986084</v>
      </c>
      <c r="C875">
        <v>1716116.403920739</v>
      </c>
    </row>
    <row r="876" spans="1:3">
      <c r="A876">
        <v>874</v>
      </c>
      <c r="B876">
        <v>1152891.763777739</v>
      </c>
      <c r="C876">
        <v>1716084.231923167</v>
      </c>
    </row>
    <row r="877" spans="1:3">
      <c r="A877">
        <v>875</v>
      </c>
      <c r="B877">
        <v>1153165.928894671</v>
      </c>
      <c r="C877">
        <v>1716196.857328009</v>
      </c>
    </row>
    <row r="878" spans="1:3">
      <c r="A878">
        <v>876</v>
      </c>
      <c r="B878">
        <v>1152757.907841655</v>
      </c>
      <c r="C878">
        <v>1716027.842337815</v>
      </c>
    </row>
    <row r="879" spans="1:3">
      <c r="A879">
        <v>877</v>
      </c>
      <c r="B879">
        <v>1152769.136581971</v>
      </c>
      <c r="C879">
        <v>1716035.109567421</v>
      </c>
    </row>
    <row r="880" spans="1:3">
      <c r="A880">
        <v>878</v>
      </c>
      <c r="B880">
        <v>1152781.275423126</v>
      </c>
      <c r="C880">
        <v>1716039.604695593</v>
      </c>
    </row>
    <row r="881" spans="1:3">
      <c r="A881">
        <v>879</v>
      </c>
      <c r="B881">
        <v>1152777.554943906</v>
      </c>
      <c r="C881">
        <v>1716035.502710908</v>
      </c>
    </row>
    <row r="882" spans="1:3">
      <c r="A882">
        <v>880</v>
      </c>
      <c r="B882">
        <v>1152913.241528712</v>
      </c>
      <c r="C882">
        <v>1716093.718428188</v>
      </c>
    </row>
    <row r="883" spans="1:3">
      <c r="A883">
        <v>881</v>
      </c>
      <c r="B883">
        <v>1152621.162057662</v>
      </c>
      <c r="C883">
        <v>1715969.489979814</v>
      </c>
    </row>
    <row r="884" spans="1:3">
      <c r="A884">
        <v>882</v>
      </c>
      <c r="B884">
        <v>1152761.043456108</v>
      </c>
      <c r="C884">
        <v>1716030.472293463</v>
      </c>
    </row>
    <row r="885" spans="1:3">
      <c r="A885">
        <v>883</v>
      </c>
      <c r="B885">
        <v>1152914.422379008</v>
      </c>
      <c r="C885">
        <v>1716100.83443836</v>
      </c>
    </row>
    <row r="886" spans="1:3">
      <c r="A886">
        <v>884</v>
      </c>
      <c r="B886">
        <v>1152741.398339029</v>
      </c>
      <c r="C886">
        <v>1716021.781988387</v>
      </c>
    </row>
    <row r="887" spans="1:3">
      <c r="A887">
        <v>885</v>
      </c>
      <c r="B887">
        <v>1152741.044875041</v>
      </c>
      <c r="C887">
        <v>1716021.598200978</v>
      </c>
    </row>
    <row r="888" spans="1:3">
      <c r="A888">
        <v>886</v>
      </c>
      <c r="B888">
        <v>1152784.680052432</v>
      </c>
      <c r="C888">
        <v>1716036.870811327</v>
      </c>
    </row>
    <row r="889" spans="1:3">
      <c r="A889">
        <v>887</v>
      </c>
      <c r="B889">
        <v>1152944.100505568</v>
      </c>
      <c r="C889">
        <v>1716095.453863359</v>
      </c>
    </row>
    <row r="890" spans="1:3">
      <c r="A890">
        <v>888</v>
      </c>
      <c r="B890">
        <v>1152926.631276432</v>
      </c>
      <c r="C890">
        <v>1716098.900526141</v>
      </c>
    </row>
    <row r="891" spans="1:3">
      <c r="A891">
        <v>889</v>
      </c>
      <c r="B891">
        <v>1152645.839782781</v>
      </c>
      <c r="C891">
        <v>1715978.986993108</v>
      </c>
    </row>
    <row r="892" spans="1:3">
      <c r="A892">
        <v>890</v>
      </c>
      <c r="B892">
        <v>1152832.861144076</v>
      </c>
      <c r="C892">
        <v>1716057.42156702</v>
      </c>
    </row>
    <row r="893" spans="1:3">
      <c r="A893">
        <v>891</v>
      </c>
      <c r="B893">
        <v>1152672.684911028</v>
      </c>
      <c r="C893">
        <v>1715991.290445523</v>
      </c>
    </row>
    <row r="894" spans="1:3">
      <c r="A894">
        <v>892</v>
      </c>
      <c r="B894">
        <v>1152910.630717823</v>
      </c>
      <c r="C894">
        <v>1716094.170137554</v>
      </c>
    </row>
    <row r="895" spans="1:3">
      <c r="A895">
        <v>893</v>
      </c>
      <c r="B895">
        <v>1152863.284276137</v>
      </c>
      <c r="C895">
        <v>1716072.992362508</v>
      </c>
    </row>
    <row r="896" spans="1:3">
      <c r="A896">
        <v>894</v>
      </c>
      <c r="B896">
        <v>1152832.706905367</v>
      </c>
      <c r="C896">
        <v>1716059.079195019</v>
      </c>
    </row>
    <row r="897" spans="1:3">
      <c r="A897">
        <v>895</v>
      </c>
      <c r="B897">
        <v>1152805.626963696</v>
      </c>
      <c r="C897">
        <v>1716047.691312243</v>
      </c>
    </row>
    <row r="898" spans="1:3">
      <c r="A898">
        <v>896</v>
      </c>
      <c r="B898">
        <v>1152878.36224221</v>
      </c>
      <c r="C898">
        <v>1716077.733373825</v>
      </c>
    </row>
    <row r="899" spans="1:3">
      <c r="A899">
        <v>897</v>
      </c>
      <c r="B899">
        <v>1152756.971291777</v>
      </c>
      <c r="C899">
        <v>1716027.493157512</v>
      </c>
    </row>
    <row r="900" spans="1:3">
      <c r="A900">
        <v>898</v>
      </c>
      <c r="B900">
        <v>1152800.20774735</v>
      </c>
      <c r="C900">
        <v>1716050.409452837</v>
      </c>
    </row>
    <row r="901" spans="1:3">
      <c r="A901">
        <v>899</v>
      </c>
      <c r="B901">
        <v>1152805.082224953</v>
      </c>
      <c r="C901">
        <v>1716049.099392782</v>
      </c>
    </row>
    <row r="902" spans="1:3">
      <c r="A902">
        <v>900</v>
      </c>
      <c r="B902">
        <v>1152764.088117824</v>
      </c>
      <c r="C902">
        <v>1716031.043811546</v>
      </c>
    </row>
    <row r="903" spans="1:3">
      <c r="A903">
        <v>901</v>
      </c>
      <c r="B903">
        <v>1152822.710291155</v>
      </c>
      <c r="C903">
        <v>1716056.542243221</v>
      </c>
    </row>
    <row r="904" spans="1:3">
      <c r="A904">
        <v>902</v>
      </c>
      <c r="B904">
        <v>1152914.377062794</v>
      </c>
      <c r="C904">
        <v>1716096.814708855</v>
      </c>
    </row>
    <row r="905" spans="1:3">
      <c r="A905">
        <v>903</v>
      </c>
      <c r="B905">
        <v>1152983.574576321</v>
      </c>
      <c r="C905">
        <v>1716128.541625486</v>
      </c>
    </row>
    <row r="906" spans="1:3">
      <c r="A906">
        <v>904</v>
      </c>
      <c r="B906">
        <v>1152962.815118494</v>
      </c>
      <c r="C906">
        <v>1716115.173259479</v>
      </c>
    </row>
    <row r="907" spans="1:3">
      <c r="A907">
        <v>905</v>
      </c>
      <c r="B907">
        <v>1153009.983188627</v>
      </c>
      <c r="C907">
        <v>1716135.537167406</v>
      </c>
    </row>
    <row r="908" spans="1:3">
      <c r="A908">
        <v>906</v>
      </c>
      <c r="B908">
        <v>1153060.83418983</v>
      </c>
      <c r="C908">
        <v>1716157.682127064</v>
      </c>
    </row>
    <row r="909" spans="1:3">
      <c r="A909">
        <v>907</v>
      </c>
      <c r="B909">
        <v>1153005.979528835</v>
      </c>
      <c r="C909">
        <v>1716134.601661952</v>
      </c>
    </row>
    <row r="910" spans="1:3">
      <c r="A910">
        <v>908</v>
      </c>
      <c r="B910">
        <v>1152983.736959415</v>
      </c>
      <c r="C910">
        <v>1716123.393504643</v>
      </c>
    </row>
    <row r="911" spans="1:3">
      <c r="A911">
        <v>909</v>
      </c>
      <c r="B911">
        <v>1153014.308454944</v>
      </c>
      <c r="C911">
        <v>1716137.210261603</v>
      </c>
    </row>
    <row r="912" spans="1:3">
      <c r="A912">
        <v>910</v>
      </c>
      <c r="B912">
        <v>1152951.938504343</v>
      </c>
      <c r="C912">
        <v>1716106.224608722</v>
      </c>
    </row>
    <row r="913" spans="1:3">
      <c r="A913">
        <v>911</v>
      </c>
      <c r="B913">
        <v>1152994.329666026</v>
      </c>
      <c r="C913">
        <v>1716125.991656491</v>
      </c>
    </row>
    <row r="914" spans="1:3">
      <c r="A914">
        <v>912</v>
      </c>
      <c r="B914">
        <v>1153002.86959156</v>
      </c>
      <c r="C914">
        <v>1716133.005398225</v>
      </c>
    </row>
    <row r="915" spans="1:3">
      <c r="A915">
        <v>913</v>
      </c>
      <c r="B915">
        <v>1153083.877959582</v>
      </c>
      <c r="C915">
        <v>1716165.998511546</v>
      </c>
    </row>
    <row r="916" spans="1:3">
      <c r="A916">
        <v>914</v>
      </c>
      <c r="B916">
        <v>1153068.719966168</v>
      </c>
      <c r="C916">
        <v>1716159.443536184</v>
      </c>
    </row>
    <row r="917" spans="1:3">
      <c r="A917">
        <v>915</v>
      </c>
      <c r="B917">
        <v>1153110.180795282</v>
      </c>
      <c r="C917">
        <v>1716178.412376187</v>
      </c>
    </row>
    <row r="918" spans="1:3">
      <c r="A918">
        <v>916</v>
      </c>
      <c r="B918">
        <v>1153016.955578982</v>
      </c>
      <c r="C918">
        <v>1716139.126996774</v>
      </c>
    </row>
    <row r="919" spans="1:3">
      <c r="A919">
        <v>917</v>
      </c>
      <c r="B919">
        <v>1152986.111839072</v>
      </c>
      <c r="C919">
        <v>1716128.563632444</v>
      </c>
    </row>
    <row r="920" spans="1:3">
      <c r="A920">
        <v>918</v>
      </c>
      <c r="B920">
        <v>1153016.667143631</v>
      </c>
      <c r="C920">
        <v>1716135.911314279</v>
      </c>
    </row>
    <row r="921" spans="1:3">
      <c r="A921">
        <v>919</v>
      </c>
      <c r="B921">
        <v>1153052.655050966</v>
      </c>
      <c r="C921">
        <v>1716151.140093616</v>
      </c>
    </row>
    <row r="922" spans="1:3">
      <c r="A922">
        <v>920</v>
      </c>
      <c r="B922">
        <v>1152873.925079422</v>
      </c>
      <c r="C922">
        <v>1716074.122615169</v>
      </c>
    </row>
    <row r="923" spans="1:3">
      <c r="A923">
        <v>921</v>
      </c>
      <c r="B923">
        <v>1152886.681409167</v>
      </c>
      <c r="C923">
        <v>1716079.618295232</v>
      </c>
    </row>
    <row r="924" spans="1:3">
      <c r="A924">
        <v>922</v>
      </c>
      <c r="B924">
        <v>1152791.128179043</v>
      </c>
      <c r="C924">
        <v>1716036.049763435</v>
      </c>
    </row>
    <row r="925" spans="1:3">
      <c r="A925">
        <v>923</v>
      </c>
      <c r="B925">
        <v>1152846.09046053</v>
      </c>
      <c r="C925">
        <v>1716060.790174701</v>
      </c>
    </row>
    <row r="926" spans="1:3">
      <c r="A926">
        <v>924</v>
      </c>
      <c r="B926">
        <v>1152886.835709034</v>
      </c>
      <c r="C926">
        <v>1716076.850888109</v>
      </c>
    </row>
    <row r="927" spans="1:3">
      <c r="A927">
        <v>925</v>
      </c>
      <c r="B927">
        <v>1152877.752789582</v>
      </c>
      <c r="C927">
        <v>1716075.575331029</v>
      </c>
    </row>
    <row r="928" spans="1:3">
      <c r="A928">
        <v>926</v>
      </c>
      <c r="B928">
        <v>1152976.494171483</v>
      </c>
      <c r="C928">
        <v>1716116.760553798</v>
      </c>
    </row>
    <row r="929" spans="1:3">
      <c r="A929">
        <v>927</v>
      </c>
      <c r="B929">
        <v>1152867.806479863</v>
      </c>
      <c r="C929">
        <v>1716071.403309227</v>
      </c>
    </row>
    <row r="930" spans="1:3">
      <c r="A930">
        <v>928</v>
      </c>
      <c r="B930">
        <v>1152737.883379709</v>
      </c>
      <c r="C930">
        <v>1716017.6442853</v>
      </c>
    </row>
    <row r="931" spans="1:3">
      <c r="A931">
        <v>929</v>
      </c>
      <c r="B931">
        <v>1152713.813741648</v>
      </c>
      <c r="C931">
        <v>1716008.690445157</v>
      </c>
    </row>
    <row r="932" spans="1:3">
      <c r="A932">
        <v>930</v>
      </c>
      <c r="B932">
        <v>1152663.563974618</v>
      </c>
      <c r="C932">
        <v>1715985.230072348</v>
      </c>
    </row>
    <row r="933" spans="1:3">
      <c r="A933">
        <v>931</v>
      </c>
      <c r="B933">
        <v>1152690.714847789</v>
      </c>
      <c r="C933">
        <v>1715997.779198078</v>
      </c>
    </row>
    <row r="934" spans="1:3">
      <c r="A934">
        <v>932</v>
      </c>
      <c r="B934">
        <v>1152705.449887098</v>
      </c>
      <c r="C934">
        <v>1716003.258791847</v>
      </c>
    </row>
    <row r="935" spans="1:3">
      <c r="A935">
        <v>933</v>
      </c>
      <c r="B935">
        <v>1152704.932693352</v>
      </c>
      <c r="C935">
        <v>1716001.652399626</v>
      </c>
    </row>
    <row r="936" spans="1:3">
      <c r="A936">
        <v>934</v>
      </c>
      <c r="B936">
        <v>1152625.478624524</v>
      </c>
      <c r="C936">
        <v>1715973.746344925</v>
      </c>
    </row>
    <row r="937" spans="1:3">
      <c r="A937">
        <v>935</v>
      </c>
      <c r="B937">
        <v>1152671.002341229</v>
      </c>
      <c r="C937">
        <v>1715987.970791728</v>
      </c>
    </row>
    <row r="938" spans="1:3">
      <c r="A938">
        <v>936</v>
      </c>
      <c r="B938">
        <v>1152734.017556712</v>
      </c>
      <c r="C938">
        <v>1716015.787195601</v>
      </c>
    </row>
    <row r="939" spans="1:3">
      <c r="A939">
        <v>937</v>
      </c>
      <c r="B939">
        <v>1152733.190638924</v>
      </c>
      <c r="C939">
        <v>1716012.989701357</v>
      </c>
    </row>
    <row r="940" spans="1:3">
      <c r="A940">
        <v>938</v>
      </c>
      <c r="B940">
        <v>1152759.227916571</v>
      </c>
      <c r="C940">
        <v>1716026.658173413</v>
      </c>
    </row>
    <row r="941" spans="1:3">
      <c r="A941">
        <v>939</v>
      </c>
      <c r="B941">
        <v>1152737.702877078</v>
      </c>
      <c r="C941">
        <v>1716014.602834144</v>
      </c>
    </row>
    <row r="942" spans="1:3">
      <c r="A942">
        <v>940</v>
      </c>
      <c r="B942">
        <v>1152772.581038024</v>
      </c>
      <c r="C942">
        <v>1716029.39758313</v>
      </c>
    </row>
    <row r="943" spans="1:3">
      <c r="A943">
        <v>941</v>
      </c>
      <c r="B943">
        <v>1152751.018776223</v>
      </c>
      <c r="C943">
        <v>1716020.080855953</v>
      </c>
    </row>
    <row r="944" spans="1:3">
      <c r="A944">
        <v>942</v>
      </c>
      <c r="B944">
        <v>1152619.947894019</v>
      </c>
      <c r="C944">
        <v>1715965.746408074</v>
      </c>
    </row>
    <row r="945" spans="1:3">
      <c r="A945">
        <v>943</v>
      </c>
      <c r="B945">
        <v>1152750.280990816</v>
      </c>
      <c r="C945">
        <v>1716021.939661939</v>
      </c>
    </row>
    <row r="946" spans="1:3">
      <c r="A946">
        <v>944</v>
      </c>
      <c r="B946">
        <v>1152717.473971675</v>
      </c>
      <c r="C946">
        <v>1716009.190556348</v>
      </c>
    </row>
    <row r="947" spans="1:3">
      <c r="A947">
        <v>945</v>
      </c>
      <c r="B947">
        <v>1152655.808654294</v>
      </c>
      <c r="C947">
        <v>1715978.231954375</v>
      </c>
    </row>
    <row r="948" spans="1:3">
      <c r="A948">
        <v>946</v>
      </c>
      <c r="B948">
        <v>1152704.306022021</v>
      </c>
      <c r="C948">
        <v>1716001.658486946</v>
      </c>
    </row>
    <row r="949" spans="1:3">
      <c r="A949">
        <v>947</v>
      </c>
      <c r="B949">
        <v>1152686.37187975</v>
      </c>
      <c r="C949">
        <v>1715990.236480794</v>
      </c>
    </row>
    <row r="950" spans="1:3">
      <c r="A950">
        <v>948</v>
      </c>
      <c r="B950">
        <v>1152654.220830662</v>
      </c>
      <c r="C950">
        <v>1715978.387513899</v>
      </c>
    </row>
    <row r="951" spans="1:3">
      <c r="A951">
        <v>949</v>
      </c>
      <c r="B951">
        <v>1152669.14756938</v>
      </c>
      <c r="C951">
        <v>1715986.267114582</v>
      </c>
    </row>
    <row r="952" spans="1:3">
      <c r="A952">
        <v>950</v>
      </c>
      <c r="B952">
        <v>1152583.486906501</v>
      </c>
      <c r="C952">
        <v>1715944.5542168</v>
      </c>
    </row>
    <row r="953" spans="1:3">
      <c r="A953">
        <v>951</v>
      </c>
      <c r="B953">
        <v>1152647.737257561</v>
      </c>
      <c r="C953">
        <v>1715975.71984654</v>
      </c>
    </row>
    <row r="954" spans="1:3">
      <c r="A954">
        <v>952</v>
      </c>
      <c r="B954">
        <v>1152607.839909599</v>
      </c>
      <c r="C954">
        <v>1715958.039818938</v>
      </c>
    </row>
    <row r="955" spans="1:3">
      <c r="A955">
        <v>953</v>
      </c>
      <c r="B955">
        <v>1152678.580101632</v>
      </c>
      <c r="C955">
        <v>1715987.516352864</v>
      </c>
    </row>
    <row r="956" spans="1:3">
      <c r="A956">
        <v>954</v>
      </c>
      <c r="B956">
        <v>1152578.561574433</v>
      </c>
      <c r="C956">
        <v>1715939.521285228</v>
      </c>
    </row>
    <row r="957" spans="1:3">
      <c r="A957">
        <v>955</v>
      </c>
      <c r="B957">
        <v>1152720.199222773</v>
      </c>
      <c r="C957">
        <v>1716004.058901669</v>
      </c>
    </row>
    <row r="958" spans="1:3">
      <c r="A958">
        <v>956</v>
      </c>
      <c r="B958">
        <v>1152788.242866423</v>
      </c>
      <c r="C958">
        <v>1716033.236215835</v>
      </c>
    </row>
    <row r="959" spans="1:3">
      <c r="A959">
        <v>957</v>
      </c>
      <c r="B959">
        <v>1152640.35619455</v>
      </c>
      <c r="C959">
        <v>1715971.469589436</v>
      </c>
    </row>
    <row r="960" spans="1:3">
      <c r="A960">
        <v>958</v>
      </c>
      <c r="B960">
        <v>1152680.984391333</v>
      </c>
      <c r="C960">
        <v>1715991.602125554</v>
      </c>
    </row>
    <row r="961" spans="1:3">
      <c r="A961">
        <v>959</v>
      </c>
      <c r="B961">
        <v>1152680.576814921</v>
      </c>
      <c r="C961">
        <v>1715986.032873398</v>
      </c>
    </row>
    <row r="962" spans="1:3">
      <c r="A962">
        <v>960</v>
      </c>
      <c r="B962">
        <v>1152658.564267342</v>
      </c>
      <c r="C962">
        <v>1715978.29715212</v>
      </c>
    </row>
    <row r="963" spans="1:3">
      <c r="A963">
        <v>961</v>
      </c>
      <c r="B963">
        <v>1152667.441944417</v>
      </c>
      <c r="C963">
        <v>1715981.910236122</v>
      </c>
    </row>
    <row r="964" spans="1:3">
      <c r="A964">
        <v>962</v>
      </c>
      <c r="B964">
        <v>1152693.218451989</v>
      </c>
      <c r="C964">
        <v>1715992.446633027</v>
      </c>
    </row>
    <row r="965" spans="1:3">
      <c r="A965">
        <v>963</v>
      </c>
      <c r="B965">
        <v>1152700.278698812</v>
      </c>
      <c r="C965">
        <v>1715995.166981285</v>
      </c>
    </row>
    <row r="966" spans="1:3">
      <c r="A966">
        <v>964</v>
      </c>
      <c r="B966">
        <v>1152822.878161134</v>
      </c>
      <c r="C966">
        <v>1716046.530498679</v>
      </c>
    </row>
    <row r="967" spans="1:3">
      <c r="A967">
        <v>965</v>
      </c>
      <c r="B967">
        <v>1152659.453528862</v>
      </c>
      <c r="C967">
        <v>1715977.820802492</v>
      </c>
    </row>
    <row r="968" spans="1:3">
      <c r="A968">
        <v>966</v>
      </c>
      <c r="B968">
        <v>1152599.508498823</v>
      </c>
      <c r="C968">
        <v>1715947.826080758</v>
      </c>
    </row>
    <row r="969" spans="1:3">
      <c r="A969">
        <v>967</v>
      </c>
      <c r="B969">
        <v>1152710.477467246</v>
      </c>
      <c r="C969">
        <v>1715999.9798998</v>
      </c>
    </row>
    <row r="970" spans="1:3">
      <c r="A970">
        <v>968</v>
      </c>
      <c r="B970">
        <v>1152619.039600083</v>
      </c>
      <c r="C970">
        <v>1715958.050142739</v>
      </c>
    </row>
    <row r="971" spans="1:3">
      <c r="A971">
        <v>969</v>
      </c>
      <c r="B971">
        <v>1152677.549483711</v>
      </c>
      <c r="C971">
        <v>1715985.354320227</v>
      </c>
    </row>
    <row r="972" spans="1:3">
      <c r="A972">
        <v>970</v>
      </c>
      <c r="B972">
        <v>1152620.331790796</v>
      </c>
      <c r="C972">
        <v>1715962.560100545</v>
      </c>
    </row>
    <row r="973" spans="1:3">
      <c r="A973">
        <v>971</v>
      </c>
      <c r="B973">
        <v>1152658.919914678</v>
      </c>
      <c r="C973">
        <v>1715976.753521242</v>
      </c>
    </row>
    <row r="974" spans="1:3">
      <c r="A974">
        <v>972</v>
      </c>
      <c r="B974">
        <v>1152620.434105029</v>
      </c>
      <c r="C974">
        <v>1715959.528024657</v>
      </c>
    </row>
    <row r="975" spans="1:3">
      <c r="A975">
        <v>973</v>
      </c>
      <c r="B975">
        <v>1152756.297729057</v>
      </c>
      <c r="C975">
        <v>1716017.266428714</v>
      </c>
    </row>
    <row r="976" spans="1:3">
      <c r="A976">
        <v>974</v>
      </c>
      <c r="B976">
        <v>1152646.906839037</v>
      </c>
      <c r="C976">
        <v>1715972.937214239</v>
      </c>
    </row>
    <row r="977" spans="1:3">
      <c r="A977">
        <v>975</v>
      </c>
      <c r="B977">
        <v>1152620.011579031</v>
      </c>
      <c r="C977">
        <v>1715960.226471111</v>
      </c>
    </row>
    <row r="978" spans="1:3">
      <c r="A978">
        <v>976</v>
      </c>
      <c r="B978">
        <v>1152791.666343603</v>
      </c>
      <c r="C978">
        <v>1716035.8210136</v>
      </c>
    </row>
    <row r="979" spans="1:3">
      <c r="A979">
        <v>977</v>
      </c>
      <c r="B979">
        <v>1152646.303130459</v>
      </c>
      <c r="C979">
        <v>1715974.296421666</v>
      </c>
    </row>
    <row r="980" spans="1:3">
      <c r="A980">
        <v>978</v>
      </c>
      <c r="B980">
        <v>1152631.499327298</v>
      </c>
      <c r="C980">
        <v>1715964.112625357</v>
      </c>
    </row>
    <row r="981" spans="1:3">
      <c r="A981">
        <v>979</v>
      </c>
      <c r="B981">
        <v>1152668.528195479</v>
      </c>
      <c r="C981">
        <v>1715980.384079635</v>
      </c>
    </row>
    <row r="982" spans="1:3">
      <c r="A982">
        <v>980</v>
      </c>
      <c r="B982">
        <v>1152642.776213574</v>
      </c>
      <c r="C982">
        <v>1715968.000088728</v>
      </c>
    </row>
    <row r="983" spans="1:3">
      <c r="A983">
        <v>981</v>
      </c>
      <c r="B983">
        <v>1152693.1189891</v>
      </c>
      <c r="C983">
        <v>1715992.170724571</v>
      </c>
    </row>
    <row r="984" spans="1:3">
      <c r="A984">
        <v>982</v>
      </c>
      <c r="B984">
        <v>1152679.422983066</v>
      </c>
      <c r="C984">
        <v>1715984.704271081</v>
      </c>
    </row>
    <row r="985" spans="1:3">
      <c r="A985">
        <v>983</v>
      </c>
      <c r="B985">
        <v>1152664.883379562</v>
      </c>
      <c r="C985">
        <v>1715978.718073357</v>
      </c>
    </row>
    <row r="986" spans="1:3">
      <c r="A986">
        <v>984</v>
      </c>
      <c r="B986">
        <v>1152709.402848494</v>
      </c>
      <c r="C986">
        <v>1715998.068649021</v>
      </c>
    </row>
    <row r="987" spans="1:3">
      <c r="A987">
        <v>985</v>
      </c>
      <c r="B987">
        <v>1152680.269154517</v>
      </c>
      <c r="C987">
        <v>1715985.953211456</v>
      </c>
    </row>
    <row r="988" spans="1:3">
      <c r="A988">
        <v>986</v>
      </c>
      <c r="B988">
        <v>1152674.693941178</v>
      </c>
      <c r="C988">
        <v>1715983.103341833</v>
      </c>
    </row>
    <row r="989" spans="1:3">
      <c r="A989">
        <v>987</v>
      </c>
      <c r="B989">
        <v>1152643.306311025</v>
      </c>
      <c r="C989">
        <v>1715971.354439773</v>
      </c>
    </row>
    <row r="990" spans="1:3">
      <c r="A990">
        <v>988</v>
      </c>
      <c r="B990">
        <v>1152688.47795697</v>
      </c>
      <c r="C990">
        <v>1715989.226002588</v>
      </c>
    </row>
    <row r="991" spans="1:3">
      <c r="A991">
        <v>989</v>
      </c>
      <c r="B991">
        <v>1152692.755376313</v>
      </c>
      <c r="C991">
        <v>1715990.768717135</v>
      </c>
    </row>
    <row r="992" spans="1:3">
      <c r="A992">
        <v>990</v>
      </c>
      <c r="B992">
        <v>1152679.944337786</v>
      </c>
      <c r="C992">
        <v>1715984.956979522</v>
      </c>
    </row>
    <row r="993" spans="1:3">
      <c r="A993">
        <v>991</v>
      </c>
      <c r="B993">
        <v>1152726.045101328</v>
      </c>
      <c r="C993">
        <v>1716007.373574087</v>
      </c>
    </row>
    <row r="994" spans="1:3">
      <c r="A994">
        <v>992</v>
      </c>
      <c r="B994">
        <v>1152699.450745326</v>
      </c>
      <c r="C994">
        <v>1715994.770922977</v>
      </c>
    </row>
    <row r="995" spans="1:3">
      <c r="A995">
        <v>993</v>
      </c>
      <c r="B995">
        <v>1152675.306574375</v>
      </c>
      <c r="C995">
        <v>1715982.372024258</v>
      </c>
    </row>
    <row r="996" spans="1:3">
      <c r="A996">
        <v>994</v>
      </c>
      <c r="B996">
        <v>1152678.349480936</v>
      </c>
      <c r="C996">
        <v>1715984.155748514</v>
      </c>
    </row>
    <row r="997" spans="1:3">
      <c r="A997">
        <v>995</v>
      </c>
      <c r="B997">
        <v>1152622.963668886</v>
      </c>
      <c r="C997">
        <v>1715958.120530451</v>
      </c>
    </row>
    <row r="998" spans="1:3">
      <c r="A998">
        <v>996</v>
      </c>
      <c r="B998">
        <v>1152646.467704698</v>
      </c>
      <c r="C998">
        <v>1715967.644617946</v>
      </c>
    </row>
    <row r="999" spans="1:3">
      <c r="A999">
        <v>997</v>
      </c>
      <c r="B999">
        <v>1152681.785096584</v>
      </c>
      <c r="C999">
        <v>1715983.724632868</v>
      </c>
    </row>
    <row r="1000" spans="1:3">
      <c r="A1000">
        <v>998</v>
      </c>
      <c r="B1000">
        <v>1152692.337482547</v>
      </c>
      <c r="C1000">
        <v>1715989.012253138</v>
      </c>
    </row>
    <row r="1001" spans="1:3">
      <c r="A1001">
        <v>999</v>
      </c>
      <c r="B1001">
        <v>1152655.311160106</v>
      </c>
      <c r="C1001">
        <v>1715972.245879988</v>
      </c>
    </row>
    <row r="1002" spans="1:3">
      <c r="A1002">
        <v>1000</v>
      </c>
      <c r="B1002">
        <v>1152671.731728654</v>
      </c>
      <c r="C1002">
        <v>1715978.966412587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8520638.067881709</v>
      </c>
      <c r="C2">
        <v>0</v>
      </c>
    </row>
    <row r="3" spans="1:3">
      <c r="A3">
        <v>1</v>
      </c>
      <c r="B3">
        <v>33240691.01407243</v>
      </c>
      <c r="C3">
        <v>498800.8577549145</v>
      </c>
    </row>
    <row r="4" spans="1:3">
      <c r="A4">
        <v>2</v>
      </c>
      <c r="B4">
        <v>32035543.09904557</v>
      </c>
      <c r="C4">
        <v>501680.8846246513</v>
      </c>
    </row>
    <row r="5" spans="1:3">
      <c r="A5">
        <v>3</v>
      </c>
      <c r="B5">
        <v>31128657.32178593</v>
      </c>
      <c r="C5">
        <v>506393.9379012711</v>
      </c>
    </row>
    <row r="6" spans="1:3">
      <c r="A6">
        <v>4</v>
      </c>
      <c r="B6">
        <v>30489344.34984563</v>
      </c>
      <c r="C6">
        <v>509781.282960725</v>
      </c>
    </row>
    <row r="7" spans="1:3">
      <c r="A7">
        <v>5</v>
      </c>
      <c r="B7">
        <v>29876988.07026685</v>
      </c>
      <c r="C7">
        <v>513333.1016826442</v>
      </c>
    </row>
    <row r="8" spans="1:3">
      <c r="A8">
        <v>6</v>
      </c>
      <c r="B8">
        <v>29678431.15800727</v>
      </c>
      <c r="C8">
        <v>516688.6058581755</v>
      </c>
    </row>
    <row r="9" spans="1:3">
      <c r="A9">
        <v>7</v>
      </c>
      <c r="B9">
        <v>29305491.60232573</v>
      </c>
      <c r="C9">
        <v>520337.033832497</v>
      </c>
    </row>
    <row r="10" spans="1:3">
      <c r="A10">
        <v>8</v>
      </c>
      <c r="B10">
        <v>29120298.81349629</v>
      </c>
      <c r="C10">
        <v>523365.127769372</v>
      </c>
    </row>
    <row r="11" spans="1:3">
      <c r="A11">
        <v>9</v>
      </c>
      <c r="B11">
        <v>28758947.40330068</v>
      </c>
      <c r="C11">
        <v>527201.655614258</v>
      </c>
    </row>
    <row r="12" spans="1:3">
      <c r="A12">
        <v>10</v>
      </c>
      <c r="B12">
        <v>28581180.65508003</v>
      </c>
      <c r="C12">
        <v>530271.7475957731</v>
      </c>
    </row>
    <row r="13" spans="1:3">
      <c r="A13">
        <v>11</v>
      </c>
      <c r="B13">
        <v>28226150.13955162</v>
      </c>
      <c r="C13">
        <v>534052.5773925234</v>
      </c>
    </row>
    <row r="14" spans="1:3">
      <c r="A14">
        <v>12</v>
      </c>
      <c r="B14">
        <v>28052825.45293874</v>
      </c>
      <c r="C14">
        <v>537040.6640163483</v>
      </c>
    </row>
    <row r="15" spans="1:3">
      <c r="A15">
        <v>13</v>
      </c>
      <c r="B15">
        <v>27701725.98413779</v>
      </c>
      <c r="C15">
        <v>540735.9461341889</v>
      </c>
    </row>
    <row r="16" spans="1:3">
      <c r="A16">
        <v>14</v>
      </c>
      <c r="B16">
        <v>27531289.82381163</v>
      </c>
      <c r="C16">
        <v>543618.4606031525</v>
      </c>
    </row>
    <row r="17" spans="1:3">
      <c r="A17">
        <v>15</v>
      </c>
      <c r="B17">
        <v>27182812.52439281</v>
      </c>
      <c r="C17">
        <v>547219.7654131616</v>
      </c>
    </row>
    <row r="18" spans="1:3">
      <c r="A18">
        <v>16</v>
      </c>
      <c r="B18">
        <v>27014284.31132817</v>
      </c>
      <c r="C18">
        <v>549979.2646918332</v>
      </c>
    </row>
    <row r="19" spans="1:3">
      <c r="A19">
        <v>17</v>
      </c>
      <c r="B19">
        <v>26667410.93753125</v>
      </c>
      <c r="C19">
        <v>553457.9314951363</v>
      </c>
    </row>
    <row r="20" spans="1:3">
      <c r="A20">
        <v>18</v>
      </c>
      <c r="B20">
        <v>26500235.21645321</v>
      </c>
      <c r="C20">
        <v>556084.02377473</v>
      </c>
    </row>
    <row r="21" spans="1:3">
      <c r="A21">
        <v>19</v>
      </c>
      <c r="B21">
        <v>26154593.46203284</v>
      </c>
      <c r="C21">
        <v>559438.1811893367</v>
      </c>
    </row>
    <row r="22" spans="1:3">
      <c r="A22">
        <v>20</v>
      </c>
      <c r="B22">
        <v>25988418.82285395</v>
      </c>
      <c r="C22">
        <v>561928.9867814113</v>
      </c>
    </row>
    <row r="23" spans="1:3">
      <c r="A23">
        <v>21</v>
      </c>
      <c r="B23">
        <v>25643823.74686086</v>
      </c>
      <c r="C23">
        <v>565157.7724485277</v>
      </c>
    </row>
    <row r="24" spans="1:3">
      <c r="A24">
        <v>22</v>
      </c>
      <c r="B24">
        <v>25478378.63667631</v>
      </c>
      <c r="C24">
        <v>567512.1254051173</v>
      </c>
    </row>
    <row r="25" spans="1:3">
      <c r="A25">
        <v>23</v>
      </c>
      <c r="B25">
        <v>25134598.21578741</v>
      </c>
      <c r="C25">
        <v>570615.3614468428</v>
      </c>
    </row>
    <row r="26" spans="1:3">
      <c r="A26">
        <v>24</v>
      </c>
      <c r="B26">
        <v>24969696.24666991</v>
      </c>
      <c r="C26">
        <v>572832.5826971207</v>
      </c>
    </row>
    <row r="27" spans="1:3">
      <c r="A27">
        <v>25</v>
      </c>
      <c r="B27">
        <v>24626604.06510562</v>
      </c>
      <c r="C27">
        <v>575810.5903742936</v>
      </c>
    </row>
    <row r="28" spans="1:3">
      <c r="A28">
        <v>26</v>
      </c>
      <c r="B28">
        <v>24462101.84171361</v>
      </c>
      <c r="C28">
        <v>577890.3511753621</v>
      </c>
    </row>
    <row r="29" spans="1:3">
      <c r="A29">
        <v>27</v>
      </c>
      <c r="B29">
        <v>24119587.88014467</v>
      </c>
      <c r="C29">
        <v>580743.8427932197</v>
      </c>
    </row>
    <row r="30" spans="1:3">
      <c r="A30">
        <v>28</v>
      </c>
      <c r="B30">
        <v>23955409.46869883</v>
      </c>
      <c r="C30">
        <v>582686.0802885599</v>
      </c>
    </row>
    <row r="31" spans="1:3">
      <c r="A31">
        <v>29</v>
      </c>
      <c r="B31">
        <v>23613517.22118492</v>
      </c>
      <c r="C31">
        <v>585416.0971933805</v>
      </c>
    </row>
    <row r="32" spans="1:3">
      <c r="A32">
        <v>30</v>
      </c>
      <c r="B32">
        <v>23449567.24076668</v>
      </c>
      <c r="C32">
        <v>587220.9618799643</v>
      </c>
    </row>
    <row r="33" spans="1:3">
      <c r="A33">
        <v>31</v>
      </c>
      <c r="B33">
        <v>23108187.3066192</v>
      </c>
      <c r="C33">
        <v>589828.8419880269</v>
      </c>
    </row>
    <row r="34" spans="1:3">
      <c r="A34">
        <v>32</v>
      </c>
      <c r="B34">
        <v>22944327.04459693</v>
      </c>
      <c r="C34">
        <v>591496.6658770668</v>
      </c>
    </row>
    <row r="35" spans="1:3">
      <c r="A35">
        <v>33</v>
      </c>
      <c r="B35">
        <v>22603118.48367167</v>
      </c>
      <c r="C35">
        <v>593984.0316472992</v>
      </c>
    </row>
    <row r="36" spans="1:3">
      <c r="A36">
        <v>34</v>
      </c>
      <c r="B36">
        <v>22439330.91555189</v>
      </c>
      <c r="C36">
        <v>595515.3106896681</v>
      </c>
    </row>
    <row r="37" spans="1:3">
      <c r="A37">
        <v>35</v>
      </c>
      <c r="B37">
        <v>22098383.45354971</v>
      </c>
      <c r="C37">
        <v>597884.0725548066</v>
      </c>
    </row>
    <row r="38" spans="1:3">
      <c r="A38">
        <v>36</v>
      </c>
      <c r="B38">
        <v>21934748.87093969</v>
      </c>
      <c r="C38">
        <v>599279.4596119592</v>
      </c>
    </row>
    <row r="39" spans="1:3">
      <c r="A39">
        <v>37</v>
      </c>
      <c r="B39">
        <v>21594500.92574795</v>
      </c>
      <c r="C39">
        <v>601531.8323135467</v>
      </c>
    </row>
    <row r="40" spans="1:3">
      <c r="A40">
        <v>38</v>
      </c>
      <c r="B40">
        <v>21431150.7034121</v>
      </c>
      <c r="C40">
        <v>602793.775372504</v>
      </c>
    </row>
    <row r="41" spans="1:3">
      <c r="A41">
        <v>39</v>
      </c>
      <c r="B41">
        <v>21091883.31900156</v>
      </c>
      <c r="C41">
        <v>604933.9161787401</v>
      </c>
    </row>
    <row r="42" spans="1:3">
      <c r="A42">
        <v>40</v>
      </c>
      <c r="B42">
        <v>20928733.19829362</v>
      </c>
      <c r="C42">
        <v>606062.6424578776</v>
      </c>
    </row>
    <row r="43" spans="1:3">
      <c r="A43">
        <v>41</v>
      </c>
      <c r="B43">
        <v>20590366.98089329</v>
      </c>
      <c r="C43">
        <v>608092.7566932034</v>
      </c>
    </row>
    <row r="44" spans="1:3">
      <c r="A44">
        <v>42</v>
      </c>
      <c r="B44">
        <v>20427397.24249315</v>
      </c>
      <c r="C44">
        <v>609088.7633110062</v>
      </c>
    </row>
    <row r="45" spans="1:3">
      <c r="A45">
        <v>43</v>
      </c>
      <c r="B45">
        <v>20090040.889494</v>
      </c>
      <c r="C45">
        <v>611011.5596923125</v>
      </c>
    </row>
    <row r="46" spans="1:3">
      <c r="A46">
        <v>44</v>
      </c>
      <c r="B46">
        <v>19045894.6746201</v>
      </c>
      <c r="C46">
        <v>630875.3599211451</v>
      </c>
    </row>
    <row r="47" spans="1:3">
      <c r="A47">
        <v>45</v>
      </c>
      <c r="B47">
        <v>18608979.73936649</v>
      </c>
      <c r="C47">
        <v>642847.3916705255</v>
      </c>
    </row>
    <row r="48" spans="1:3">
      <c r="A48">
        <v>46</v>
      </c>
      <c r="B48">
        <v>18300549.00744761</v>
      </c>
      <c r="C48">
        <v>653006.9914645086</v>
      </c>
    </row>
    <row r="49" spans="1:3">
      <c r="A49">
        <v>47</v>
      </c>
      <c r="B49">
        <v>18043948.70306063</v>
      </c>
      <c r="C49">
        <v>660822.3860116638</v>
      </c>
    </row>
    <row r="50" spans="1:3">
      <c r="A50">
        <v>48</v>
      </c>
      <c r="B50">
        <v>18041682.38152349</v>
      </c>
      <c r="C50">
        <v>661682.4050003836</v>
      </c>
    </row>
    <row r="51" spans="1:3">
      <c r="A51">
        <v>49</v>
      </c>
      <c r="B51">
        <v>17781283.92740219</v>
      </c>
      <c r="C51">
        <v>669240.2379853735</v>
      </c>
    </row>
    <row r="52" spans="1:3">
      <c r="A52">
        <v>50</v>
      </c>
      <c r="B52">
        <v>17781431.66127269</v>
      </c>
      <c r="C52">
        <v>669791.3861609327</v>
      </c>
    </row>
    <row r="53" spans="1:3">
      <c r="A53">
        <v>51</v>
      </c>
      <c r="B53">
        <v>17620193.2020147</v>
      </c>
      <c r="C53">
        <v>672759.8490633854</v>
      </c>
    </row>
    <row r="54" spans="1:3">
      <c r="A54">
        <v>52</v>
      </c>
      <c r="B54">
        <v>17619576.88128702</v>
      </c>
      <c r="C54">
        <v>673288.4266743711</v>
      </c>
    </row>
    <row r="55" spans="1:3">
      <c r="A55">
        <v>53</v>
      </c>
      <c r="B55">
        <v>17478565.70000952</v>
      </c>
      <c r="C55">
        <v>676788.3180247622</v>
      </c>
    </row>
    <row r="56" spans="1:3">
      <c r="A56">
        <v>54</v>
      </c>
      <c r="B56">
        <v>17477306.80356722</v>
      </c>
      <c r="C56">
        <v>677289.7474145072</v>
      </c>
    </row>
    <row r="57" spans="1:3">
      <c r="A57">
        <v>55</v>
      </c>
      <c r="B57">
        <v>17334188.91129945</v>
      </c>
      <c r="C57">
        <v>680938.0288015448</v>
      </c>
    </row>
    <row r="58" spans="1:3">
      <c r="A58">
        <v>56</v>
      </c>
      <c r="B58">
        <v>17332378.2361253</v>
      </c>
      <c r="C58">
        <v>681411.8540752411</v>
      </c>
    </row>
    <row r="59" spans="1:3">
      <c r="A59">
        <v>57</v>
      </c>
      <c r="B59">
        <v>17186511.39162521</v>
      </c>
      <c r="C59">
        <v>685278.8535222051</v>
      </c>
    </row>
    <row r="60" spans="1:3">
      <c r="A60">
        <v>58</v>
      </c>
      <c r="B60">
        <v>17184215.76890775</v>
      </c>
      <c r="C60">
        <v>685718.6568687403</v>
      </c>
    </row>
    <row r="61" spans="1:3">
      <c r="A61">
        <v>59</v>
      </c>
      <c r="B61">
        <v>17035580.23674516</v>
      </c>
      <c r="C61">
        <v>689858.13764836</v>
      </c>
    </row>
    <row r="62" spans="1:3">
      <c r="A62">
        <v>60</v>
      </c>
      <c r="B62">
        <v>17032848.20529165</v>
      </c>
      <c r="C62">
        <v>690265.5736004887</v>
      </c>
    </row>
    <row r="63" spans="1:3">
      <c r="A63">
        <v>61</v>
      </c>
      <c r="B63">
        <v>16881545.00178517</v>
      </c>
      <c r="C63">
        <v>694725.3854575632</v>
      </c>
    </row>
    <row r="64" spans="1:3">
      <c r="A64">
        <v>62</v>
      </c>
      <c r="B64">
        <v>16878428.89794688</v>
      </c>
      <c r="C64">
        <v>695099.0961274122</v>
      </c>
    </row>
    <row r="65" spans="1:3">
      <c r="A65">
        <v>63</v>
      </c>
      <c r="B65">
        <v>16724893.64745261</v>
      </c>
      <c r="C65">
        <v>699901.8432035244</v>
      </c>
    </row>
    <row r="66" spans="1:3">
      <c r="A66">
        <v>64</v>
      </c>
      <c r="B66">
        <v>16721443.10143834</v>
      </c>
      <c r="C66">
        <v>700240.5397464919</v>
      </c>
    </row>
    <row r="67" spans="1:3">
      <c r="A67">
        <v>65</v>
      </c>
      <c r="B67">
        <v>16566168.51966451</v>
      </c>
      <c r="C67">
        <v>705404.134493776</v>
      </c>
    </row>
    <row r="68" spans="1:3">
      <c r="A68">
        <v>66</v>
      </c>
      <c r="B68">
        <v>16562423.1843431</v>
      </c>
      <c r="C68">
        <v>705707.2140912882</v>
      </c>
    </row>
    <row r="69" spans="1:3">
      <c r="A69">
        <v>67</v>
      </c>
      <c r="B69">
        <v>16405830.82003396</v>
      </c>
      <c r="C69">
        <v>711249.9150401277</v>
      </c>
    </row>
    <row r="70" spans="1:3">
      <c r="A70">
        <v>68</v>
      </c>
      <c r="B70">
        <v>16401828.63318747</v>
      </c>
      <c r="C70">
        <v>711516.8025001343</v>
      </c>
    </row>
    <row r="71" spans="1:3">
      <c r="A71">
        <v>69</v>
      </c>
      <c r="B71">
        <v>16244368.56491828</v>
      </c>
      <c r="C71">
        <v>717453.8007897878</v>
      </c>
    </row>
    <row r="72" spans="1:3">
      <c r="A72">
        <v>70</v>
      </c>
      <c r="B72">
        <v>16240142.87729547</v>
      </c>
      <c r="C72">
        <v>717684.2664452962</v>
      </c>
    </row>
    <row r="73" spans="1:3">
      <c r="A73">
        <v>71</v>
      </c>
      <c r="B73">
        <v>16082254.18065536</v>
      </c>
      <c r="C73">
        <v>724029.124681933</v>
      </c>
    </row>
    <row r="74" spans="1:3">
      <c r="A74">
        <v>72</v>
      </c>
      <c r="B74">
        <v>16077841.11183026</v>
      </c>
      <c r="C74">
        <v>724222.5569988043</v>
      </c>
    </row>
    <row r="75" spans="1:3">
      <c r="A75">
        <v>73</v>
      </c>
      <c r="B75">
        <v>15920025.02926688</v>
      </c>
      <c r="C75">
        <v>730984.2732550809</v>
      </c>
    </row>
    <row r="76" spans="1:3">
      <c r="A76">
        <v>74</v>
      </c>
      <c r="B76">
        <v>15915454.14720046</v>
      </c>
      <c r="C76">
        <v>731140.2748779923</v>
      </c>
    </row>
    <row r="77" spans="1:3">
      <c r="A77">
        <v>75</v>
      </c>
      <c r="B77">
        <v>15758091.60534081</v>
      </c>
      <c r="C77">
        <v>738330.7362090041</v>
      </c>
    </row>
    <row r="78" spans="1:3">
      <c r="A78">
        <v>76</v>
      </c>
      <c r="B78">
        <v>15753379.09185477</v>
      </c>
      <c r="C78">
        <v>738449.8884415778</v>
      </c>
    </row>
    <row r="79" spans="1:3">
      <c r="A79">
        <v>77</v>
      </c>
      <c r="B79">
        <v>15596721.99763443</v>
      </c>
      <c r="C79">
        <v>746084.3647347826</v>
      </c>
    </row>
    <row r="80" spans="1:3">
      <c r="A80">
        <v>78</v>
      </c>
      <c r="B80">
        <v>15591893.32569831</v>
      </c>
      <c r="C80">
        <v>746166.7517599731</v>
      </c>
    </row>
    <row r="81" spans="1:3">
      <c r="A81">
        <v>79</v>
      </c>
      <c r="B81">
        <v>15436444.87754027</v>
      </c>
      <c r="C81">
        <v>754246.8518767307</v>
      </c>
    </row>
    <row r="82" spans="1:3">
      <c r="A82">
        <v>80</v>
      </c>
      <c r="B82">
        <v>15431545.70600235</v>
      </c>
      <c r="C82">
        <v>754292.4797204187</v>
      </c>
    </row>
    <row r="83" spans="1:3">
      <c r="A83">
        <v>81</v>
      </c>
      <c r="B83">
        <v>15277981.15457458</v>
      </c>
      <c r="C83">
        <v>762806.5909676118</v>
      </c>
    </row>
    <row r="84" spans="1:3">
      <c r="A84">
        <v>82</v>
      </c>
      <c r="B84">
        <v>15273027.48834996</v>
      </c>
      <c r="C84">
        <v>762814.4246718122</v>
      </c>
    </row>
    <row r="85" spans="1:3">
      <c r="A85">
        <v>83</v>
      </c>
      <c r="B85">
        <v>15121860.79743374</v>
      </c>
      <c r="C85">
        <v>771753.6204360251</v>
      </c>
    </row>
    <row r="86" spans="1:3">
      <c r="A86">
        <v>84</v>
      </c>
      <c r="B86">
        <v>15116867.18609457</v>
      </c>
      <c r="C86">
        <v>771723.7388168685</v>
      </c>
    </row>
    <row r="87" spans="1:3">
      <c r="A87">
        <v>85</v>
      </c>
      <c r="B87">
        <v>14968442.137602</v>
      </c>
      <c r="C87">
        <v>781085.6869485695</v>
      </c>
    </row>
    <row r="88" spans="1:3">
      <c r="A88">
        <v>86</v>
      </c>
      <c r="B88">
        <v>14931608.44152322</v>
      </c>
      <c r="C88">
        <v>783546.913069405</v>
      </c>
    </row>
    <row r="89" spans="1:3">
      <c r="A89">
        <v>87</v>
      </c>
      <c r="B89">
        <v>14587210.94333853</v>
      </c>
      <c r="C89">
        <v>803769.9485305608</v>
      </c>
    </row>
    <row r="90" spans="1:3">
      <c r="A90">
        <v>88</v>
      </c>
      <c r="B90">
        <v>14399056.75835696</v>
      </c>
      <c r="C90">
        <v>817262.3701016576</v>
      </c>
    </row>
    <row r="91" spans="1:3">
      <c r="A91">
        <v>89</v>
      </c>
      <c r="B91">
        <v>14287295.5536008</v>
      </c>
      <c r="C91">
        <v>827021.7845693214</v>
      </c>
    </row>
    <row r="92" spans="1:3">
      <c r="A92">
        <v>90</v>
      </c>
      <c r="B92">
        <v>14169317.18885712</v>
      </c>
      <c r="C92">
        <v>836839.8076267631</v>
      </c>
    </row>
    <row r="93" spans="1:3">
      <c r="A93">
        <v>91</v>
      </c>
      <c r="B93">
        <v>14108935.3502556</v>
      </c>
      <c r="C93">
        <v>843430.4684259959</v>
      </c>
    </row>
    <row r="94" spans="1:3">
      <c r="A94">
        <v>92</v>
      </c>
      <c r="B94">
        <v>14121331.43599987</v>
      </c>
      <c r="C94">
        <v>842796.8749311022</v>
      </c>
    </row>
    <row r="95" spans="1:3">
      <c r="A95">
        <v>93</v>
      </c>
      <c r="B95">
        <v>14005171.99931302</v>
      </c>
      <c r="C95">
        <v>853052.296382864</v>
      </c>
    </row>
    <row r="96" spans="1:3">
      <c r="A96">
        <v>94</v>
      </c>
      <c r="B96">
        <v>13916019.3837715</v>
      </c>
      <c r="C96">
        <v>861485.0662250301</v>
      </c>
    </row>
    <row r="97" spans="1:3">
      <c r="A97">
        <v>95</v>
      </c>
      <c r="B97">
        <v>13919263.67080207</v>
      </c>
      <c r="C97">
        <v>861975.2344316345</v>
      </c>
    </row>
    <row r="98" spans="1:3">
      <c r="A98">
        <v>96</v>
      </c>
      <c r="B98">
        <v>13846294.91393188</v>
      </c>
      <c r="C98">
        <v>868707.9180408472</v>
      </c>
    </row>
    <row r="99" spans="1:3">
      <c r="A99">
        <v>97</v>
      </c>
      <c r="B99">
        <v>13849975.52651797</v>
      </c>
      <c r="C99">
        <v>869152.4020171982</v>
      </c>
    </row>
    <row r="100" spans="1:3">
      <c r="A100">
        <v>98</v>
      </c>
      <c r="B100">
        <v>13772592.99014158</v>
      </c>
      <c r="C100">
        <v>876190.4263379809</v>
      </c>
    </row>
    <row r="101" spans="1:3">
      <c r="A101">
        <v>99</v>
      </c>
      <c r="B101">
        <v>13776545.28234627</v>
      </c>
      <c r="C101">
        <v>876587.7700916034</v>
      </c>
    </row>
    <row r="102" spans="1:3">
      <c r="A102">
        <v>100</v>
      </c>
      <c r="B102">
        <v>13695176.24460263</v>
      </c>
      <c r="C102">
        <v>883940.4613653116</v>
      </c>
    </row>
    <row r="103" spans="1:3">
      <c r="A103">
        <v>101</v>
      </c>
      <c r="B103">
        <v>13699272.58636357</v>
      </c>
      <c r="C103">
        <v>884288.6765909176</v>
      </c>
    </row>
    <row r="104" spans="1:3">
      <c r="A104">
        <v>102</v>
      </c>
      <c r="B104">
        <v>13614601.1333956</v>
      </c>
      <c r="C104">
        <v>891943.8703392012</v>
      </c>
    </row>
    <row r="105" spans="1:3">
      <c r="A105">
        <v>103</v>
      </c>
      <c r="B105">
        <v>13618724.20462962</v>
      </c>
      <c r="C105">
        <v>892240.4519167679</v>
      </c>
    </row>
    <row r="106" spans="1:3">
      <c r="A106">
        <v>104</v>
      </c>
      <c r="B106">
        <v>13531446.96694073</v>
      </c>
      <c r="C106">
        <v>900180.7812390628</v>
      </c>
    </row>
    <row r="107" spans="1:3">
      <c r="A107">
        <v>105</v>
      </c>
      <c r="B107">
        <v>13535505.18393155</v>
      </c>
      <c r="C107">
        <v>900425.7533837791</v>
      </c>
    </row>
    <row r="108" spans="1:3">
      <c r="A108">
        <v>106</v>
      </c>
      <c r="B108">
        <v>13446458.23064608</v>
      </c>
      <c r="C108">
        <v>908612.2065718001</v>
      </c>
    </row>
    <row r="109" spans="1:3">
      <c r="A109">
        <v>107</v>
      </c>
      <c r="B109">
        <v>13450376.36730541</v>
      </c>
      <c r="C109">
        <v>908804.5618254647</v>
      </c>
    </row>
    <row r="110" spans="1:3">
      <c r="A110">
        <v>108</v>
      </c>
      <c r="B110">
        <v>13360408.05765803</v>
      </c>
      <c r="C110">
        <v>917194.3741958967</v>
      </c>
    </row>
    <row r="111" spans="1:3">
      <c r="A111">
        <v>109</v>
      </c>
      <c r="B111">
        <v>13364124.49832841</v>
      </c>
      <c r="C111">
        <v>917333.5351957732</v>
      </c>
    </row>
    <row r="112" spans="1:3">
      <c r="A112">
        <v>110</v>
      </c>
      <c r="B112">
        <v>13274029.94201552</v>
      </c>
      <c r="C112">
        <v>925879.0262761975</v>
      </c>
    </row>
    <row r="113" spans="1:3">
      <c r="A113">
        <v>111</v>
      </c>
      <c r="B113">
        <v>13277498.35858462</v>
      </c>
      <c r="C113">
        <v>925964.4027903496</v>
      </c>
    </row>
    <row r="114" spans="1:3">
      <c r="A114">
        <v>112</v>
      </c>
      <c r="B114">
        <v>13188078.53841486</v>
      </c>
      <c r="C114">
        <v>934607.6954316417</v>
      </c>
    </row>
    <row r="115" spans="1:3">
      <c r="A115">
        <v>113</v>
      </c>
      <c r="B115">
        <v>13191265.33951054</v>
      </c>
      <c r="C115">
        <v>934638.9242310636</v>
      </c>
    </row>
    <row r="116" spans="1:3">
      <c r="A116">
        <v>114</v>
      </c>
      <c r="B116">
        <v>13103304.16961175</v>
      </c>
      <c r="C116">
        <v>943313.2340646053</v>
      </c>
    </row>
    <row r="117" spans="1:3">
      <c r="A117">
        <v>115</v>
      </c>
      <c r="B117">
        <v>13106191.70868271</v>
      </c>
      <c r="C117">
        <v>943289.6665320141</v>
      </c>
    </row>
    <row r="118" spans="1:3">
      <c r="A118">
        <v>116</v>
      </c>
      <c r="B118">
        <v>13020479.96008729</v>
      </c>
      <c r="C118">
        <v>951916.2378397699</v>
      </c>
    </row>
    <row r="119" spans="1:3">
      <c r="A119">
        <v>117</v>
      </c>
      <c r="B119">
        <v>13023062.17838569</v>
      </c>
      <c r="C119">
        <v>951837.2273511438</v>
      </c>
    </row>
    <row r="120" spans="1:3">
      <c r="A120">
        <v>118</v>
      </c>
      <c r="B120">
        <v>12940292.0217604</v>
      </c>
      <c r="C120">
        <v>960335.7688306865</v>
      </c>
    </row>
    <row r="121" spans="1:3">
      <c r="A121">
        <v>119</v>
      </c>
      <c r="B121">
        <v>12942567.97998156</v>
      </c>
      <c r="C121">
        <v>960201.163650661</v>
      </c>
    </row>
    <row r="122" spans="1:3">
      <c r="A122">
        <v>120</v>
      </c>
      <c r="B122">
        <v>12863327.84591137</v>
      </c>
      <c r="C122">
        <v>968492.7282504521</v>
      </c>
    </row>
    <row r="123" spans="1:3">
      <c r="A123">
        <v>121</v>
      </c>
      <c r="B123">
        <v>12865308.51424012</v>
      </c>
      <c r="C123">
        <v>968302.2205172403</v>
      </c>
    </row>
    <row r="124" spans="1:3">
      <c r="A124">
        <v>122</v>
      </c>
      <c r="B124">
        <v>12790237.49346818</v>
      </c>
      <c r="C124">
        <v>976292.3068347403</v>
      </c>
    </row>
    <row r="125" spans="1:3">
      <c r="A125">
        <v>123</v>
      </c>
      <c r="B125">
        <v>12791941.75485248</v>
      </c>
      <c r="C125">
        <v>976046.4389561751</v>
      </c>
    </row>
    <row r="126" spans="1:3">
      <c r="A126">
        <v>124</v>
      </c>
      <c r="B126">
        <v>12721649.66241795</v>
      </c>
      <c r="C126">
        <v>983632.1774417573</v>
      </c>
    </row>
    <row r="127" spans="1:3">
      <c r="A127">
        <v>125</v>
      </c>
      <c r="B127">
        <v>12723112.7614843</v>
      </c>
      <c r="C127">
        <v>983329.2847585037</v>
      </c>
    </row>
    <row r="128" spans="1:3">
      <c r="A128">
        <v>126</v>
      </c>
      <c r="B128">
        <v>12658000.04883501</v>
      </c>
      <c r="C128">
        <v>990423.9881833318</v>
      </c>
    </row>
    <row r="129" spans="1:3">
      <c r="A129">
        <v>127</v>
      </c>
      <c r="B129">
        <v>12659249.27510634</v>
      </c>
      <c r="C129">
        <v>990063.4251467924</v>
      </c>
    </row>
    <row r="130" spans="1:3">
      <c r="A130">
        <v>128</v>
      </c>
      <c r="B130">
        <v>12599557.26734228</v>
      </c>
      <c r="C130">
        <v>996594.2388333307</v>
      </c>
    </row>
    <row r="131" spans="1:3">
      <c r="A131">
        <v>129</v>
      </c>
      <c r="B131">
        <v>12594248.67674655</v>
      </c>
      <c r="C131">
        <v>996323.92220399</v>
      </c>
    </row>
    <row r="132" spans="1:3">
      <c r="A132">
        <v>130</v>
      </c>
      <c r="B132">
        <v>12462953.81787607</v>
      </c>
      <c r="C132">
        <v>1017720.790797031</v>
      </c>
    </row>
    <row r="133" spans="1:3">
      <c r="A133">
        <v>131</v>
      </c>
      <c r="B133">
        <v>12379514.82314727</v>
      </c>
      <c r="C133">
        <v>1031588.612114005</v>
      </c>
    </row>
    <row r="134" spans="1:3">
      <c r="A134">
        <v>132</v>
      </c>
      <c r="B134">
        <v>12331171.2659166</v>
      </c>
      <c r="C134">
        <v>1039554.0436635</v>
      </c>
    </row>
    <row r="135" spans="1:3">
      <c r="A135">
        <v>133</v>
      </c>
      <c r="B135">
        <v>12273995.58056311</v>
      </c>
      <c r="C135">
        <v>1049080.735970003</v>
      </c>
    </row>
    <row r="136" spans="1:3">
      <c r="A136">
        <v>134</v>
      </c>
      <c r="B136">
        <v>12247036.51098043</v>
      </c>
      <c r="C136">
        <v>1052740.002767618</v>
      </c>
    </row>
    <row r="137" spans="1:3">
      <c r="A137">
        <v>135</v>
      </c>
      <c r="B137">
        <v>12243758.83055238</v>
      </c>
      <c r="C137">
        <v>1053311.531981369</v>
      </c>
    </row>
    <row r="138" spans="1:3">
      <c r="A138">
        <v>136</v>
      </c>
      <c r="B138">
        <v>12191157.58044079</v>
      </c>
      <c r="C138">
        <v>1062162.175284688</v>
      </c>
    </row>
    <row r="139" spans="1:3">
      <c r="A139">
        <v>137</v>
      </c>
      <c r="B139">
        <v>12144273.67657959</v>
      </c>
      <c r="C139">
        <v>1069846.335213535</v>
      </c>
    </row>
    <row r="140" spans="1:3">
      <c r="A140">
        <v>138</v>
      </c>
      <c r="B140">
        <v>12142277.39869528</v>
      </c>
      <c r="C140">
        <v>1070402.248071417</v>
      </c>
    </row>
    <row r="141" spans="1:3">
      <c r="A141">
        <v>139</v>
      </c>
      <c r="B141">
        <v>12147801.21411155</v>
      </c>
      <c r="C141">
        <v>1069551.138497831</v>
      </c>
    </row>
    <row r="142" spans="1:3">
      <c r="A142">
        <v>140</v>
      </c>
      <c r="B142">
        <v>12103004.06215219</v>
      </c>
      <c r="C142">
        <v>1076791.606144739</v>
      </c>
    </row>
    <row r="143" spans="1:3">
      <c r="A143">
        <v>141</v>
      </c>
      <c r="B143">
        <v>12108805.83472322</v>
      </c>
      <c r="C143">
        <v>1075921.460838886</v>
      </c>
    </row>
    <row r="144" spans="1:3">
      <c r="A144">
        <v>142</v>
      </c>
      <c r="B144">
        <v>12062160.05665029</v>
      </c>
      <c r="C144">
        <v>1083598.236945911</v>
      </c>
    </row>
    <row r="145" spans="1:3">
      <c r="A145">
        <v>143</v>
      </c>
      <c r="B145">
        <v>12067915.08073139</v>
      </c>
      <c r="C145">
        <v>1082767.924184806</v>
      </c>
    </row>
    <row r="146" spans="1:3">
      <c r="A146">
        <v>144</v>
      </c>
      <c r="B146">
        <v>12018554.66355584</v>
      </c>
      <c r="C146">
        <v>1091200.826326747</v>
      </c>
    </row>
    <row r="147" spans="1:3">
      <c r="A147">
        <v>145</v>
      </c>
      <c r="B147">
        <v>11973919.30652671</v>
      </c>
      <c r="C147">
        <v>1099350.136427994</v>
      </c>
    </row>
    <row r="148" spans="1:3">
      <c r="A148">
        <v>146</v>
      </c>
      <c r="B148">
        <v>11967484.0670182</v>
      </c>
      <c r="C148">
        <v>1101388.842199336</v>
      </c>
    </row>
    <row r="149" spans="1:3">
      <c r="A149">
        <v>147</v>
      </c>
      <c r="B149">
        <v>11972672.97552734</v>
      </c>
      <c r="C149">
        <v>1100706.605674635</v>
      </c>
    </row>
    <row r="150" spans="1:3">
      <c r="A150">
        <v>148</v>
      </c>
      <c r="B150">
        <v>11918768.18230512</v>
      </c>
      <c r="C150">
        <v>1110535.540425035</v>
      </c>
    </row>
    <row r="151" spans="1:3">
      <c r="A151">
        <v>149</v>
      </c>
      <c r="B151">
        <v>11870740.57703732</v>
      </c>
      <c r="C151">
        <v>1120137.244968402</v>
      </c>
    </row>
    <row r="152" spans="1:3">
      <c r="A152">
        <v>150</v>
      </c>
      <c r="B152">
        <v>11861718.53866536</v>
      </c>
      <c r="C152">
        <v>1123070.948134248</v>
      </c>
    </row>
    <row r="153" spans="1:3">
      <c r="A153">
        <v>151</v>
      </c>
      <c r="B153">
        <v>11866452.87633952</v>
      </c>
      <c r="C153">
        <v>1122519.186764205</v>
      </c>
    </row>
    <row r="154" spans="1:3">
      <c r="A154">
        <v>152</v>
      </c>
      <c r="B154">
        <v>11811714.30116477</v>
      </c>
      <c r="C154">
        <v>1133253.932760426</v>
      </c>
    </row>
    <row r="155" spans="1:3">
      <c r="A155">
        <v>153</v>
      </c>
      <c r="B155">
        <v>11762883.28266442</v>
      </c>
      <c r="C155">
        <v>1143994.233601691</v>
      </c>
    </row>
    <row r="156" spans="1:3">
      <c r="A156">
        <v>154</v>
      </c>
      <c r="B156">
        <v>11752131.56030555</v>
      </c>
      <c r="C156">
        <v>1147743.954502346</v>
      </c>
    </row>
    <row r="157" spans="1:3">
      <c r="A157">
        <v>155</v>
      </c>
      <c r="B157">
        <v>11756327.9001745</v>
      </c>
      <c r="C157">
        <v>1147342.461172975</v>
      </c>
    </row>
    <row r="158" spans="1:3">
      <c r="A158">
        <v>156</v>
      </c>
      <c r="B158">
        <v>11703593.70328199</v>
      </c>
      <c r="C158">
        <v>1158557.204870472</v>
      </c>
    </row>
    <row r="159" spans="1:3">
      <c r="A159">
        <v>157</v>
      </c>
      <c r="B159">
        <v>11656940.32625048</v>
      </c>
      <c r="C159">
        <v>1169939.58190412</v>
      </c>
    </row>
    <row r="160" spans="1:3">
      <c r="A160">
        <v>158</v>
      </c>
      <c r="B160">
        <v>11645928.30868745</v>
      </c>
      <c r="C160">
        <v>1174263.107182242</v>
      </c>
    </row>
    <row r="161" spans="1:3">
      <c r="A161">
        <v>159</v>
      </c>
      <c r="B161">
        <v>11649568.14988504</v>
      </c>
      <c r="C161">
        <v>1174025.180321237</v>
      </c>
    </row>
    <row r="162" spans="1:3">
      <c r="A162">
        <v>160</v>
      </c>
      <c r="B162">
        <v>11601678.85715127</v>
      </c>
      <c r="C162">
        <v>1185139.510899754</v>
      </c>
    </row>
    <row r="163" spans="1:3">
      <c r="A163">
        <v>161</v>
      </c>
      <c r="B163">
        <v>11560136.16056929</v>
      </c>
      <c r="C163">
        <v>1196505.717996159</v>
      </c>
    </row>
    <row r="164" spans="1:3">
      <c r="A164">
        <v>162</v>
      </c>
      <c r="B164">
        <v>11550388.93892093</v>
      </c>
      <c r="C164">
        <v>1201067.364178435</v>
      </c>
    </row>
    <row r="165" spans="1:3">
      <c r="A165">
        <v>163</v>
      </c>
      <c r="B165">
        <v>11553500.90911458</v>
      </c>
      <c r="C165">
        <v>1200999.724163519</v>
      </c>
    </row>
    <row r="166" spans="1:3">
      <c r="A166">
        <v>164</v>
      </c>
      <c r="B166">
        <v>11512670.0703126</v>
      </c>
      <c r="C166">
        <v>1211389.47565926</v>
      </c>
    </row>
    <row r="167" spans="1:3">
      <c r="A167">
        <v>165</v>
      </c>
      <c r="B167">
        <v>11478265.17157584</v>
      </c>
      <c r="C167">
        <v>1222104.315641274</v>
      </c>
    </row>
    <row r="168" spans="1:3">
      <c r="A168">
        <v>166</v>
      </c>
      <c r="B168">
        <v>11470860.75891077</v>
      </c>
      <c r="C168">
        <v>1226579.58650735</v>
      </c>
    </row>
    <row r="169" spans="1:3">
      <c r="A169">
        <v>167</v>
      </c>
      <c r="B169">
        <v>11473516.42640668</v>
      </c>
      <c r="C169">
        <v>1226679.978988895</v>
      </c>
    </row>
    <row r="170" spans="1:3">
      <c r="A170">
        <v>168</v>
      </c>
      <c r="B170">
        <v>11440894.42048261</v>
      </c>
      <c r="C170">
        <v>1235818.528646729</v>
      </c>
    </row>
    <row r="171" spans="1:3">
      <c r="A171">
        <v>169</v>
      </c>
      <c r="B171">
        <v>11443407.51808507</v>
      </c>
      <c r="C171">
        <v>1236003.307788435</v>
      </c>
    </row>
    <row r="172" spans="1:3">
      <c r="A172">
        <v>170</v>
      </c>
      <c r="B172">
        <v>11414307.48850343</v>
      </c>
      <c r="C172">
        <v>1245366.856637059</v>
      </c>
    </row>
    <row r="173" spans="1:3">
      <c r="A173">
        <v>171</v>
      </c>
      <c r="B173">
        <v>11414313.94173866</v>
      </c>
      <c r="C173">
        <v>1244540.787364549</v>
      </c>
    </row>
    <row r="174" spans="1:3">
      <c r="A174">
        <v>172</v>
      </c>
      <c r="B174">
        <v>11391587.86791949</v>
      </c>
      <c r="C174">
        <v>1254687.834209356</v>
      </c>
    </row>
    <row r="175" spans="1:3">
      <c r="A175">
        <v>173</v>
      </c>
      <c r="B175">
        <v>11391141.01743313</v>
      </c>
      <c r="C175">
        <v>1254828.282451563</v>
      </c>
    </row>
    <row r="176" spans="1:3">
      <c r="A176">
        <v>174</v>
      </c>
      <c r="B176">
        <v>11327180.13734775</v>
      </c>
      <c r="C176">
        <v>1271768.260770737</v>
      </c>
    </row>
    <row r="177" spans="1:3">
      <c r="A177">
        <v>175</v>
      </c>
      <c r="B177">
        <v>11310842.33822588</v>
      </c>
      <c r="C177">
        <v>1278052.357065471</v>
      </c>
    </row>
    <row r="178" spans="1:3">
      <c r="A178">
        <v>176</v>
      </c>
      <c r="B178">
        <v>11310519.66486812</v>
      </c>
      <c r="C178">
        <v>1278058.00741576</v>
      </c>
    </row>
    <row r="179" spans="1:3">
      <c r="A179">
        <v>177</v>
      </c>
      <c r="B179">
        <v>11270518.90283001</v>
      </c>
      <c r="C179">
        <v>1290273.872143175</v>
      </c>
    </row>
    <row r="180" spans="1:3">
      <c r="A180">
        <v>178</v>
      </c>
      <c r="B180">
        <v>11254571.01474911</v>
      </c>
      <c r="C180">
        <v>1296307.231984395</v>
      </c>
    </row>
    <row r="181" spans="1:3">
      <c r="A181">
        <v>179</v>
      </c>
      <c r="B181">
        <v>11255529.19549545</v>
      </c>
      <c r="C181">
        <v>1296313.025431721</v>
      </c>
    </row>
    <row r="182" spans="1:3">
      <c r="A182">
        <v>180</v>
      </c>
      <c r="B182">
        <v>11224580.05087956</v>
      </c>
      <c r="C182">
        <v>1306799.329231885</v>
      </c>
    </row>
    <row r="183" spans="1:3">
      <c r="A183">
        <v>181</v>
      </c>
      <c r="B183">
        <v>11205119.29001758</v>
      </c>
      <c r="C183">
        <v>1314047.299902164</v>
      </c>
    </row>
    <row r="184" spans="1:3">
      <c r="A184">
        <v>182</v>
      </c>
      <c r="B184">
        <v>11204738.34158619</v>
      </c>
      <c r="C184">
        <v>1314102.685145389</v>
      </c>
    </row>
    <row r="185" spans="1:3">
      <c r="A185">
        <v>183</v>
      </c>
      <c r="B185">
        <v>11180919.51703026</v>
      </c>
      <c r="C185">
        <v>1323200.943520717</v>
      </c>
    </row>
    <row r="186" spans="1:3">
      <c r="A186">
        <v>184</v>
      </c>
      <c r="B186">
        <v>11173918.01983294</v>
      </c>
      <c r="C186">
        <v>1326033.471591151</v>
      </c>
    </row>
    <row r="187" spans="1:3">
      <c r="A187">
        <v>185</v>
      </c>
      <c r="B187">
        <v>11175166.33276764</v>
      </c>
      <c r="C187">
        <v>1325878.152713136</v>
      </c>
    </row>
    <row r="188" spans="1:3">
      <c r="A188">
        <v>186</v>
      </c>
      <c r="B188">
        <v>11149451.05275573</v>
      </c>
      <c r="C188">
        <v>1335749.855578806</v>
      </c>
    </row>
    <row r="189" spans="1:3">
      <c r="A189">
        <v>187</v>
      </c>
      <c r="B189">
        <v>11124481.7704409</v>
      </c>
      <c r="C189">
        <v>1345785.535594621</v>
      </c>
    </row>
    <row r="190" spans="1:3">
      <c r="A190">
        <v>188</v>
      </c>
      <c r="B190">
        <v>11099189.29803558</v>
      </c>
      <c r="C190">
        <v>1356196.981563745</v>
      </c>
    </row>
    <row r="191" spans="1:3">
      <c r="A191">
        <v>189</v>
      </c>
      <c r="B191">
        <v>11082202.80396288</v>
      </c>
      <c r="C191">
        <v>1364191.504260679</v>
      </c>
    </row>
    <row r="192" spans="1:3">
      <c r="A192">
        <v>190</v>
      </c>
      <c r="B192">
        <v>11081954.86686777</v>
      </c>
      <c r="C192">
        <v>1364714.78810179</v>
      </c>
    </row>
    <row r="193" spans="1:3">
      <c r="A193">
        <v>191</v>
      </c>
      <c r="B193">
        <v>11075154.73542576</v>
      </c>
      <c r="C193">
        <v>1367693.692315918</v>
      </c>
    </row>
    <row r="194" spans="1:3">
      <c r="A194">
        <v>192</v>
      </c>
      <c r="B194">
        <v>11075442.55443113</v>
      </c>
      <c r="C194">
        <v>1368211.347855051</v>
      </c>
    </row>
    <row r="195" spans="1:3">
      <c r="A195">
        <v>193</v>
      </c>
      <c r="B195">
        <v>11041678.93038705</v>
      </c>
      <c r="C195">
        <v>1381192.301205128</v>
      </c>
    </row>
    <row r="196" spans="1:3">
      <c r="A196">
        <v>194</v>
      </c>
      <c r="B196">
        <v>11024790.68486097</v>
      </c>
      <c r="C196">
        <v>1389535.612147116</v>
      </c>
    </row>
    <row r="197" spans="1:3">
      <c r="A197">
        <v>195</v>
      </c>
      <c r="B197">
        <v>11024460.76612792</v>
      </c>
      <c r="C197">
        <v>1389956.646032525</v>
      </c>
    </row>
    <row r="198" spans="1:3">
      <c r="A198">
        <v>196</v>
      </c>
      <c r="B198">
        <v>10996073.5939561</v>
      </c>
      <c r="C198">
        <v>1402525.762848575</v>
      </c>
    </row>
    <row r="199" spans="1:3">
      <c r="A199">
        <v>197</v>
      </c>
      <c r="B199">
        <v>10973353.80221308</v>
      </c>
      <c r="C199">
        <v>1411729.994881473</v>
      </c>
    </row>
    <row r="200" spans="1:3">
      <c r="A200">
        <v>198</v>
      </c>
      <c r="B200">
        <v>10965470.21809896</v>
      </c>
      <c r="C200">
        <v>1415215.563099591</v>
      </c>
    </row>
    <row r="201" spans="1:3">
      <c r="A201">
        <v>199</v>
      </c>
      <c r="B201">
        <v>10965306.77627018</v>
      </c>
      <c r="C201">
        <v>1415783.891022763</v>
      </c>
    </row>
    <row r="202" spans="1:3">
      <c r="A202">
        <v>200</v>
      </c>
      <c r="B202">
        <v>10932115.49856969</v>
      </c>
      <c r="C202">
        <v>1430845.417370516</v>
      </c>
    </row>
    <row r="203" spans="1:3">
      <c r="A203">
        <v>201</v>
      </c>
      <c r="B203">
        <v>10919111.57546636</v>
      </c>
      <c r="C203">
        <v>1438092.888181422</v>
      </c>
    </row>
    <row r="204" spans="1:3">
      <c r="A204">
        <v>202</v>
      </c>
      <c r="B204">
        <v>10919800.88050427</v>
      </c>
      <c r="C204">
        <v>1437069.156878992</v>
      </c>
    </row>
    <row r="205" spans="1:3">
      <c r="A205">
        <v>203</v>
      </c>
      <c r="B205">
        <v>10912592.71643951</v>
      </c>
      <c r="C205">
        <v>1440795.895853812</v>
      </c>
    </row>
    <row r="206" spans="1:3">
      <c r="A206">
        <v>204</v>
      </c>
      <c r="B206">
        <v>10912873.58451246</v>
      </c>
      <c r="C206">
        <v>1441756.298289801</v>
      </c>
    </row>
    <row r="207" spans="1:3">
      <c r="A207">
        <v>205</v>
      </c>
      <c r="B207">
        <v>10884538.02886305</v>
      </c>
      <c r="C207">
        <v>1452945.228013136</v>
      </c>
    </row>
    <row r="208" spans="1:3">
      <c r="A208">
        <v>206</v>
      </c>
      <c r="B208">
        <v>10874667.81394148</v>
      </c>
      <c r="C208">
        <v>1458813.555553324</v>
      </c>
    </row>
    <row r="209" spans="1:3">
      <c r="A209">
        <v>207</v>
      </c>
      <c r="B209">
        <v>10874604.76351306</v>
      </c>
      <c r="C209">
        <v>1459598.484165356</v>
      </c>
    </row>
    <row r="210" spans="1:3">
      <c r="A210">
        <v>208</v>
      </c>
      <c r="B210">
        <v>10855399.03312896</v>
      </c>
      <c r="C210">
        <v>1468939.64907718</v>
      </c>
    </row>
    <row r="211" spans="1:3">
      <c r="A211">
        <v>209</v>
      </c>
      <c r="B211">
        <v>10840816.31886861</v>
      </c>
      <c r="C211">
        <v>1473496.615664368</v>
      </c>
    </row>
    <row r="212" spans="1:3">
      <c r="A212">
        <v>210</v>
      </c>
      <c r="B212">
        <v>10841302.11163323</v>
      </c>
      <c r="C212">
        <v>1472568.940725988</v>
      </c>
    </row>
    <row r="213" spans="1:3">
      <c r="A213">
        <v>211</v>
      </c>
      <c r="B213">
        <v>10826265.87244581</v>
      </c>
      <c r="C213">
        <v>1480328.120444924</v>
      </c>
    </row>
    <row r="214" spans="1:3">
      <c r="A214">
        <v>212</v>
      </c>
      <c r="B214">
        <v>10826636.02547681</v>
      </c>
      <c r="C214">
        <v>1479213.743165197</v>
      </c>
    </row>
    <row r="215" spans="1:3">
      <c r="A215">
        <v>213</v>
      </c>
      <c r="B215">
        <v>10821450.09716248</v>
      </c>
      <c r="C215">
        <v>1482633.756332413</v>
      </c>
    </row>
    <row r="216" spans="1:3">
      <c r="A216">
        <v>214</v>
      </c>
      <c r="B216">
        <v>10822449.86077335</v>
      </c>
      <c r="C216">
        <v>1483435.894177611</v>
      </c>
    </row>
    <row r="217" spans="1:3">
      <c r="A217">
        <v>215</v>
      </c>
      <c r="B217">
        <v>10809006.65092806</v>
      </c>
      <c r="C217">
        <v>1487081.692866155</v>
      </c>
    </row>
    <row r="218" spans="1:3">
      <c r="A218">
        <v>216</v>
      </c>
      <c r="B218">
        <v>10808289.68835784</v>
      </c>
      <c r="C218">
        <v>1485577.728766955</v>
      </c>
    </row>
    <row r="219" spans="1:3">
      <c r="A219">
        <v>217</v>
      </c>
      <c r="B219">
        <v>10776755.11767561</v>
      </c>
      <c r="C219">
        <v>1505890.655243988</v>
      </c>
    </row>
    <row r="220" spans="1:3">
      <c r="A220">
        <v>218</v>
      </c>
      <c r="B220">
        <v>10765652.22158145</v>
      </c>
      <c r="C220">
        <v>1513136.338524088</v>
      </c>
    </row>
    <row r="221" spans="1:3">
      <c r="A221">
        <v>219</v>
      </c>
      <c r="B221">
        <v>10766097.52392404</v>
      </c>
      <c r="C221">
        <v>1512480.033511919</v>
      </c>
    </row>
    <row r="222" spans="1:3">
      <c r="A222">
        <v>220</v>
      </c>
      <c r="B222">
        <v>10745227.24610854</v>
      </c>
      <c r="C222">
        <v>1526418.039315219</v>
      </c>
    </row>
    <row r="223" spans="1:3">
      <c r="A223">
        <v>221</v>
      </c>
      <c r="B223">
        <v>10736418.73691666</v>
      </c>
      <c r="C223">
        <v>1531337.504263238</v>
      </c>
    </row>
    <row r="224" spans="1:3">
      <c r="A224">
        <v>222</v>
      </c>
      <c r="B224">
        <v>10737100.47013093</v>
      </c>
      <c r="C224">
        <v>1530970.110173421</v>
      </c>
    </row>
    <row r="225" spans="1:3">
      <c r="A225">
        <v>223</v>
      </c>
      <c r="B225">
        <v>10720067.23845195</v>
      </c>
      <c r="C225">
        <v>1541858.104857835</v>
      </c>
    </row>
    <row r="226" spans="1:3">
      <c r="A226">
        <v>224</v>
      </c>
      <c r="B226">
        <v>10708212.49715433</v>
      </c>
      <c r="C226">
        <v>1548627.874706987</v>
      </c>
    </row>
    <row r="227" spans="1:3">
      <c r="A227">
        <v>225</v>
      </c>
      <c r="B227">
        <v>10708433.03541704</v>
      </c>
      <c r="C227">
        <v>1548529.711192863</v>
      </c>
    </row>
    <row r="228" spans="1:3">
      <c r="A228">
        <v>226</v>
      </c>
      <c r="B228">
        <v>10695148.60268692</v>
      </c>
      <c r="C228">
        <v>1556969.234940806</v>
      </c>
    </row>
    <row r="229" spans="1:3">
      <c r="A229">
        <v>227</v>
      </c>
      <c r="B229">
        <v>10692055.48532762</v>
      </c>
      <c r="C229">
        <v>1559309.841817171</v>
      </c>
    </row>
    <row r="230" spans="1:3">
      <c r="A230">
        <v>228</v>
      </c>
      <c r="B230">
        <v>10692033.57898267</v>
      </c>
      <c r="C230">
        <v>1559653.338548813</v>
      </c>
    </row>
    <row r="231" spans="1:3">
      <c r="A231">
        <v>229</v>
      </c>
      <c r="B231">
        <v>10678614.0978042</v>
      </c>
      <c r="C231">
        <v>1568288.340799169</v>
      </c>
    </row>
    <row r="232" spans="1:3">
      <c r="A232">
        <v>230</v>
      </c>
      <c r="B232">
        <v>10664882.19070701</v>
      </c>
      <c r="C232">
        <v>1577301.104865862</v>
      </c>
    </row>
    <row r="233" spans="1:3">
      <c r="A233">
        <v>231</v>
      </c>
      <c r="B233">
        <v>10651255.12679533</v>
      </c>
      <c r="C233">
        <v>1586654.11598248</v>
      </c>
    </row>
    <row r="234" spans="1:3">
      <c r="A234">
        <v>232</v>
      </c>
      <c r="B234">
        <v>10643238.29627766</v>
      </c>
      <c r="C234">
        <v>1592169.977444608</v>
      </c>
    </row>
    <row r="235" spans="1:3">
      <c r="A235">
        <v>233</v>
      </c>
      <c r="B235">
        <v>10643149.1107472</v>
      </c>
      <c r="C235">
        <v>1592584.850588665</v>
      </c>
    </row>
    <row r="236" spans="1:3">
      <c r="A236">
        <v>234</v>
      </c>
      <c r="B236">
        <v>10637477.24564552</v>
      </c>
      <c r="C236">
        <v>1597450.212089052</v>
      </c>
    </row>
    <row r="237" spans="1:3">
      <c r="A237">
        <v>235</v>
      </c>
      <c r="B237">
        <v>10637771.86315844</v>
      </c>
      <c r="C237">
        <v>1597011.616336976</v>
      </c>
    </row>
    <row r="238" spans="1:3">
      <c r="A238">
        <v>236</v>
      </c>
      <c r="B238">
        <v>10619656.94067845</v>
      </c>
      <c r="C238">
        <v>1610802.688840228</v>
      </c>
    </row>
    <row r="239" spans="1:3">
      <c r="A239">
        <v>237</v>
      </c>
      <c r="B239">
        <v>10611523.64224589</v>
      </c>
      <c r="C239">
        <v>1616753.808521107</v>
      </c>
    </row>
    <row r="240" spans="1:3">
      <c r="A240">
        <v>238</v>
      </c>
      <c r="B240">
        <v>10611836.90718453</v>
      </c>
      <c r="C240">
        <v>1617019.038544901</v>
      </c>
    </row>
    <row r="241" spans="1:3">
      <c r="A241">
        <v>239</v>
      </c>
      <c r="B241">
        <v>10596716.89639001</v>
      </c>
      <c r="C241">
        <v>1628492.908172223</v>
      </c>
    </row>
    <row r="242" spans="1:3">
      <c r="A242">
        <v>240</v>
      </c>
      <c r="B242">
        <v>10584442.56852854</v>
      </c>
      <c r="C242">
        <v>1639336.290827771</v>
      </c>
    </row>
    <row r="243" spans="1:3">
      <c r="A243">
        <v>241</v>
      </c>
      <c r="B243">
        <v>10580789.29602793</v>
      </c>
      <c r="C243">
        <v>1642927.619034117</v>
      </c>
    </row>
    <row r="244" spans="1:3">
      <c r="A244">
        <v>242</v>
      </c>
      <c r="B244">
        <v>10580969.88410718</v>
      </c>
      <c r="C244">
        <v>1643417.745968789</v>
      </c>
    </row>
    <row r="245" spans="1:3">
      <c r="A245">
        <v>243</v>
      </c>
      <c r="B245">
        <v>10563889.01981874</v>
      </c>
      <c r="C245">
        <v>1658189.578143499</v>
      </c>
    </row>
    <row r="246" spans="1:3">
      <c r="A246">
        <v>244</v>
      </c>
      <c r="B246">
        <v>10558018.08816483</v>
      </c>
      <c r="C246">
        <v>1663228.806192636</v>
      </c>
    </row>
    <row r="247" spans="1:3">
      <c r="A247">
        <v>245</v>
      </c>
      <c r="B247">
        <v>10558465.40345625</v>
      </c>
      <c r="C247">
        <v>1663839.449688821</v>
      </c>
    </row>
    <row r="248" spans="1:3">
      <c r="A248">
        <v>246</v>
      </c>
      <c r="B248">
        <v>10553464.81115843</v>
      </c>
      <c r="C248">
        <v>1667547.086324125</v>
      </c>
    </row>
    <row r="249" spans="1:3">
      <c r="A249">
        <v>247</v>
      </c>
      <c r="B249">
        <v>10553651.19496977</v>
      </c>
      <c r="C249">
        <v>1667026.269410498</v>
      </c>
    </row>
    <row r="250" spans="1:3">
      <c r="A250">
        <v>248</v>
      </c>
      <c r="B250">
        <v>10539923.43196091</v>
      </c>
      <c r="C250">
        <v>1682527.521917028</v>
      </c>
    </row>
    <row r="251" spans="1:3">
      <c r="A251">
        <v>249</v>
      </c>
      <c r="B251">
        <v>10535877.00380243</v>
      </c>
      <c r="C251">
        <v>1686349.257447477</v>
      </c>
    </row>
    <row r="252" spans="1:3">
      <c r="A252">
        <v>250</v>
      </c>
      <c r="B252">
        <v>10536237.97311637</v>
      </c>
      <c r="C252">
        <v>1687095.04215047</v>
      </c>
    </row>
    <row r="253" spans="1:3">
      <c r="A253">
        <v>251</v>
      </c>
      <c r="B253">
        <v>10527102.44022091</v>
      </c>
      <c r="C253">
        <v>1696092.241392623</v>
      </c>
    </row>
    <row r="254" spans="1:3">
      <c r="A254">
        <v>252</v>
      </c>
      <c r="B254">
        <v>10520702.73164457</v>
      </c>
      <c r="C254">
        <v>1706209.55695331</v>
      </c>
    </row>
    <row r="255" spans="1:3">
      <c r="A255">
        <v>253</v>
      </c>
      <c r="B255">
        <v>10521200.94318003</v>
      </c>
      <c r="C255">
        <v>1706893.860149935</v>
      </c>
    </row>
    <row r="256" spans="1:3">
      <c r="A256">
        <v>254</v>
      </c>
      <c r="B256">
        <v>10514630.48471697</v>
      </c>
      <c r="C256">
        <v>1714046.36212325</v>
      </c>
    </row>
    <row r="257" spans="1:3">
      <c r="A257">
        <v>255</v>
      </c>
      <c r="B257">
        <v>10515155.67679323</v>
      </c>
      <c r="C257">
        <v>1714745.70976991</v>
      </c>
    </row>
    <row r="258" spans="1:3">
      <c r="A258">
        <v>256</v>
      </c>
      <c r="B258">
        <v>10512758.38890393</v>
      </c>
      <c r="C258">
        <v>1713625.345140652</v>
      </c>
    </row>
    <row r="259" spans="1:3">
      <c r="A259">
        <v>257</v>
      </c>
      <c r="B259">
        <v>10512858.55228593</v>
      </c>
      <c r="C259">
        <v>1712428.869156349</v>
      </c>
    </row>
    <row r="260" spans="1:3">
      <c r="A260">
        <v>258</v>
      </c>
      <c r="B260">
        <v>10510821.95194731</v>
      </c>
      <c r="C260">
        <v>1717365.237192797</v>
      </c>
    </row>
    <row r="261" spans="1:3">
      <c r="A261">
        <v>259</v>
      </c>
      <c r="B261">
        <v>10511041.72470398</v>
      </c>
      <c r="C261">
        <v>1719862.539752991</v>
      </c>
    </row>
    <row r="262" spans="1:3">
      <c r="A262">
        <v>260</v>
      </c>
      <c r="B262">
        <v>10495250.86919433</v>
      </c>
      <c r="C262">
        <v>1732966.789897061</v>
      </c>
    </row>
    <row r="263" spans="1:3">
      <c r="A263">
        <v>261</v>
      </c>
      <c r="B263">
        <v>10490033.20002811</v>
      </c>
      <c r="C263">
        <v>1738494.034749864</v>
      </c>
    </row>
    <row r="264" spans="1:3">
      <c r="A264">
        <v>262</v>
      </c>
      <c r="B264">
        <v>10490217.39283603</v>
      </c>
      <c r="C264">
        <v>1738860.650014363</v>
      </c>
    </row>
    <row r="265" spans="1:3">
      <c r="A265">
        <v>263</v>
      </c>
      <c r="B265">
        <v>10484352.62331153</v>
      </c>
      <c r="C265">
        <v>1744466.399324661</v>
      </c>
    </row>
    <row r="266" spans="1:3">
      <c r="A266">
        <v>264</v>
      </c>
      <c r="B266">
        <v>10484687.77951699</v>
      </c>
      <c r="C266">
        <v>1744386.023514021</v>
      </c>
    </row>
    <row r="267" spans="1:3">
      <c r="A267">
        <v>265</v>
      </c>
      <c r="B267">
        <v>10473932.52114337</v>
      </c>
      <c r="C267">
        <v>1756344.536028013</v>
      </c>
    </row>
    <row r="268" spans="1:3">
      <c r="A268">
        <v>266</v>
      </c>
      <c r="B268">
        <v>10465450.88705304</v>
      </c>
      <c r="C268">
        <v>1766879.593453342</v>
      </c>
    </row>
    <row r="269" spans="1:3">
      <c r="A269">
        <v>267</v>
      </c>
      <c r="B269">
        <v>10459423.51493479</v>
      </c>
      <c r="C269">
        <v>1775747.57048795</v>
      </c>
    </row>
    <row r="270" spans="1:3">
      <c r="A270">
        <v>268</v>
      </c>
      <c r="B270">
        <v>10457263.62566724</v>
      </c>
      <c r="C270">
        <v>1779903.783001384</v>
      </c>
    </row>
    <row r="271" spans="1:3">
      <c r="A271">
        <v>269</v>
      </c>
      <c r="B271">
        <v>10457610.41513546</v>
      </c>
      <c r="C271">
        <v>1780074.975678672</v>
      </c>
    </row>
    <row r="272" spans="1:3">
      <c r="A272">
        <v>270</v>
      </c>
      <c r="B272">
        <v>10450730.07933203</v>
      </c>
      <c r="C272">
        <v>1788451.403563034</v>
      </c>
    </row>
    <row r="273" spans="1:3">
      <c r="A273">
        <v>271</v>
      </c>
      <c r="B273">
        <v>10447990.84369933</v>
      </c>
      <c r="C273">
        <v>1793865.156746008</v>
      </c>
    </row>
    <row r="274" spans="1:3">
      <c r="A274">
        <v>272</v>
      </c>
      <c r="B274">
        <v>10448015.41763913</v>
      </c>
      <c r="C274">
        <v>1793804.185376011</v>
      </c>
    </row>
    <row r="275" spans="1:3">
      <c r="A275">
        <v>273</v>
      </c>
      <c r="B275">
        <v>10439359.61990992</v>
      </c>
      <c r="C275">
        <v>1806425.398348253</v>
      </c>
    </row>
    <row r="276" spans="1:3">
      <c r="A276">
        <v>274</v>
      </c>
      <c r="B276">
        <v>10432698.01371791</v>
      </c>
      <c r="C276">
        <v>1816800.613126167</v>
      </c>
    </row>
    <row r="277" spans="1:3">
      <c r="A277">
        <v>275</v>
      </c>
      <c r="B277">
        <v>10428886.36068348</v>
      </c>
      <c r="C277">
        <v>1823137.421901399</v>
      </c>
    </row>
    <row r="278" spans="1:3">
      <c r="A278">
        <v>276</v>
      </c>
      <c r="B278">
        <v>10428978.21909314</v>
      </c>
      <c r="C278">
        <v>1823475.696567057</v>
      </c>
    </row>
    <row r="279" spans="1:3">
      <c r="A279">
        <v>277</v>
      </c>
      <c r="B279">
        <v>10426440.25131822</v>
      </c>
      <c r="C279">
        <v>1826702.793874852</v>
      </c>
    </row>
    <row r="280" spans="1:3">
      <c r="A280">
        <v>278</v>
      </c>
      <c r="B280">
        <v>10426624.41968264</v>
      </c>
      <c r="C280">
        <v>1826915.234241332</v>
      </c>
    </row>
    <row r="281" spans="1:3">
      <c r="A281">
        <v>279</v>
      </c>
      <c r="B281">
        <v>10418126.03284608</v>
      </c>
      <c r="C281">
        <v>1840471.035322506</v>
      </c>
    </row>
    <row r="282" spans="1:3">
      <c r="A282">
        <v>280</v>
      </c>
      <c r="B282">
        <v>10414376.51158851</v>
      </c>
      <c r="C282">
        <v>1847250.809253756</v>
      </c>
    </row>
    <row r="283" spans="1:3">
      <c r="A283">
        <v>281</v>
      </c>
      <c r="B283">
        <v>10414692.44874988</v>
      </c>
      <c r="C283">
        <v>1846718.367191027</v>
      </c>
    </row>
    <row r="284" spans="1:3">
      <c r="A284">
        <v>282</v>
      </c>
      <c r="B284">
        <v>10407581.03798424</v>
      </c>
      <c r="C284">
        <v>1859384.739361146</v>
      </c>
    </row>
    <row r="285" spans="1:3">
      <c r="A285">
        <v>283</v>
      </c>
      <c r="B285">
        <v>10402016.14989001</v>
      </c>
      <c r="C285">
        <v>1868764.382031624</v>
      </c>
    </row>
    <row r="286" spans="1:3">
      <c r="A286">
        <v>284</v>
      </c>
      <c r="B286">
        <v>10399280.59199763</v>
      </c>
      <c r="C286">
        <v>1874180.737288487</v>
      </c>
    </row>
    <row r="287" spans="1:3">
      <c r="A287">
        <v>285</v>
      </c>
      <c r="B287">
        <v>10399220.08107739</v>
      </c>
      <c r="C287">
        <v>1873718.061487555</v>
      </c>
    </row>
    <row r="288" spans="1:3">
      <c r="A288">
        <v>286</v>
      </c>
      <c r="B288">
        <v>10391804.56792896</v>
      </c>
      <c r="C288">
        <v>1887315.674842975</v>
      </c>
    </row>
    <row r="289" spans="1:3">
      <c r="A289">
        <v>287</v>
      </c>
      <c r="B289">
        <v>10389267.75276243</v>
      </c>
      <c r="C289">
        <v>1892697.371170499</v>
      </c>
    </row>
    <row r="290" spans="1:3">
      <c r="A290">
        <v>288</v>
      </c>
      <c r="B290">
        <v>10389414.24016362</v>
      </c>
      <c r="C290">
        <v>1891610.231311338</v>
      </c>
    </row>
    <row r="291" spans="1:3">
      <c r="A291">
        <v>289</v>
      </c>
      <c r="B291">
        <v>10387498.72793213</v>
      </c>
      <c r="C291">
        <v>1896720.264058512</v>
      </c>
    </row>
    <row r="292" spans="1:3">
      <c r="A292">
        <v>290</v>
      </c>
      <c r="B292">
        <v>10387665.27491638</v>
      </c>
      <c r="C292">
        <v>1897179.197965386</v>
      </c>
    </row>
    <row r="293" spans="1:3">
      <c r="A293">
        <v>291</v>
      </c>
      <c r="B293">
        <v>10381468.77155002</v>
      </c>
      <c r="C293">
        <v>1906516.739710588</v>
      </c>
    </row>
    <row r="294" spans="1:3">
      <c r="A294">
        <v>292</v>
      </c>
      <c r="B294">
        <v>10378577.95133799</v>
      </c>
      <c r="C294">
        <v>1911310.768801125</v>
      </c>
    </row>
    <row r="295" spans="1:3">
      <c r="A295">
        <v>293</v>
      </c>
      <c r="B295">
        <v>10378695.80771949</v>
      </c>
      <c r="C295">
        <v>1910225.908234358</v>
      </c>
    </row>
    <row r="296" spans="1:3">
      <c r="A296">
        <v>294</v>
      </c>
      <c r="B296">
        <v>10376752.70982927</v>
      </c>
      <c r="C296">
        <v>1915562.98800722</v>
      </c>
    </row>
    <row r="297" spans="1:3">
      <c r="A297">
        <v>295</v>
      </c>
      <c r="B297">
        <v>10376988.1482022</v>
      </c>
      <c r="C297">
        <v>1916837.875532727</v>
      </c>
    </row>
    <row r="298" spans="1:3">
      <c r="A298">
        <v>296</v>
      </c>
      <c r="B298">
        <v>10371822.66946193</v>
      </c>
      <c r="C298">
        <v>1922289.170433754</v>
      </c>
    </row>
    <row r="299" spans="1:3">
      <c r="A299">
        <v>297</v>
      </c>
      <c r="B299">
        <v>10368377.60675277</v>
      </c>
      <c r="C299">
        <v>1937696.179696321</v>
      </c>
    </row>
    <row r="300" spans="1:3">
      <c r="A300">
        <v>298</v>
      </c>
      <c r="B300">
        <v>10367505.17721773</v>
      </c>
      <c r="C300">
        <v>1941880.702356753</v>
      </c>
    </row>
    <row r="301" spans="1:3">
      <c r="A301">
        <v>299</v>
      </c>
      <c r="B301">
        <v>10367459.34956714</v>
      </c>
      <c r="C301">
        <v>1940558.825590105</v>
      </c>
    </row>
    <row r="302" spans="1:3">
      <c r="A302">
        <v>300</v>
      </c>
      <c r="B302">
        <v>10364767.74047498</v>
      </c>
      <c r="C302">
        <v>1945367.840361131</v>
      </c>
    </row>
    <row r="303" spans="1:3">
      <c r="A303">
        <v>301</v>
      </c>
      <c r="B303">
        <v>10364677.34269607</v>
      </c>
      <c r="C303">
        <v>1943870.196723847</v>
      </c>
    </row>
    <row r="304" spans="1:3">
      <c r="A304">
        <v>302</v>
      </c>
      <c r="B304">
        <v>10361829.72804186</v>
      </c>
      <c r="C304">
        <v>1947377.096691453</v>
      </c>
    </row>
    <row r="305" spans="1:3">
      <c r="A305">
        <v>303</v>
      </c>
      <c r="B305">
        <v>10361801.42396424</v>
      </c>
      <c r="C305">
        <v>1947586.120977747</v>
      </c>
    </row>
    <row r="306" spans="1:3">
      <c r="A306">
        <v>304</v>
      </c>
      <c r="B306">
        <v>10357207.17116507</v>
      </c>
      <c r="C306">
        <v>1960514.178439102</v>
      </c>
    </row>
    <row r="307" spans="1:3">
      <c r="A307">
        <v>305</v>
      </c>
      <c r="B307">
        <v>10355783.74819282</v>
      </c>
      <c r="C307">
        <v>1969720.704009398</v>
      </c>
    </row>
    <row r="308" spans="1:3">
      <c r="A308">
        <v>306</v>
      </c>
      <c r="B308">
        <v>10356007.86803064</v>
      </c>
      <c r="C308">
        <v>1969142.179332896</v>
      </c>
    </row>
    <row r="309" spans="1:3">
      <c r="A309">
        <v>307</v>
      </c>
      <c r="B309">
        <v>10353482.31053306</v>
      </c>
      <c r="C309">
        <v>1975996.189765702</v>
      </c>
    </row>
    <row r="310" spans="1:3">
      <c r="A310">
        <v>308</v>
      </c>
      <c r="B310">
        <v>10353720.67920216</v>
      </c>
      <c r="C310">
        <v>1975678.821760454</v>
      </c>
    </row>
    <row r="311" spans="1:3">
      <c r="A311">
        <v>309</v>
      </c>
      <c r="B311">
        <v>10349498.94147177</v>
      </c>
      <c r="C311">
        <v>1987569.12203862</v>
      </c>
    </row>
    <row r="312" spans="1:3">
      <c r="A312">
        <v>310</v>
      </c>
      <c r="B312">
        <v>10346358.78879126</v>
      </c>
      <c r="C312">
        <v>1996787.849488186</v>
      </c>
    </row>
    <row r="313" spans="1:3">
      <c r="A313">
        <v>311</v>
      </c>
      <c r="B313">
        <v>10344025.93846674</v>
      </c>
      <c r="C313">
        <v>2002183.092234635</v>
      </c>
    </row>
    <row r="314" spans="1:3">
      <c r="A314">
        <v>312</v>
      </c>
      <c r="B314">
        <v>10344206.50818388</v>
      </c>
      <c r="C314">
        <v>2001365.846505576</v>
      </c>
    </row>
    <row r="315" spans="1:3">
      <c r="A315">
        <v>313</v>
      </c>
      <c r="B315">
        <v>10343169.96849142</v>
      </c>
      <c r="C315">
        <v>2003718.296927834</v>
      </c>
    </row>
    <row r="316" spans="1:3">
      <c r="A316">
        <v>314</v>
      </c>
      <c r="B316">
        <v>10343312.29675546</v>
      </c>
      <c r="C316">
        <v>2004585.982837015</v>
      </c>
    </row>
    <row r="317" spans="1:3">
      <c r="A317">
        <v>315</v>
      </c>
      <c r="B317">
        <v>10340643.46097519</v>
      </c>
      <c r="C317">
        <v>2010832.614506437</v>
      </c>
    </row>
    <row r="318" spans="1:3">
      <c r="A318">
        <v>316</v>
      </c>
      <c r="B318">
        <v>10339502.32533151</v>
      </c>
      <c r="C318">
        <v>2015563.899289441</v>
      </c>
    </row>
    <row r="319" spans="1:3">
      <c r="A319">
        <v>317</v>
      </c>
      <c r="B319">
        <v>10339504.78610682</v>
      </c>
      <c r="C319">
        <v>2015840.44062342</v>
      </c>
    </row>
    <row r="320" spans="1:3">
      <c r="A320">
        <v>318</v>
      </c>
      <c r="B320">
        <v>10335855.29995384</v>
      </c>
      <c r="C320">
        <v>2025679.693470114</v>
      </c>
    </row>
    <row r="321" spans="1:3">
      <c r="A321">
        <v>319</v>
      </c>
      <c r="B321">
        <v>10334559.76383733</v>
      </c>
      <c r="C321">
        <v>2029411.288794554</v>
      </c>
    </row>
    <row r="322" spans="1:3">
      <c r="A322">
        <v>320</v>
      </c>
      <c r="B322">
        <v>10334865.85897693</v>
      </c>
      <c r="C322">
        <v>2028874.037048889</v>
      </c>
    </row>
    <row r="323" spans="1:3">
      <c r="A323">
        <v>321</v>
      </c>
      <c r="B323">
        <v>10334187.97153897</v>
      </c>
      <c r="C323">
        <v>2031683.935121096</v>
      </c>
    </row>
    <row r="324" spans="1:3">
      <c r="A324">
        <v>322</v>
      </c>
      <c r="B324">
        <v>10334104.12924182</v>
      </c>
      <c r="C324">
        <v>2031615.54355318</v>
      </c>
    </row>
    <row r="325" spans="1:3">
      <c r="A325">
        <v>323</v>
      </c>
      <c r="B325">
        <v>10331087.77017337</v>
      </c>
      <c r="C325">
        <v>2041391.569011362</v>
      </c>
    </row>
    <row r="326" spans="1:3">
      <c r="A326">
        <v>324</v>
      </c>
      <c r="B326">
        <v>10329763.39651991</v>
      </c>
      <c r="C326">
        <v>2045363.808130403</v>
      </c>
    </row>
    <row r="327" spans="1:3">
      <c r="A327">
        <v>325</v>
      </c>
      <c r="B327">
        <v>10329928.45096757</v>
      </c>
      <c r="C327">
        <v>2045321.842772061</v>
      </c>
    </row>
    <row r="328" spans="1:3">
      <c r="A328">
        <v>326</v>
      </c>
      <c r="B328">
        <v>10327351.55586908</v>
      </c>
      <c r="C328">
        <v>2053544.846425493</v>
      </c>
    </row>
    <row r="329" spans="1:3">
      <c r="A329">
        <v>327</v>
      </c>
      <c r="B329">
        <v>10325521.63497468</v>
      </c>
      <c r="C329">
        <v>2061458.911656772</v>
      </c>
    </row>
    <row r="330" spans="1:3">
      <c r="A330">
        <v>328</v>
      </c>
      <c r="B330">
        <v>10324827.78559736</v>
      </c>
      <c r="C330">
        <v>2064666.83553988</v>
      </c>
    </row>
    <row r="331" spans="1:3">
      <c r="A331">
        <v>329</v>
      </c>
      <c r="B331">
        <v>10324911.5303558</v>
      </c>
      <c r="C331">
        <v>2064085.561821182</v>
      </c>
    </row>
    <row r="332" spans="1:3">
      <c r="A332">
        <v>330</v>
      </c>
      <c r="B332">
        <v>10322204.33102078</v>
      </c>
      <c r="C332">
        <v>2075978.630237506</v>
      </c>
    </row>
    <row r="333" spans="1:3">
      <c r="A333">
        <v>331</v>
      </c>
      <c r="B333">
        <v>10321280.15034457</v>
      </c>
      <c r="C333">
        <v>2079432.175407183</v>
      </c>
    </row>
    <row r="334" spans="1:3">
      <c r="A334">
        <v>332</v>
      </c>
      <c r="B334">
        <v>10321499.21383496</v>
      </c>
      <c r="C334">
        <v>2080218.244501424</v>
      </c>
    </row>
    <row r="335" spans="1:3">
      <c r="A335">
        <v>333</v>
      </c>
      <c r="B335">
        <v>10320719.71206987</v>
      </c>
      <c r="C335">
        <v>2082505.918225226</v>
      </c>
    </row>
    <row r="336" spans="1:3">
      <c r="A336">
        <v>334</v>
      </c>
      <c r="B336">
        <v>10320690.13284926</v>
      </c>
      <c r="C336">
        <v>2081635.999134783</v>
      </c>
    </row>
    <row r="337" spans="1:3">
      <c r="A337">
        <v>335</v>
      </c>
      <c r="B337">
        <v>10318912.9080188</v>
      </c>
      <c r="C337">
        <v>2093932.838469399</v>
      </c>
    </row>
    <row r="338" spans="1:3">
      <c r="A338">
        <v>336</v>
      </c>
      <c r="B338">
        <v>10318424.91931681</v>
      </c>
      <c r="C338">
        <v>2100187.003185925</v>
      </c>
    </row>
    <row r="339" spans="1:3">
      <c r="A339">
        <v>337</v>
      </c>
      <c r="B339">
        <v>10318649.8408486</v>
      </c>
      <c r="C339">
        <v>2100914.981076404</v>
      </c>
    </row>
    <row r="340" spans="1:3">
      <c r="A340">
        <v>338</v>
      </c>
      <c r="B340">
        <v>10318230.10316967</v>
      </c>
      <c r="C340">
        <v>2101065.000159772</v>
      </c>
    </row>
    <row r="341" spans="1:3">
      <c r="A341">
        <v>339</v>
      </c>
      <c r="B341">
        <v>10318072.66449028</v>
      </c>
      <c r="C341">
        <v>2099484.782539691</v>
      </c>
    </row>
    <row r="342" spans="1:3">
      <c r="A342">
        <v>340</v>
      </c>
      <c r="B342">
        <v>10316871.43295941</v>
      </c>
      <c r="C342">
        <v>2112656.007490309</v>
      </c>
    </row>
    <row r="343" spans="1:3">
      <c r="A343">
        <v>341</v>
      </c>
      <c r="B343">
        <v>10315568.35258603</v>
      </c>
      <c r="C343">
        <v>2110600.361034115</v>
      </c>
    </row>
    <row r="344" spans="1:3">
      <c r="A344">
        <v>342</v>
      </c>
      <c r="B344">
        <v>10315518.21360769</v>
      </c>
      <c r="C344">
        <v>2109192.161813659</v>
      </c>
    </row>
    <row r="345" spans="1:3">
      <c r="A345">
        <v>343</v>
      </c>
      <c r="B345">
        <v>10314878.56589919</v>
      </c>
      <c r="C345">
        <v>2114922.864570193</v>
      </c>
    </row>
    <row r="346" spans="1:3">
      <c r="A346">
        <v>344</v>
      </c>
      <c r="B346">
        <v>10314812.61491085</v>
      </c>
      <c r="C346">
        <v>2113316.235551744</v>
      </c>
    </row>
    <row r="347" spans="1:3">
      <c r="A347">
        <v>345</v>
      </c>
      <c r="B347">
        <v>10314503.84733867</v>
      </c>
      <c r="C347">
        <v>2121249.474750451</v>
      </c>
    </row>
    <row r="348" spans="1:3">
      <c r="A348">
        <v>346</v>
      </c>
      <c r="B348">
        <v>10314450.79360869</v>
      </c>
      <c r="C348">
        <v>2121378.853092134</v>
      </c>
    </row>
    <row r="349" spans="1:3">
      <c r="A349">
        <v>347</v>
      </c>
      <c r="B349">
        <v>10313101.1975567</v>
      </c>
      <c r="C349">
        <v>2126983.383703161</v>
      </c>
    </row>
    <row r="350" spans="1:3">
      <c r="A350">
        <v>348</v>
      </c>
      <c r="B350">
        <v>10312606.73480804</v>
      </c>
      <c r="C350">
        <v>2123496.87330832</v>
      </c>
    </row>
    <row r="351" spans="1:3">
      <c r="A351">
        <v>349</v>
      </c>
      <c r="B351">
        <v>10312574.9493078</v>
      </c>
      <c r="C351">
        <v>2123532.644240765</v>
      </c>
    </row>
    <row r="352" spans="1:3">
      <c r="A352">
        <v>350</v>
      </c>
      <c r="B352">
        <v>10311912.03791329</v>
      </c>
      <c r="C352">
        <v>2126629.737179639</v>
      </c>
    </row>
    <row r="353" spans="1:3">
      <c r="A353">
        <v>351</v>
      </c>
      <c r="B353">
        <v>10312103.89662182</v>
      </c>
      <c r="C353">
        <v>2126238.105866947</v>
      </c>
    </row>
    <row r="354" spans="1:3">
      <c r="A354">
        <v>352</v>
      </c>
      <c r="B354">
        <v>10310803.45755871</v>
      </c>
      <c r="C354">
        <v>2131951.872775046</v>
      </c>
    </row>
    <row r="355" spans="1:3">
      <c r="A355">
        <v>353</v>
      </c>
      <c r="B355">
        <v>10309887.3255949</v>
      </c>
      <c r="C355">
        <v>2136486.927427135</v>
      </c>
    </row>
    <row r="356" spans="1:3">
      <c r="A356">
        <v>354</v>
      </c>
      <c r="B356">
        <v>10310047.7348042</v>
      </c>
      <c r="C356">
        <v>2136875.009750255</v>
      </c>
    </row>
    <row r="357" spans="1:3">
      <c r="A357">
        <v>355</v>
      </c>
      <c r="B357">
        <v>10309289.31149619</v>
      </c>
      <c r="C357">
        <v>2141572.642416031</v>
      </c>
    </row>
    <row r="358" spans="1:3">
      <c r="A358">
        <v>356</v>
      </c>
      <c r="B358">
        <v>10309410.57092531</v>
      </c>
      <c r="C358">
        <v>2140492.14331128</v>
      </c>
    </row>
    <row r="359" spans="1:3">
      <c r="A359">
        <v>357</v>
      </c>
      <c r="B359">
        <v>10309043.18194662</v>
      </c>
      <c r="C359">
        <v>2144799.688433264</v>
      </c>
    </row>
    <row r="360" spans="1:3">
      <c r="A360">
        <v>358</v>
      </c>
      <c r="B360">
        <v>10309147.05212118</v>
      </c>
      <c r="C360">
        <v>2145510.228024408</v>
      </c>
    </row>
    <row r="361" spans="1:3">
      <c r="A361">
        <v>359</v>
      </c>
      <c r="B361">
        <v>10308256.99216128</v>
      </c>
      <c r="C361">
        <v>2149313.181475637</v>
      </c>
    </row>
    <row r="362" spans="1:3">
      <c r="A362">
        <v>360</v>
      </c>
      <c r="B362">
        <v>10308422.60471476</v>
      </c>
      <c r="C362">
        <v>2149018.387612246</v>
      </c>
    </row>
    <row r="363" spans="1:3">
      <c r="A363">
        <v>361</v>
      </c>
      <c r="B363">
        <v>10307421.33282879</v>
      </c>
      <c r="C363">
        <v>2157698.526373362</v>
      </c>
    </row>
    <row r="364" spans="1:3">
      <c r="A364">
        <v>362</v>
      </c>
      <c r="B364">
        <v>10307177.02564289</v>
      </c>
      <c r="C364">
        <v>2160736.99085307</v>
      </c>
    </row>
    <row r="365" spans="1:3">
      <c r="A365">
        <v>363</v>
      </c>
      <c r="B365">
        <v>10307223.20228168</v>
      </c>
      <c r="C365">
        <v>2161437.691834433</v>
      </c>
    </row>
    <row r="366" spans="1:3">
      <c r="A366">
        <v>364</v>
      </c>
      <c r="B366">
        <v>10307102.03999199</v>
      </c>
      <c r="C366">
        <v>2162366.998641971</v>
      </c>
    </row>
    <row r="367" spans="1:3">
      <c r="A367">
        <v>365</v>
      </c>
      <c r="B367">
        <v>10307314.24735522</v>
      </c>
      <c r="C367">
        <v>2162015.513368119</v>
      </c>
    </row>
    <row r="368" spans="1:3">
      <c r="A368">
        <v>366</v>
      </c>
      <c r="B368">
        <v>10306552.48573265</v>
      </c>
      <c r="C368">
        <v>2169294.455531092</v>
      </c>
    </row>
    <row r="369" spans="1:3">
      <c r="A369">
        <v>367</v>
      </c>
      <c r="B369">
        <v>10306673.77886271</v>
      </c>
      <c r="C369">
        <v>2168845.448077549</v>
      </c>
    </row>
    <row r="370" spans="1:3">
      <c r="A370">
        <v>368</v>
      </c>
      <c r="B370">
        <v>10306294.61565809</v>
      </c>
      <c r="C370">
        <v>2173145.099174436</v>
      </c>
    </row>
    <row r="371" spans="1:3">
      <c r="A371">
        <v>369</v>
      </c>
      <c r="B371">
        <v>10306323.28700925</v>
      </c>
      <c r="C371">
        <v>2173876.165577503</v>
      </c>
    </row>
    <row r="372" spans="1:3">
      <c r="A372">
        <v>370</v>
      </c>
      <c r="B372">
        <v>10305809.80697569</v>
      </c>
      <c r="C372">
        <v>2179865.853654577</v>
      </c>
    </row>
    <row r="373" spans="1:3">
      <c r="A373">
        <v>371</v>
      </c>
      <c r="B373">
        <v>10306113.65522454</v>
      </c>
      <c r="C373">
        <v>2182101.446544463</v>
      </c>
    </row>
    <row r="374" spans="1:3">
      <c r="A374">
        <v>372</v>
      </c>
      <c r="B374">
        <v>10305820.7014674</v>
      </c>
      <c r="C374">
        <v>2179886.712578147</v>
      </c>
    </row>
    <row r="375" spans="1:3">
      <c r="A375">
        <v>373</v>
      </c>
      <c r="B375">
        <v>10305488.74082716</v>
      </c>
      <c r="C375">
        <v>2185597.407131779</v>
      </c>
    </row>
    <row r="376" spans="1:3">
      <c r="A376">
        <v>374</v>
      </c>
      <c r="B376">
        <v>10305515.07655486</v>
      </c>
      <c r="C376">
        <v>2184139.961459485</v>
      </c>
    </row>
    <row r="377" spans="1:3">
      <c r="A377">
        <v>375</v>
      </c>
      <c r="B377">
        <v>10305486.98219554</v>
      </c>
      <c r="C377">
        <v>2190075.430962736</v>
      </c>
    </row>
    <row r="378" spans="1:3">
      <c r="A378">
        <v>376</v>
      </c>
      <c r="B378">
        <v>10305521.005056</v>
      </c>
      <c r="C378">
        <v>2189041.861263009</v>
      </c>
    </row>
    <row r="379" spans="1:3">
      <c r="A379">
        <v>377</v>
      </c>
      <c r="B379">
        <v>10305556.27977604</v>
      </c>
      <c r="C379">
        <v>2191002.40459805</v>
      </c>
    </row>
    <row r="380" spans="1:3">
      <c r="A380">
        <v>378</v>
      </c>
      <c r="B380">
        <v>10305784.90321983</v>
      </c>
      <c r="C380">
        <v>2191486.425400238</v>
      </c>
    </row>
    <row r="381" spans="1:3">
      <c r="A381">
        <v>379</v>
      </c>
      <c r="B381">
        <v>10305176.41250477</v>
      </c>
      <c r="C381">
        <v>2188552.648985595</v>
      </c>
    </row>
    <row r="382" spans="1:3">
      <c r="A382">
        <v>380</v>
      </c>
      <c r="B382">
        <v>10305120.72475578</v>
      </c>
      <c r="C382">
        <v>2187418.469855067</v>
      </c>
    </row>
    <row r="383" spans="1:3">
      <c r="A383">
        <v>381</v>
      </c>
      <c r="B383">
        <v>10305049.64338258</v>
      </c>
      <c r="C383">
        <v>2191427.584410845</v>
      </c>
    </row>
    <row r="384" spans="1:3">
      <c r="A384">
        <v>382</v>
      </c>
      <c r="B384">
        <v>10305020.04725215</v>
      </c>
      <c r="C384">
        <v>2190219.341413642</v>
      </c>
    </row>
    <row r="385" spans="1:3">
      <c r="A385">
        <v>383</v>
      </c>
      <c r="B385">
        <v>10305252.9781845</v>
      </c>
      <c r="C385">
        <v>2194785.717674781</v>
      </c>
    </row>
    <row r="386" spans="1:3">
      <c r="A386">
        <v>384</v>
      </c>
      <c r="B386">
        <v>10304988.95696448</v>
      </c>
      <c r="C386">
        <v>2184258.146675515</v>
      </c>
    </row>
    <row r="387" spans="1:3">
      <c r="A387">
        <v>385</v>
      </c>
      <c r="B387">
        <v>10304848.46721675</v>
      </c>
      <c r="C387">
        <v>2187361.121575449</v>
      </c>
    </row>
    <row r="388" spans="1:3">
      <c r="A388">
        <v>386</v>
      </c>
      <c r="B388">
        <v>10304796.85934492</v>
      </c>
      <c r="C388">
        <v>2185206.601479975</v>
      </c>
    </row>
    <row r="389" spans="1:3">
      <c r="A389">
        <v>387</v>
      </c>
      <c r="B389">
        <v>10304914.59169027</v>
      </c>
      <c r="C389">
        <v>2184084.716642491</v>
      </c>
    </row>
    <row r="390" spans="1:3">
      <c r="A390">
        <v>388</v>
      </c>
      <c r="B390">
        <v>10304899.55357959</v>
      </c>
      <c r="C390">
        <v>2184031.87909786</v>
      </c>
    </row>
    <row r="391" spans="1:3">
      <c r="A391">
        <v>389</v>
      </c>
      <c r="B391">
        <v>10304615.35889406</v>
      </c>
      <c r="C391">
        <v>2179454.089269241</v>
      </c>
    </row>
    <row r="392" spans="1:3">
      <c r="A392">
        <v>390</v>
      </c>
      <c r="B392">
        <v>10304719.10466809</v>
      </c>
      <c r="C392">
        <v>2176803.013636208</v>
      </c>
    </row>
    <row r="393" spans="1:3">
      <c r="A393">
        <v>391</v>
      </c>
      <c r="B393">
        <v>10304814.81157934</v>
      </c>
      <c r="C393">
        <v>2183975.3752795</v>
      </c>
    </row>
    <row r="394" spans="1:3">
      <c r="A394">
        <v>392</v>
      </c>
      <c r="B394">
        <v>10304763.3588156</v>
      </c>
      <c r="C394">
        <v>2179411.494422245</v>
      </c>
    </row>
    <row r="395" spans="1:3">
      <c r="A395">
        <v>393</v>
      </c>
      <c r="B395">
        <v>10304440.95188736</v>
      </c>
      <c r="C395">
        <v>2181048.430879153</v>
      </c>
    </row>
    <row r="396" spans="1:3">
      <c r="A396">
        <v>394</v>
      </c>
      <c r="B396">
        <v>10304462.83986225</v>
      </c>
      <c r="C396">
        <v>2181083.021215287</v>
      </c>
    </row>
    <row r="397" spans="1:3">
      <c r="A397">
        <v>395</v>
      </c>
      <c r="B397">
        <v>10304524.0494167</v>
      </c>
      <c r="C397">
        <v>2183077.125047178</v>
      </c>
    </row>
    <row r="398" spans="1:3">
      <c r="A398">
        <v>396</v>
      </c>
      <c r="B398">
        <v>10304607.46012123</v>
      </c>
      <c r="C398">
        <v>2179918.700442346</v>
      </c>
    </row>
    <row r="399" spans="1:3">
      <c r="A399">
        <v>397</v>
      </c>
      <c r="B399">
        <v>10304627.07256773</v>
      </c>
      <c r="C399">
        <v>2183615.152498088</v>
      </c>
    </row>
    <row r="400" spans="1:3">
      <c r="A400">
        <v>398</v>
      </c>
      <c r="B400">
        <v>10304618.34140719</v>
      </c>
      <c r="C400">
        <v>2181083.919587127</v>
      </c>
    </row>
    <row r="401" spans="1:3">
      <c r="A401">
        <v>399</v>
      </c>
      <c r="B401">
        <v>10304577.85545545</v>
      </c>
      <c r="C401">
        <v>2179770.865411662</v>
      </c>
    </row>
    <row r="402" spans="1:3">
      <c r="A402">
        <v>400</v>
      </c>
      <c r="B402">
        <v>10304587.80724457</v>
      </c>
      <c r="C402">
        <v>2179452.965364298</v>
      </c>
    </row>
    <row r="403" spans="1:3">
      <c r="A403">
        <v>401</v>
      </c>
      <c r="B403">
        <v>10304348.65049671</v>
      </c>
      <c r="C403">
        <v>2181709.312637338</v>
      </c>
    </row>
    <row r="404" spans="1:3">
      <c r="A404">
        <v>402</v>
      </c>
      <c r="B404">
        <v>10304544.7468666</v>
      </c>
      <c r="C404">
        <v>2181092.691127199</v>
      </c>
    </row>
    <row r="405" spans="1:3">
      <c r="A405">
        <v>403</v>
      </c>
      <c r="B405">
        <v>10304388.29639542</v>
      </c>
      <c r="C405">
        <v>2183422.29990907</v>
      </c>
    </row>
    <row r="406" spans="1:3">
      <c r="A406">
        <v>404</v>
      </c>
      <c r="B406">
        <v>10304486.58514056</v>
      </c>
      <c r="C406">
        <v>2181987.005567294</v>
      </c>
    </row>
    <row r="407" spans="1:3">
      <c r="A407">
        <v>405</v>
      </c>
      <c r="B407">
        <v>10304711.22550676</v>
      </c>
      <c r="C407">
        <v>2178418.336819467</v>
      </c>
    </row>
    <row r="408" spans="1:3">
      <c r="A408">
        <v>406</v>
      </c>
      <c r="B408">
        <v>10304472.38034693</v>
      </c>
      <c r="C408">
        <v>2180938.227673154</v>
      </c>
    </row>
    <row r="409" spans="1:3">
      <c r="A409">
        <v>407</v>
      </c>
      <c r="B409">
        <v>10304353.84367376</v>
      </c>
      <c r="C409">
        <v>2184283.996234041</v>
      </c>
    </row>
    <row r="410" spans="1:3">
      <c r="A410">
        <v>408</v>
      </c>
      <c r="B410">
        <v>10304516.83883647</v>
      </c>
      <c r="C410">
        <v>2182040.549452116</v>
      </c>
    </row>
    <row r="411" spans="1:3">
      <c r="A411">
        <v>409</v>
      </c>
      <c r="B411">
        <v>10304593.08569253</v>
      </c>
      <c r="C411">
        <v>2177954.304466731</v>
      </c>
    </row>
    <row r="412" spans="1:3">
      <c r="A412">
        <v>410</v>
      </c>
      <c r="B412">
        <v>10304406.80673723</v>
      </c>
      <c r="C412">
        <v>2182709.465681024</v>
      </c>
    </row>
    <row r="413" spans="1:3">
      <c r="A413">
        <v>411</v>
      </c>
      <c r="B413">
        <v>10304421.59139513</v>
      </c>
      <c r="C413">
        <v>2180388.900143714</v>
      </c>
    </row>
    <row r="414" spans="1:3">
      <c r="A414">
        <v>412</v>
      </c>
      <c r="B414">
        <v>10304488.13639387</v>
      </c>
      <c r="C414">
        <v>2180578.922729749</v>
      </c>
    </row>
    <row r="415" spans="1:3">
      <c r="A415">
        <v>413</v>
      </c>
      <c r="B415">
        <v>10304600.89144214</v>
      </c>
      <c r="C415">
        <v>2177642.051373323</v>
      </c>
    </row>
    <row r="416" spans="1:3">
      <c r="A416">
        <v>414</v>
      </c>
      <c r="B416">
        <v>10304438.61194833</v>
      </c>
      <c r="C416">
        <v>2181763.459352184</v>
      </c>
    </row>
    <row r="417" spans="1:3">
      <c r="A417">
        <v>415</v>
      </c>
      <c r="B417">
        <v>10304316.4331704</v>
      </c>
      <c r="C417">
        <v>2185510.449615103</v>
      </c>
    </row>
    <row r="418" spans="1:3">
      <c r="A418">
        <v>416</v>
      </c>
      <c r="B418">
        <v>10304360.30480456</v>
      </c>
      <c r="C418">
        <v>2186481.574382551</v>
      </c>
    </row>
    <row r="419" spans="1:3">
      <c r="A419">
        <v>417</v>
      </c>
      <c r="B419">
        <v>10304515.85850051</v>
      </c>
      <c r="C419">
        <v>2180627.50729371</v>
      </c>
    </row>
    <row r="420" spans="1:3">
      <c r="A420">
        <v>418</v>
      </c>
      <c r="B420">
        <v>10304445.145648</v>
      </c>
      <c r="C420">
        <v>2185210.64489421</v>
      </c>
    </row>
    <row r="421" spans="1:3">
      <c r="A421">
        <v>419</v>
      </c>
      <c r="B421">
        <v>10304580.64245865</v>
      </c>
      <c r="C421">
        <v>2190903.727561002</v>
      </c>
    </row>
    <row r="422" spans="1:3">
      <c r="A422">
        <v>420</v>
      </c>
      <c r="B422">
        <v>10304414.01829199</v>
      </c>
      <c r="C422">
        <v>2187759.883581726</v>
      </c>
    </row>
    <row r="423" spans="1:3">
      <c r="A423">
        <v>421</v>
      </c>
      <c r="B423">
        <v>10304411.56237187</v>
      </c>
      <c r="C423">
        <v>2190981.578514822</v>
      </c>
    </row>
    <row r="424" spans="1:3">
      <c r="A424">
        <v>422</v>
      </c>
      <c r="B424">
        <v>10304335.08231783</v>
      </c>
      <c r="C424">
        <v>2184333.599471823</v>
      </c>
    </row>
    <row r="425" spans="1:3">
      <c r="A425">
        <v>423</v>
      </c>
      <c r="B425">
        <v>10304452.8388687</v>
      </c>
      <c r="C425">
        <v>2187977.721827916</v>
      </c>
    </row>
    <row r="426" spans="1:3">
      <c r="A426">
        <v>424</v>
      </c>
      <c r="B426">
        <v>10304351.39663959</v>
      </c>
      <c r="C426">
        <v>2187819.069575919</v>
      </c>
    </row>
    <row r="427" spans="1:3">
      <c r="A427">
        <v>425</v>
      </c>
      <c r="B427">
        <v>10304378.32894437</v>
      </c>
      <c r="C427">
        <v>2185793.545362099</v>
      </c>
    </row>
    <row r="428" spans="1:3">
      <c r="A428">
        <v>426</v>
      </c>
      <c r="B428">
        <v>10304383.74864129</v>
      </c>
      <c r="C428">
        <v>2182272.142548156</v>
      </c>
    </row>
    <row r="429" spans="1:3">
      <c r="A429">
        <v>427</v>
      </c>
      <c r="B429">
        <v>10304367.22253339</v>
      </c>
      <c r="C429">
        <v>2196206.295464174</v>
      </c>
    </row>
    <row r="430" spans="1:3">
      <c r="A430">
        <v>428</v>
      </c>
      <c r="B430">
        <v>10304386.55096886</v>
      </c>
      <c r="C430">
        <v>2184918.47277756</v>
      </c>
    </row>
    <row r="431" spans="1:3">
      <c r="A431">
        <v>429</v>
      </c>
      <c r="B431">
        <v>10304379.07390007</v>
      </c>
      <c r="C431">
        <v>2183144.145511699</v>
      </c>
    </row>
    <row r="432" spans="1:3">
      <c r="A432">
        <v>430</v>
      </c>
      <c r="B432">
        <v>10304309.22215008</v>
      </c>
      <c r="C432">
        <v>2183057.309664419</v>
      </c>
    </row>
    <row r="433" spans="1:3">
      <c r="A433">
        <v>431</v>
      </c>
      <c r="B433">
        <v>10304521.63523476</v>
      </c>
      <c r="C433">
        <v>2183764.320902091</v>
      </c>
    </row>
    <row r="434" spans="1:3">
      <c r="A434">
        <v>432</v>
      </c>
      <c r="B434">
        <v>10304292.00758213</v>
      </c>
      <c r="C434">
        <v>2182263.760283284</v>
      </c>
    </row>
    <row r="435" spans="1:3">
      <c r="A435">
        <v>433</v>
      </c>
      <c r="B435">
        <v>10304343.21519669</v>
      </c>
      <c r="C435">
        <v>2190371.084605463</v>
      </c>
    </row>
    <row r="436" spans="1:3">
      <c r="A436">
        <v>434</v>
      </c>
      <c r="B436">
        <v>10304323.93652875</v>
      </c>
      <c r="C436">
        <v>2182637.115418147</v>
      </c>
    </row>
    <row r="437" spans="1:3">
      <c r="A437">
        <v>435</v>
      </c>
      <c r="B437">
        <v>10304583.22843415</v>
      </c>
      <c r="C437">
        <v>2183449.391338401</v>
      </c>
    </row>
    <row r="438" spans="1:3">
      <c r="A438">
        <v>436</v>
      </c>
      <c r="B438">
        <v>10304381.81588427</v>
      </c>
      <c r="C438">
        <v>2180188.219080579</v>
      </c>
    </row>
    <row r="439" spans="1:3">
      <c r="A439">
        <v>437</v>
      </c>
      <c r="B439">
        <v>10304376.75394206</v>
      </c>
      <c r="C439">
        <v>2180852.446662422</v>
      </c>
    </row>
    <row r="440" spans="1:3">
      <c r="A440">
        <v>438</v>
      </c>
      <c r="B440">
        <v>10304388.44057593</v>
      </c>
      <c r="C440">
        <v>2181681.122211557</v>
      </c>
    </row>
    <row r="441" spans="1:3">
      <c r="A441">
        <v>439</v>
      </c>
      <c r="B441">
        <v>10304442.77087712</v>
      </c>
      <c r="C441">
        <v>2184127.9722164</v>
      </c>
    </row>
    <row r="442" spans="1:3">
      <c r="A442">
        <v>440</v>
      </c>
      <c r="B442">
        <v>10304331.72501268</v>
      </c>
      <c r="C442">
        <v>2181150.408269796</v>
      </c>
    </row>
    <row r="443" spans="1:3">
      <c r="A443">
        <v>441</v>
      </c>
      <c r="B443">
        <v>10304411.69525459</v>
      </c>
      <c r="C443">
        <v>2181259.731528581</v>
      </c>
    </row>
    <row r="444" spans="1:3">
      <c r="A444">
        <v>442</v>
      </c>
      <c r="B444">
        <v>10304436.38660416</v>
      </c>
      <c r="C444">
        <v>2182033.180417387</v>
      </c>
    </row>
    <row r="445" spans="1:3">
      <c r="A445">
        <v>443</v>
      </c>
      <c r="B445">
        <v>10304216.64767435</v>
      </c>
      <c r="C445">
        <v>2182084.810324669</v>
      </c>
    </row>
    <row r="446" spans="1:3">
      <c r="A446">
        <v>444</v>
      </c>
      <c r="B446">
        <v>10304297.69240476</v>
      </c>
      <c r="C446">
        <v>2181948.308066808</v>
      </c>
    </row>
    <row r="447" spans="1:3">
      <c r="A447">
        <v>445</v>
      </c>
      <c r="B447">
        <v>10304245.25463399</v>
      </c>
      <c r="C447">
        <v>2182434.531701854</v>
      </c>
    </row>
    <row r="448" spans="1:3">
      <c r="A448">
        <v>446</v>
      </c>
      <c r="B448">
        <v>10304228.55474556</v>
      </c>
      <c r="C448">
        <v>2183074.323083069</v>
      </c>
    </row>
    <row r="449" spans="1:3">
      <c r="A449">
        <v>447</v>
      </c>
      <c r="B449">
        <v>10304195.41434889</v>
      </c>
      <c r="C449">
        <v>2182264.960402359</v>
      </c>
    </row>
    <row r="450" spans="1:3">
      <c r="A450">
        <v>448</v>
      </c>
      <c r="B450">
        <v>10304153.12136716</v>
      </c>
      <c r="C450">
        <v>2180619.303161984</v>
      </c>
    </row>
    <row r="451" spans="1:3">
      <c r="A451">
        <v>449</v>
      </c>
      <c r="B451">
        <v>10304119.84906711</v>
      </c>
      <c r="C451">
        <v>2180017.217990173</v>
      </c>
    </row>
    <row r="452" spans="1:3">
      <c r="A452">
        <v>450</v>
      </c>
      <c r="B452">
        <v>10304128.81034038</v>
      </c>
      <c r="C452">
        <v>2178713.251501265</v>
      </c>
    </row>
    <row r="453" spans="1:3">
      <c r="A453">
        <v>451</v>
      </c>
      <c r="B453">
        <v>10304174.54844581</v>
      </c>
      <c r="C453">
        <v>2180018.38548857</v>
      </c>
    </row>
    <row r="454" spans="1:3">
      <c r="A454">
        <v>452</v>
      </c>
      <c r="B454">
        <v>10304377.35306347</v>
      </c>
      <c r="C454">
        <v>2178963.266269119</v>
      </c>
    </row>
    <row r="455" spans="1:3">
      <c r="A455">
        <v>453</v>
      </c>
      <c r="B455">
        <v>10304134.37071899</v>
      </c>
      <c r="C455">
        <v>2179715.820785701</v>
      </c>
    </row>
    <row r="456" spans="1:3">
      <c r="A456">
        <v>454</v>
      </c>
      <c r="B456">
        <v>10304151.85046778</v>
      </c>
      <c r="C456">
        <v>2180303.188637885</v>
      </c>
    </row>
    <row r="457" spans="1:3">
      <c r="A457">
        <v>455</v>
      </c>
      <c r="B457">
        <v>10304144.1143663</v>
      </c>
      <c r="C457">
        <v>2179526.560601956</v>
      </c>
    </row>
    <row r="458" spans="1:3">
      <c r="A458">
        <v>456</v>
      </c>
      <c r="B458">
        <v>10304147.70664668</v>
      </c>
      <c r="C458">
        <v>2179541.725026715</v>
      </c>
    </row>
    <row r="459" spans="1:3">
      <c r="A459">
        <v>457</v>
      </c>
      <c r="B459">
        <v>10304132.547669</v>
      </c>
      <c r="C459">
        <v>2180141.757920818</v>
      </c>
    </row>
    <row r="460" spans="1:3">
      <c r="A460">
        <v>458</v>
      </c>
      <c r="B460">
        <v>10304136.58977215</v>
      </c>
      <c r="C460">
        <v>2178639.720583148</v>
      </c>
    </row>
    <row r="461" spans="1:3">
      <c r="A461">
        <v>459</v>
      </c>
      <c r="B461">
        <v>10304167.31172703</v>
      </c>
      <c r="C461">
        <v>2180791.639212199</v>
      </c>
    </row>
    <row r="462" spans="1:3">
      <c r="A462">
        <v>460</v>
      </c>
      <c r="B462">
        <v>10304074.59733348</v>
      </c>
      <c r="C462">
        <v>2182898.29771665</v>
      </c>
    </row>
    <row r="463" spans="1:3">
      <c r="A463">
        <v>461</v>
      </c>
      <c r="B463">
        <v>10304096.6608757</v>
      </c>
      <c r="C463">
        <v>2181743.098629293</v>
      </c>
    </row>
    <row r="464" spans="1:3">
      <c r="A464">
        <v>462</v>
      </c>
      <c r="B464">
        <v>10304029.29431171</v>
      </c>
      <c r="C464">
        <v>2181944.731522174</v>
      </c>
    </row>
    <row r="465" spans="1:3">
      <c r="A465">
        <v>463</v>
      </c>
      <c r="B465">
        <v>10304054.1848518</v>
      </c>
      <c r="C465">
        <v>2182852.307334611</v>
      </c>
    </row>
    <row r="466" spans="1:3">
      <c r="A466">
        <v>464</v>
      </c>
      <c r="B466">
        <v>10304017.41369417</v>
      </c>
      <c r="C466">
        <v>2184427.108696315</v>
      </c>
    </row>
    <row r="467" spans="1:3">
      <c r="A467">
        <v>465</v>
      </c>
      <c r="B467">
        <v>10304045.19492096</v>
      </c>
      <c r="C467">
        <v>2184354.525442597</v>
      </c>
    </row>
    <row r="468" spans="1:3">
      <c r="A468">
        <v>466</v>
      </c>
      <c r="B468">
        <v>10303938.7213321</v>
      </c>
      <c r="C468">
        <v>2185317.820620973</v>
      </c>
    </row>
    <row r="469" spans="1:3">
      <c r="A469">
        <v>467</v>
      </c>
      <c r="B469">
        <v>10303915.12904831</v>
      </c>
      <c r="C469">
        <v>2188026.852221187</v>
      </c>
    </row>
    <row r="470" spans="1:3">
      <c r="A470">
        <v>468</v>
      </c>
      <c r="B470">
        <v>10303857.97942051</v>
      </c>
      <c r="C470">
        <v>2189524.998754226</v>
      </c>
    </row>
    <row r="471" spans="1:3">
      <c r="A471">
        <v>469</v>
      </c>
      <c r="B471">
        <v>10303928.6621534</v>
      </c>
      <c r="C471">
        <v>2190006.689499057</v>
      </c>
    </row>
    <row r="472" spans="1:3">
      <c r="A472">
        <v>470</v>
      </c>
      <c r="B472">
        <v>10303734.00359086</v>
      </c>
      <c r="C472">
        <v>2190468.928856502</v>
      </c>
    </row>
    <row r="473" spans="1:3">
      <c r="A473">
        <v>471</v>
      </c>
      <c r="B473">
        <v>10303777.81831066</v>
      </c>
      <c r="C473">
        <v>2188546.478124945</v>
      </c>
    </row>
    <row r="474" spans="1:3">
      <c r="A474">
        <v>472</v>
      </c>
      <c r="B474">
        <v>10303781.07368342</v>
      </c>
      <c r="C474">
        <v>2192339.226601238</v>
      </c>
    </row>
    <row r="475" spans="1:3">
      <c r="A475">
        <v>473</v>
      </c>
      <c r="B475">
        <v>10303736.72961648</v>
      </c>
      <c r="C475">
        <v>2191153.733988766</v>
      </c>
    </row>
    <row r="476" spans="1:3">
      <c r="A476">
        <v>474</v>
      </c>
      <c r="B476">
        <v>10303790.34554871</v>
      </c>
      <c r="C476">
        <v>2193131.237828965</v>
      </c>
    </row>
    <row r="477" spans="1:3">
      <c r="A477">
        <v>475</v>
      </c>
      <c r="B477">
        <v>10303735.43658496</v>
      </c>
      <c r="C477">
        <v>2189209.653511877</v>
      </c>
    </row>
    <row r="478" spans="1:3">
      <c r="A478">
        <v>476</v>
      </c>
      <c r="B478">
        <v>10303758.97854882</v>
      </c>
      <c r="C478">
        <v>2188895.512440138</v>
      </c>
    </row>
    <row r="479" spans="1:3">
      <c r="A479">
        <v>477</v>
      </c>
      <c r="B479">
        <v>10303754.45168484</v>
      </c>
      <c r="C479">
        <v>2191133.047677373</v>
      </c>
    </row>
    <row r="480" spans="1:3">
      <c r="A480">
        <v>478</v>
      </c>
      <c r="B480">
        <v>10303759.64129488</v>
      </c>
      <c r="C480">
        <v>2193810.907391733</v>
      </c>
    </row>
    <row r="481" spans="1:3">
      <c r="A481">
        <v>479</v>
      </c>
      <c r="B481">
        <v>10303768.178712</v>
      </c>
      <c r="C481">
        <v>2190647.217035338</v>
      </c>
    </row>
    <row r="482" spans="1:3">
      <c r="A482">
        <v>480</v>
      </c>
      <c r="B482">
        <v>10303717.39006646</v>
      </c>
      <c r="C482">
        <v>2190587.412591412</v>
      </c>
    </row>
    <row r="483" spans="1:3">
      <c r="A483">
        <v>481</v>
      </c>
      <c r="B483">
        <v>10303712.9479023</v>
      </c>
      <c r="C483">
        <v>2189941.769731656</v>
      </c>
    </row>
    <row r="484" spans="1:3">
      <c r="A484">
        <v>482</v>
      </c>
      <c r="B484">
        <v>10303778.51753896</v>
      </c>
      <c r="C484">
        <v>2188232.584350056</v>
      </c>
    </row>
    <row r="485" spans="1:3">
      <c r="A485">
        <v>483</v>
      </c>
      <c r="B485">
        <v>10303766.13885375</v>
      </c>
      <c r="C485">
        <v>2190399.243447825</v>
      </c>
    </row>
    <row r="486" spans="1:3">
      <c r="A486">
        <v>484</v>
      </c>
      <c r="B486">
        <v>10303696.71818572</v>
      </c>
      <c r="C486">
        <v>2189620.647038411</v>
      </c>
    </row>
    <row r="487" spans="1:3">
      <c r="A487">
        <v>485</v>
      </c>
      <c r="B487">
        <v>10303687.90003907</v>
      </c>
      <c r="C487">
        <v>2189360.18911262</v>
      </c>
    </row>
    <row r="488" spans="1:3">
      <c r="A488">
        <v>486</v>
      </c>
      <c r="B488">
        <v>10303694.54254218</v>
      </c>
      <c r="C488">
        <v>2190171.400511071</v>
      </c>
    </row>
    <row r="489" spans="1:3">
      <c r="A489">
        <v>487</v>
      </c>
      <c r="B489">
        <v>10303674.43249331</v>
      </c>
      <c r="C489">
        <v>2189886.26885279</v>
      </c>
    </row>
    <row r="490" spans="1:3">
      <c r="A490">
        <v>488</v>
      </c>
      <c r="B490">
        <v>10303727.49794569</v>
      </c>
      <c r="C490">
        <v>2190239.990986685</v>
      </c>
    </row>
    <row r="491" spans="1:3">
      <c r="A491">
        <v>489</v>
      </c>
      <c r="B491">
        <v>10303709.2432095</v>
      </c>
      <c r="C491">
        <v>2189620.963151189</v>
      </c>
    </row>
    <row r="492" spans="1:3">
      <c r="A492">
        <v>490</v>
      </c>
      <c r="B492">
        <v>10303684.50063893</v>
      </c>
      <c r="C492">
        <v>2191022.366844202</v>
      </c>
    </row>
    <row r="493" spans="1:3">
      <c r="A493">
        <v>491</v>
      </c>
      <c r="B493">
        <v>10303699.78297413</v>
      </c>
      <c r="C493">
        <v>2189165.263845154</v>
      </c>
    </row>
    <row r="494" spans="1:3">
      <c r="A494">
        <v>492</v>
      </c>
      <c r="B494">
        <v>10303661.37908456</v>
      </c>
      <c r="C494">
        <v>2191103.46348835</v>
      </c>
    </row>
    <row r="495" spans="1:3">
      <c r="A495">
        <v>493</v>
      </c>
      <c r="B495">
        <v>10303668.58832296</v>
      </c>
      <c r="C495">
        <v>2191385.271409444</v>
      </c>
    </row>
    <row r="496" spans="1:3">
      <c r="A496">
        <v>494</v>
      </c>
      <c r="B496">
        <v>10303617.80340614</v>
      </c>
      <c r="C496">
        <v>2191383.653093791</v>
      </c>
    </row>
    <row r="497" spans="1:3">
      <c r="A497">
        <v>495</v>
      </c>
      <c r="B497">
        <v>10303649.90793989</v>
      </c>
      <c r="C497">
        <v>2191655.576200335</v>
      </c>
    </row>
    <row r="498" spans="1:3">
      <c r="A498">
        <v>496</v>
      </c>
      <c r="B498">
        <v>10303602.90297498</v>
      </c>
      <c r="C498">
        <v>2189762.035255772</v>
      </c>
    </row>
    <row r="499" spans="1:3">
      <c r="A499">
        <v>497</v>
      </c>
      <c r="B499">
        <v>10303609.11160793</v>
      </c>
      <c r="C499">
        <v>2189177.150159021</v>
      </c>
    </row>
    <row r="500" spans="1:3">
      <c r="A500">
        <v>498</v>
      </c>
      <c r="B500">
        <v>10303631.54397225</v>
      </c>
      <c r="C500">
        <v>2191742.584884083</v>
      </c>
    </row>
    <row r="501" spans="1:3">
      <c r="A501">
        <v>499</v>
      </c>
      <c r="B501">
        <v>10303617.10829498</v>
      </c>
      <c r="C501">
        <v>2190512.5828928</v>
      </c>
    </row>
    <row r="502" spans="1:3">
      <c r="A502">
        <v>500</v>
      </c>
      <c r="B502">
        <v>10303636.22809099</v>
      </c>
      <c r="C502">
        <v>2190705.253806597</v>
      </c>
    </row>
    <row r="503" spans="1:3">
      <c r="A503">
        <v>501</v>
      </c>
      <c r="B503">
        <v>10303612.60474611</v>
      </c>
      <c r="C503">
        <v>2189468.991080269</v>
      </c>
    </row>
    <row r="504" spans="1:3">
      <c r="A504">
        <v>502</v>
      </c>
      <c r="B504">
        <v>10303631.32213365</v>
      </c>
      <c r="C504">
        <v>2189728.630541255</v>
      </c>
    </row>
    <row r="505" spans="1:3">
      <c r="A505">
        <v>503</v>
      </c>
      <c r="B505">
        <v>10303597.46748907</v>
      </c>
      <c r="C505">
        <v>2189583.288325829</v>
      </c>
    </row>
    <row r="506" spans="1:3">
      <c r="A506">
        <v>504</v>
      </c>
      <c r="B506">
        <v>10303586.94021259</v>
      </c>
      <c r="C506">
        <v>2186185.963538642</v>
      </c>
    </row>
    <row r="507" spans="1:3">
      <c r="A507">
        <v>505</v>
      </c>
      <c r="B507">
        <v>10303572.75926033</v>
      </c>
      <c r="C507">
        <v>2185928.932274485</v>
      </c>
    </row>
    <row r="508" spans="1:3">
      <c r="A508">
        <v>506</v>
      </c>
      <c r="B508">
        <v>10303559.95213881</v>
      </c>
      <c r="C508">
        <v>2188215.688764226</v>
      </c>
    </row>
    <row r="509" spans="1:3">
      <c r="A509">
        <v>507</v>
      </c>
      <c r="B509">
        <v>10303580.67495646</v>
      </c>
      <c r="C509">
        <v>2189413.376488062</v>
      </c>
    </row>
    <row r="510" spans="1:3">
      <c r="A510">
        <v>508</v>
      </c>
      <c r="B510">
        <v>10303571.89081345</v>
      </c>
      <c r="C510">
        <v>2187774.097848449</v>
      </c>
    </row>
    <row r="511" spans="1:3">
      <c r="A511">
        <v>509</v>
      </c>
      <c r="B511">
        <v>10303552.5320739</v>
      </c>
      <c r="C511">
        <v>2190309.628432022</v>
      </c>
    </row>
    <row r="512" spans="1:3">
      <c r="A512">
        <v>510</v>
      </c>
      <c r="B512">
        <v>10303591.22050941</v>
      </c>
      <c r="C512">
        <v>2187027.234566507</v>
      </c>
    </row>
    <row r="513" spans="1:3">
      <c r="A513">
        <v>511</v>
      </c>
      <c r="B513">
        <v>10303574.8830019</v>
      </c>
      <c r="C513">
        <v>2189433.794241203</v>
      </c>
    </row>
    <row r="514" spans="1:3">
      <c r="A514">
        <v>512</v>
      </c>
      <c r="B514">
        <v>10303612.51908509</v>
      </c>
      <c r="C514">
        <v>2191111.778958745</v>
      </c>
    </row>
    <row r="515" spans="1:3">
      <c r="A515">
        <v>513</v>
      </c>
      <c r="B515">
        <v>10303581.89211344</v>
      </c>
      <c r="C515">
        <v>2188981.719604424</v>
      </c>
    </row>
    <row r="516" spans="1:3">
      <c r="A516">
        <v>514</v>
      </c>
      <c r="B516">
        <v>10303631.63362266</v>
      </c>
      <c r="C516">
        <v>2191252.107025343</v>
      </c>
    </row>
    <row r="517" spans="1:3">
      <c r="A517">
        <v>515</v>
      </c>
      <c r="B517">
        <v>10303560.78105083</v>
      </c>
      <c r="C517">
        <v>2189264.45179899</v>
      </c>
    </row>
    <row r="518" spans="1:3">
      <c r="A518">
        <v>516</v>
      </c>
      <c r="B518">
        <v>10303565.9221262</v>
      </c>
      <c r="C518">
        <v>2193697.19125856</v>
      </c>
    </row>
    <row r="519" spans="1:3">
      <c r="A519">
        <v>517</v>
      </c>
      <c r="B519">
        <v>10303548.4710971</v>
      </c>
      <c r="C519">
        <v>2190081.499423065</v>
      </c>
    </row>
    <row r="520" spans="1:3">
      <c r="A520">
        <v>518</v>
      </c>
      <c r="B520">
        <v>10303631.29910798</v>
      </c>
      <c r="C520">
        <v>2186239.686767087</v>
      </c>
    </row>
    <row r="521" spans="1:3">
      <c r="A521">
        <v>519</v>
      </c>
      <c r="B521">
        <v>10303567.91637535</v>
      </c>
      <c r="C521">
        <v>2189602.775082788</v>
      </c>
    </row>
    <row r="522" spans="1:3">
      <c r="A522">
        <v>520</v>
      </c>
      <c r="B522">
        <v>10303629.5883925</v>
      </c>
      <c r="C522">
        <v>2191592.236612251</v>
      </c>
    </row>
    <row r="523" spans="1:3">
      <c r="A523">
        <v>521</v>
      </c>
      <c r="B523">
        <v>10303559.37090634</v>
      </c>
      <c r="C523">
        <v>2189328.513459362</v>
      </c>
    </row>
    <row r="524" spans="1:3">
      <c r="A524">
        <v>522</v>
      </c>
      <c r="B524">
        <v>10303574.94446263</v>
      </c>
      <c r="C524">
        <v>2188995.721787447</v>
      </c>
    </row>
    <row r="525" spans="1:3">
      <c r="A525">
        <v>523</v>
      </c>
      <c r="B525">
        <v>10303562.30619344</v>
      </c>
      <c r="C525">
        <v>2191350.967095696</v>
      </c>
    </row>
    <row r="526" spans="1:3">
      <c r="A526">
        <v>524</v>
      </c>
      <c r="B526">
        <v>10303690.2560859</v>
      </c>
      <c r="C526">
        <v>2191756.299057251</v>
      </c>
    </row>
    <row r="527" spans="1:3">
      <c r="A527">
        <v>525</v>
      </c>
      <c r="B527">
        <v>10303581.20812079</v>
      </c>
      <c r="C527">
        <v>2190188.703293911</v>
      </c>
    </row>
    <row r="528" spans="1:3">
      <c r="A528">
        <v>526</v>
      </c>
      <c r="B528">
        <v>10303546.71165277</v>
      </c>
      <c r="C528">
        <v>2190700.395527565</v>
      </c>
    </row>
    <row r="529" spans="1:3">
      <c r="A529">
        <v>527</v>
      </c>
      <c r="B529">
        <v>10303538.74282806</v>
      </c>
      <c r="C529">
        <v>2190382.629163294</v>
      </c>
    </row>
    <row r="530" spans="1:3">
      <c r="A530">
        <v>528</v>
      </c>
      <c r="B530">
        <v>10303531.93927866</v>
      </c>
      <c r="C530">
        <v>2192043.825834247</v>
      </c>
    </row>
    <row r="531" spans="1:3">
      <c r="A531">
        <v>529</v>
      </c>
      <c r="B531">
        <v>10303573.50126524</v>
      </c>
      <c r="C531">
        <v>2191727.350427575</v>
      </c>
    </row>
    <row r="532" spans="1:3">
      <c r="A532">
        <v>530</v>
      </c>
      <c r="B532">
        <v>10303540.09293842</v>
      </c>
      <c r="C532">
        <v>2192753.583611891</v>
      </c>
    </row>
    <row r="533" spans="1:3">
      <c r="A533">
        <v>531</v>
      </c>
      <c r="B533">
        <v>10303546.79352194</v>
      </c>
      <c r="C533">
        <v>2192360.741426177</v>
      </c>
    </row>
    <row r="534" spans="1:3">
      <c r="A534">
        <v>532</v>
      </c>
      <c r="B534">
        <v>10303609.40005561</v>
      </c>
      <c r="C534">
        <v>2192046.847174108</v>
      </c>
    </row>
    <row r="535" spans="1:3">
      <c r="A535">
        <v>533</v>
      </c>
      <c r="B535">
        <v>10303550.96349812</v>
      </c>
      <c r="C535">
        <v>2192169.076611011</v>
      </c>
    </row>
    <row r="536" spans="1:3">
      <c r="A536">
        <v>534</v>
      </c>
      <c r="B536">
        <v>10303580.96032075</v>
      </c>
      <c r="C536">
        <v>2190540.679285387</v>
      </c>
    </row>
    <row r="537" spans="1:3">
      <c r="A537">
        <v>535</v>
      </c>
      <c r="B537">
        <v>10303561.74791753</v>
      </c>
      <c r="C537">
        <v>2192682.436290949</v>
      </c>
    </row>
    <row r="538" spans="1:3">
      <c r="A538">
        <v>536</v>
      </c>
      <c r="B538">
        <v>10303559.33682765</v>
      </c>
      <c r="C538">
        <v>2191707.824059441</v>
      </c>
    </row>
    <row r="539" spans="1:3">
      <c r="A539">
        <v>537</v>
      </c>
      <c r="B539">
        <v>10303539.91171894</v>
      </c>
      <c r="C539">
        <v>2191774.649394473</v>
      </c>
    </row>
    <row r="540" spans="1:3">
      <c r="A540">
        <v>538</v>
      </c>
      <c r="B540">
        <v>10303607.02182109</v>
      </c>
      <c r="C540">
        <v>2192631.475467226</v>
      </c>
    </row>
    <row r="541" spans="1:3">
      <c r="A541">
        <v>539</v>
      </c>
      <c r="B541">
        <v>10303552.55140625</v>
      </c>
      <c r="C541">
        <v>2191605.517656008</v>
      </c>
    </row>
    <row r="542" spans="1:3">
      <c r="A542">
        <v>540</v>
      </c>
      <c r="B542">
        <v>10303526.14855506</v>
      </c>
      <c r="C542">
        <v>2194211.674871907</v>
      </c>
    </row>
    <row r="543" spans="1:3">
      <c r="A543">
        <v>541</v>
      </c>
      <c r="B543">
        <v>10303545.58899394</v>
      </c>
      <c r="C543">
        <v>2193485.080778771</v>
      </c>
    </row>
    <row r="544" spans="1:3">
      <c r="A544">
        <v>542</v>
      </c>
      <c r="B544">
        <v>10303521.63419603</v>
      </c>
      <c r="C544">
        <v>2195083.65880717</v>
      </c>
    </row>
    <row r="545" spans="1:3">
      <c r="A545">
        <v>543</v>
      </c>
      <c r="B545">
        <v>10303536.804779</v>
      </c>
      <c r="C545">
        <v>2195748.228579185</v>
      </c>
    </row>
    <row r="546" spans="1:3">
      <c r="A546">
        <v>544</v>
      </c>
      <c r="B546">
        <v>10303577.42523222</v>
      </c>
      <c r="C546">
        <v>2196147.304522308</v>
      </c>
    </row>
    <row r="547" spans="1:3">
      <c r="A547">
        <v>545</v>
      </c>
      <c r="B547">
        <v>10303547.91231694</v>
      </c>
      <c r="C547">
        <v>2194562.161984821</v>
      </c>
    </row>
    <row r="548" spans="1:3">
      <c r="A548">
        <v>546</v>
      </c>
      <c r="B548">
        <v>10303561.54916599</v>
      </c>
      <c r="C548">
        <v>2194515.395521813</v>
      </c>
    </row>
    <row r="549" spans="1:3">
      <c r="A549">
        <v>547</v>
      </c>
      <c r="B549">
        <v>10303525.62473726</v>
      </c>
      <c r="C549">
        <v>2196587.146804711</v>
      </c>
    </row>
    <row r="550" spans="1:3">
      <c r="A550">
        <v>548</v>
      </c>
      <c r="B550">
        <v>10303547.68667753</v>
      </c>
      <c r="C550">
        <v>2196955.23236662</v>
      </c>
    </row>
    <row r="551" spans="1:3">
      <c r="A551">
        <v>549</v>
      </c>
      <c r="B551">
        <v>10303519.48922243</v>
      </c>
      <c r="C551">
        <v>2193915.844382277</v>
      </c>
    </row>
    <row r="552" spans="1:3">
      <c r="A552">
        <v>550</v>
      </c>
      <c r="B552">
        <v>10303570.36505655</v>
      </c>
      <c r="C552">
        <v>2194489.700710613</v>
      </c>
    </row>
    <row r="553" spans="1:3">
      <c r="A553">
        <v>551</v>
      </c>
      <c r="B553">
        <v>10303541.00121525</v>
      </c>
      <c r="C553">
        <v>2194179.893809657</v>
      </c>
    </row>
    <row r="554" spans="1:3">
      <c r="A554">
        <v>552</v>
      </c>
      <c r="B554">
        <v>10303621.39102666</v>
      </c>
      <c r="C554">
        <v>2195791.43609093</v>
      </c>
    </row>
    <row r="555" spans="1:3">
      <c r="A555">
        <v>553</v>
      </c>
      <c r="B555">
        <v>10303547.28369146</v>
      </c>
      <c r="C555">
        <v>2195451.544365304</v>
      </c>
    </row>
    <row r="556" spans="1:3">
      <c r="A556">
        <v>554</v>
      </c>
      <c r="B556">
        <v>10303533.53666522</v>
      </c>
      <c r="C556">
        <v>2192920.445865929</v>
      </c>
    </row>
    <row r="557" spans="1:3">
      <c r="A557">
        <v>555</v>
      </c>
      <c r="B557">
        <v>10303537.51422735</v>
      </c>
      <c r="C557">
        <v>2192119.781739588</v>
      </c>
    </row>
    <row r="558" spans="1:3">
      <c r="A558">
        <v>556</v>
      </c>
      <c r="B558">
        <v>10303584.38303266</v>
      </c>
      <c r="C558">
        <v>2192132.767395915</v>
      </c>
    </row>
    <row r="559" spans="1:3">
      <c r="A559">
        <v>557</v>
      </c>
      <c r="B559">
        <v>10303524.92544514</v>
      </c>
      <c r="C559">
        <v>2192192.322575711</v>
      </c>
    </row>
    <row r="560" spans="1:3">
      <c r="A560">
        <v>558</v>
      </c>
      <c r="B560">
        <v>10303506.52275841</v>
      </c>
      <c r="C560">
        <v>2194455.568542075</v>
      </c>
    </row>
    <row r="561" spans="1:3">
      <c r="A561">
        <v>559</v>
      </c>
      <c r="B561">
        <v>10303528.60463406</v>
      </c>
      <c r="C561">
        <v>2196199.562696073</v>
      </c>
    </row>
    <row r="562" spans="1:3">
      <c r="A562">
        <v>560</v>
      </c>
      <c r="B562">
        <v>10303576.57767389</v>
      </c>
      <c r="C562">
        <v>2193784.902490962</v>
      </c>
    </row>
    <row r="563" spans="1:3">
      <c r="A563">
        <v>561</v>
      </c>
      <c r="B563">
        <v>10303529.45970521</v>
      </c>
      <c r="C563">
        <v>2195131.562034213</v>
      </c>
    </row>
    <row r="564" spans="1:3">
      <c r="A564">
        <v>562</v>
      </c>
      <c r="B564">
        <v>10303592.97619161</v>
      </c>
      <c r="C564">
        <v>2192090.125592113</v>
      </c>
    </row>
    <row r="565" spans="1:3">
      <c r="A565">
        <v>563</v>
      </c>
      <c r="B565">
        <v>10303509.47852656</v>
      </c>
      <c r="C565">
        <v>2192389.637730521</v>
      </c>
    </row>
    <row r="566" spans="1:3">
      <c r="A566">
        <v>564</v>
      </c>
      <c r="B566">
        <v>10303514.27801768</v>
      </c>
      <c r="C566">
        <v>2193840.134485124</v>
      </c>
    </row>
    <row r="567" spans="1:3">
      <c r="A567">
        <v>565</v>
      </c>
      <c r="B567">
        <v>10303509.92711312</v>
      </c>
      <c r="C567">
        <v>2193142.348931878</v>
      </c>
    </row>
    <row r="568" spans="1:3">
      <c r="A568">
        <v>566</v>
      </c>
      <c r="B568">
        <v>10303549.28229548</v>
      </c>
      <c r="C568">
        <v>2195231.514650148</v>
      </c>
    </row>
    <row r="569" spans="1:3">
      <c r="A569">
        <v>567</v>
      </c>
      <c r="B569">
        <v>10303525.71925958</v>
      </c>
      <c r="C569">
        <v>2193978.667146615</v>
      </c>
    </row>
    <row r="570" spans="1:3">
      <c r="A570">
        <v>568</v>
      </c>
      <c r="B570">
        <v>10303563.21783576</v>
      </c>
      <c r="C570">
        <v>2193248.434813939</v>
      </c>
    </row>
    <row r="571" spans="1:3">
      <c r="A571">
        <v>569</v>
      </c>
      <c r="B571">
        <v>10303554.87356199</v>
      </c>
      <c r="C571">
        <v>2194798.179726313</v>
      </c>
    </row>
    <row r="572" spans="1:3">
      <c r="A572">
        <v>570</v>
      </c>
      <c r="B572">
        <v>10303550.27549707</v>
      </c>
      <c r="C572">
        <v>2195037.580681038</v>
      </c>
    </row>
    <row r="573" spans="1:3">
      <c r="A573">
        <v>571</v>
      </c>
      <c r="B573">
        <v>10303517.94081062</v>
      </c>
      <c r="C573">
        <v>2194231.653647501</v>
      </c>
    </row>
    <row r="574" spans="1:3">
      <c r="A574">
        <v>572</v>
      </c>
      <c r="B574">
        <v>10303534.90423564</v>
      </c>
      <c r="C574">
        <v>2194966.272080853</v>
      </c>
    </row>
    <row r="575" spans="1:3">
      <c r="A575">
        <v>573</v>
      </c>
      <c r="B575">
        <v>10303518.27592622</v>
      </c>
      <c r="C575">
        <v>2193727.734681842</v>
      </c>
    </row>
    <row r="576" spans="1:3">
      <c r="A576">
        <v>574</v>
      </c>
      <c r="B576">
        <v>10303522.06832297</v>
      </c>
      <c r="C576">
        <v>2194177.34870671</v>
      </c>
    </row>
    <row r="577" spans="1:3">
      <c r="A577">
        <v>575</v>
      </c>
      <c r="B577">
        <v>10303541.04513855</v>
      </c>
      <c r="C577">
        <v>2194246.318038238</v>
      </c>
    </row>
    <row r="578" spans="1:3">
      <c r="A578">
        <v>576</v>
      </c>
      <c r="B578">
        <v>10303572.27780597</v>
      </c>
      <c r="C578">
        <v>2193668.135533416</v>
      </c>
    </row>
    <row r="579" spans="1:3">
      <c r="A579">
        <v>577</v>
      </c>
      <c r="B579">
        <v>10303534.82423569</v>
      </c>
      <c r="C579">
        <v>2194938.043436042</v>
      </c>
    </row>
    <row r="580" spans="1:3">
      <c r="A580">
        <v>578</v>
      </c>
      <c r="B580">
        <v>10303530.64737599</v>
      </c>
      <c r="C580">
        <v>2195439.205934798</v>
      </c>
    </row>
    <row r="581" spans="1:3">
      <c r="A581">
        <v>579</v>
      </c>
      <c r="B581">
        <v>10303522.10809554</v>
      </c>
      <c r="C581">
        <v>2193731.311398275</v>
      </c>
    </row>
    <row r="582" spans="1:3">
      <c r="A582">
        <v>580</v>
      </c>
      <c r="B582">
        <v>10303492.96561574</v>
      </c>
      <c r="C582">
        <v>2194590.713697783</v>
      </c>
    </row>
    <row r="583" spans="1:3">
      <c r="A583">
        <v>581</v>
      </c>
      <c r="B583">
        <v>10303503.21364579</v>
      </c>
      <c r="C583">
        <v>2194314.465574401</v>
      </c>
    </row>
    <row r="584" spans="1:3">
      <c r="A584">
        <v>582</v>
      </c>
      <c r="B584">
        <v>10303511.3458767</v>
      </c>
      <c r="C584">
        <v>2195094.843940199</v>
      </c>
    </row>
    <row r="585" spans="1:3">
      <c r="A585">
        <v>583</v>
      </c>
      <c r="B585">
        <v>10303529.63750638</v>
      </c>
      <c r="C585">
        <v>2194458.455742096</v>
      </c>
    </row>
    <row r="586" spans="1:3">
      <c r="A586">
        <v>584</v>
      </c>
      <c r="B586">
        <v>10303496.89205077</v>
      </c>
      <c r="C586">
        <v>2194525.007418668</v>
      </c>
    </row>
    <row r="587" spans="1:3">
      <c r="A587">
        <v>585</v>
      </c>
      <c r="B587">
        <v>10303503.38126018</v>
      </c>
      <c r="C587">
        <v>2194553.351279553</v>
      </c>
    </row>
    <row r="588" spans="1:3">
      <c r="A588">
        <v>586</v>
      </c>
      <c r="B588">
        <v>10303485.67270081</v>
      </c>
      <c r="C588">
        <v>2194003.56732859</v>
      </c>
    </row>
    <row r="589" spans="1:3">
      <c r="A589">
        <v>587</v>
      </c>
      <c r="B589">
        <v>10303478.84018114</v>
      </c>
      <c r="C589">
        <v>2194038.98509482</v>
      </c>
    </row>
    <row r="590" spans="1:3">
      <c r="A590">
        <v>588</v>
      </c>
      <c r="B590">
        <v>10303480.31812992</v>
      </c>
      <c r="C590">
        <v>2193565.755380612</v>
      </c>
    </row>
    <row r="591" spans="1:3">
      <c r="A591">
        <v>589</v>
      </c>
      <c r="B591">
        <v>10303473.99567079</v>
      </c>
      <c r="C591">
        <v>2194043.058093335</v>
      </c>
    </row>
    <row r="592" spans="1:3">
      <c r="A592">
        <v>590</v>
      </c>
      <c r="B592">
        <v>10303493.10666409</v>
      </c>
      <c r="C592">
        <v>2194205.180073205</v>
      </c>
    </row>
    <row r="593" spans="1:3">
      <c r="A593">
        <v>591</v>
      </c>
      <c r="B593">
        <v>10303480.57328554</v>
      </c>
      <c r="C593">
        <v>2194857.50649219</v>
      </c>
    </row>
    <row r="594" spans="1:3">
      <c r="A594">
        <v>592</v>
      </c>
      <c r="B594">
        <v>10303479.71108611</v>
      </c>
      <c r="C594">
        <v>2193702.102362041</v>
      </c>
    </row>
    <row r="595" spans="1:3">
      <c r="A595">
        <v>593</v>
      </c>
      <c r="B595">
        <v>10303474.26690868</v>
      </c>
      <c r="C595">
        <v>2193520.328602159</v>
      </c>
    </row>
    <row r="596" spans="1:3">
      <c r="A596">
        <v>594</v>
      </c>
      <c r="B596">
        <v>10303485.72033773</v>
      </c>
      <c r="C596">
        <v>2194219.185745073</v>
      </c>
    </row>
    <row r="597" spans="1:3">
      <c r="A597">
        <v>595</v>
      </c>
      <c r="B597">
        <v>10303484.18583486</v>
      </c>
      <c r="C597">
        <v>2193255.275386006</v>
      </c>
    </row>
    <row r="598" spans="1:3">
      <c r="A598">
        <v>596</v>
      </c>
      <c r="B598">
        <v>10303467.00609963</v>
      </c>
      <c r="C598">
        <v>2194829.588080868</v>
      </c>
    </row>
    <row r="599" spans="1:3">
      <c r="A599">
        <v>597</v>
      </c>
      <c r="B599">
        <v>10303489.35245044</v>
      </c>
      <c r="C599">
        <v>2193447.727057941</v>
      </c>
    </row>
    <row r="600" spans="1:3">
      <c r="A600">
        <v>598</v>
      </c>
      <c r="B600">
        <v>10303467.38682507</v>
      </c>
      <c r="C600">
        <v>2194934.014688452</v>
      </c>
    </row>
    <row r="601" spans="1:3">
      <c r="A601">
        <v>599</v>
      </c>
      <c r="B601">
        <v>10303473.03798179</v>
      </c>
      <c r="C601">
        <v>2197456.693955962</v>
      </c>
    </row>
    <row r="602" spans="1:3">
      <c r="A602">
        <v>600</v>
      </c>
      <c r="B602">
        <v>10303476.33855445</v>
      </c>
      <c r="C602">
        <v>2195138.897246009</v>
      </c>
    </row>
    <row r="603" spans="1:3">
      <c r="A603">
        <v>601</v>
      </c>
      <c r="B603">
        <v>10303457.34740161</v>
      </c>
      <c r="C603">
        <v>2193928.643001123</v>
      </c>
    </row>
    <row r="604" spans="1:3">
      <c r="A604">
        <v>602</v>
      </c>
      <c r="B604">
        <v>10303458.36991622</v>
      </c>
      <c r="C604">
        <v>2193685.773911148</v>
      </c>
    </row>
    <row r="605" spans="1:3">
      <c r="A605">
        <v>603</v>
      </c>
      <c r="B605">
        <v>10303453.45586292</v>
      </c>
      <c r="C605">
        <v>2192748.101250011</v>
      </c>
    </row>
    <row r="606" spans="1:3">
      <c r="A606">
        <v>604</v>
      </c>
      <c r="B606">
        <v>10303459.20888642</v>
      </c>
      <c r="C606">
        <v>2192929.929994656</v>
      </c>
    </row>
    <row r="607" spans="1:3">
      <c r="A607">
        <v>605</v>
      </c>
      <c r="B607">
        <v>10303454.59667485</v>
      </c>
      <c r="C607">
        <v>2191925.363561756</v>
      </c>
    </row>
    <row r="608" spans="1:3">
      <c r="A608">
        <v>606</v>
      </c>
      <c r="B608">
        <v>10303453.60795165</v>
      </c>
      <c r="C608">
        <v>2192698.652534384</v>
      </c>
    </row>
    <row r="609" spans="1:3">
      <c r="A609">
        <v>607</v>
      </c>
      <c r="B609">
        <v>10303438.52301071</v>
      </c>
      <c r="C609">
        <v>2193100.871222471</v>
      </c>
    </row>
    <row r="610" spans="1:3">
      <c r="A610">
        <v>608</v>
      </c>
      <c r="B610">
        <v>10303439.80972286</v>
      </c>
      <c r="C610">
        <v>2193044.290548892</v>
      </c>
    </row>
    <row r="611" spans="1:3">
      <c r="A611">
        <v>609</v>
      </c>
      <c r="B611">
        <v>10303420.77856378</v>
      </c>
      <c r="C611">
        <v>2193626.604213632</v>
      </c>
    </row>
    <row r="612" spans="1:3">
      <c r="A612">
        <v>610</v>
      </c>
      <c r="B612">
        <v>10303430.18084231</v>
      </c>
      <c r="C612">
        <v>2193736.183769806</v>
      </c>
    </row>
    <row r="613" spans="1:3">
      <c r="A613">
        <v>611</v>
      </c>
      <c r="B613">
        <v>10303400.40200145</v>
      </c>
      <c r="C613">
        <v>2193455.576232435</v>
      </c>
    </row>
    <row r="614" spans="1:3">
      <c r="A614">
        <v>612</v>
      </c>
      <c r="B614">
        <v>10303407.94236402</v>
      </c>
      <c r="C614">
        <v>2193639.363417903</v>
      </c>
    </row>
    <row r="615" spans="1:3">
      <c r="A615">
        <v>613</v>
      </c>
      <c r="B615">
        <v>10303417.56930662</v>
      </c>
      <c r="C615">
        <v>2193251.567981338</v>
      </c>
    </row>
    <row r="616" spans="1:3">
      <c r="A616">
        <v>614</v>
      </c>
      <c r="B616">
        <v>10303401.19013005</v>
      </c>
      <c r="C616">
        <v>2193344.835646126</v>
      </c>
    </row>
    <row r="617" spans="1:3">
      <c r="A617">
        <v>615</v>
      </c>
      <c r="B617">
        <v>10303416.73074839</v>
      </c>
      <c r="C617">
        <v>2194066.054208158</v>
      </c>
    </row>
    <row r="618" spans="1:3">
      <c r="A618">
        <v>616</v>
      </c>
      <c r="B618">
        <v>10303402.85882414</v>
      </c>
      <c r="C618">
        <v>2194207.62726259</v>
      </c>
    </row>
    <row r="619" spans="1:3">
      <c r="A619">
        <v>617</v>
      </c>
      <c r="B619">
        <v>10303414.64630418</v>
      </c>
      <c r="C619">
        <v>2194313.091877332</v>
      </c>
    </row>
    <row r="620" spans="1:3">
      <c r="A620">
        <v>618</v>
      </c>
      <c r="B620">
        <v>10303401.90797105</v>
      </c>
      <c r="C620">
        <v>2193132.991172156</v>
      </c>
    </row>
    <row r="621" spans="1:3">
      <c r="A621">
        <v>619</v>
      </c>
      <c r="B621">
        <v>10303406.95874119</v>
      </c>
      <c r="C621">
        <v>2192847.356800556</v>
      </c>
    </row>
    <row r="622" spans="1:3">
      <c r="A622">
        <v>620</v>
      </c>
      <c r="B622">
        <v>10303405.53345701</v>
      </c>
      <c r="C622">
        <v>2193281.642330655</v>
      </c>
    </row>
    <row r="623" spans="1:3">
      <c r="A623">
        <v>621</v>
      </c>
      <c r="B623">
        <v>10303397.88721373</v>
      </c>
      <c r="C623">
        <v>2192684.19321005</v>
      </c>
    </row>
    <row r="624" spans="1:3">
      <c r="A624">
        <v>622</v>
      </c>
      <c r="B624">
        <v>10303400.00701126</v>
      </c>
      <c r="C624">
        <v>2193312.336412569</v>
      </c>
    </row>
    <row r="625" spans="1:3">
      <c r="A625">
        <v>623</v>
      </c>
      <c r="B625">
        <v>10303395.95556014</v>
      </c>
      <c r="C625">
        <v>2192211.664070149</v>
      </c>
    </row>
    <row r="626" spans="1:3">
      <c r="A626">
        <v>624</v>
      </c>
      <c r="B626">
        <v>10303399.39117153</v>
      </c>
      <c r="C626">
        <v>2193168.923449046</v>
      </c>
    </row>
    <row r="627" spans="1:3">
      <c r="A627">
        <v>625</v>
      </c>
      <c r="B627">
        <v>10303394.03597306</v>
      </c>
      <c r="C627">
        <v>2191278.447716429</v>
      </c>
    </row>
    <row r="628" spans="1:3">
      <c r="A628">
        <v>626</v>
      </c>
      <c r="B628">
        <v>10303396.17174289</v>
      </c>
      <c r="C628">
        <v>2191685.477457257</v>
      </c>
    </row>
    <row r="629" spans="1:3">
      <c r="A629">
        <v>627</v>
      </c>
      <c r="B629">
        <v>10303400.84621644</v>
      </c>
      <c r="C629">
        <v>2191449.036115765</v>
      </c>
    </row>
    <row r="630" spans="1:3">
      <c r="A630">
        <v>628</v>
      </c>
      <c r="B630">
        <v>10303394.49138174</v>
      </c>
      <c r="C630">
        <v>2191123.347311991</v>
      </c>
    </row>
    <row r="631" spans="1:3">
      <c r="A631">
        <v>629</v>
      </c>
      <c r="B631">
        <v>10303409.14611834</v>
      </c>
      <c r="C631">
        <v>2190405.016145823</v>
      </c>
    </row>
    <row r="632" spans="1:3">
      <c r="A632">
        <v>630</v>
      </c>
      <c r="B632">
        <v>10303402.00756639</v>
      </c>
      <c r="C632">
        <v>2191545.089897084</v>
      </c>
    </row>
    <row r="633" spans="1:3">
      <c r="A633">
        <v>631</v>
      </c>
      <c r="B633">
        <v>10303406.12004121</v>
      </c>
      <c r="C633">
        <v>2192168.9675781</v>
      </c>
    </row>
    <row r="634" spans="1:3">
      <c r="A634">
        <v>632</v>
      </c>
      <c r="B634">
        <v>10303393.16649091</v>
      </c>
      <c r="C634">
        <v>2191657.570657043</v>
      </c>
    </row>
    <row r="635" spans="1:3">
      <c r="A635">
        <v>633</v>
      </c>
      <c r="B635">
        <v>10303409.33248418</v>
      </c>
      <c r="C635">
        <v>2189853.041847765</v>
      </c>
    </row>
    <row r="636" spans="1:3">
      <c r="A636">
        <v>634</v>
      </c>
      <c r="B636">
        <v>10303396.02737793</v>
      </c>
      <c r="C636">
        <v>2191836.113648536</v>
      </c>
    </row>
    <row r="637" spans="1:3">
      <c r="A637">
        <v>635</v>
      </c>
      <c r="B637">
        <v>10303394.79569553</v>
      </c>
      <c r="C637">
        <v>2192287.223024433</v>
      </c>
    </row>
    <row r="638" spans="1:3">
      <c r="A638">
        <v>636</v>
      </c>
      <c r="B638">
        <v>10303391.92529065</v>
      </c>
      <c r="C638">
        <v>2191387.119265631</v>
      </c>
    </row>
    <row r="639" spans="1:3">
      <c r="A639">
        <v>637</v>
      </c>
      <c r="B639">
        <v>10303414.27707783</v>
      </c>
      <c r="C639">
        <v>2191216.04010475</v>
      </c>
    </row>
    <row r="640" spans="1:3">
      <c r="A640">
        <v>638</v>
      </c>
      <c r="B640">
        <v>10303397.94674045</v>
      </c>
      <c r="C640">
        <v>2190189.200878971</v>
      </c>
    </row>
    <row r="641" spans="1:3">
      <c r="A641">
        <v>639</v>
      </c>
      <c r="B641">
        <v>10303414.31408594</v>
      </c>
      <c r="C641">
        <v>2192269.995637709</v>
      </c>
    </row>
    <row r="642" spans="1:3">
      <c r="A642">
        <v>640</v>
      </c>
      <c r="B642">
        <v>10303395.24364034</v>
      </c>
      <c r="C642">
        <v>2190935.63146314</v>
      </c>
    </row>
    <row r="643" spans="1:3">
      <c r="A643">
        <v>641</v>
      </c>
      <c r="B643">
        <v>10303405.17643663</v>
      </c>
      <c r="C643">
        <v>2191365.454420423</v>
      </c>
    </row>
    <row r="644" spans="1:3">
      <c r="A644">
        <v>642</v>
      </c>
      <c r="B644">
        <v>10303399.1796777</v>
      </c>
      <c r="C644">
        <v>2191239.650627646</v>
      </c>
    </row>
    <row r="645" spans="1:3">
      <c r="A645">
        <v>643</v>
      </c>
      <c r="B645">
        <v>10303406.04121816</v>
      </c>
      <c r="C645">
        <v>2189690.076167491</v>
      </c>
    </row>
    <row r="646" spans="1:3">
      <c r="A646">
        <v>644</v>
      </c>
      <c r="B646">
        <v>10303399.50971645</v>
      </c>
      <c r="C646">
        <v>2191717.422682571</v>
      </c>
    </row>
    <row r="647" spans="1:3">
      <c r="A647">
        <v>645</v>
      </c>
      <c r="B647">
        <v>10303391.51349618</v>
      </c>
      <c r="C647">
        <v>2192089.094047753</v>
      </c>
    </row>
    <row r="648" spans="1:3">
      <c r="A648">
        <v>646</v>
      </c>
      <c r="B648">
        <v>10303396.72113996</v>
      </c>
      <c r="C648">
        <v>2192691.700863447</v>
      </c>
    </row>
    <row r="649" spans="1:3">
      <c r="A649">
        <v>647</v>
      </c>
      <c r="B649">
        <v>10303393.48567991</v>
      </c>
      <c r="C649">
        <v>2192830.263783607</v>
      </c>
    </row>
    <row r="650" spans="1:3">
      <c r="A650">
        <v>648</v>
      </c>
      <c r="B650">
        <v>10303398.94123019</v>
      </c>
      <c r="C650">
        <v>2192142.930039058</v>
      </c>
    </row>
    <row r="651" spans="1:3">
      <c r="A651">
        <v>649</v>
      </c>
      <c r="B651">
        <v>10303403.91039275</v>
      </c>
      <c r="C651">
        <v>2192436.680038671</v>
      </c>
    </row>
    <row r="652" spans="1:3">
      <c r="A652">
        <v>650</v>
      </c>
      <c r="B652">
        <v>10303396.93174016</v>
      </c>
      <c r="C652">
        <v>2192114.54759273</v>
      </c>
    </row>
    <row r="653" spans="1:3">
      <c r="A653">
        <v>651</v>
      </c>
      <c r="B653">
        <v>10303394.20039709</v>
      </c>
      <c r="C653">
        <v>2191674.383237812</v>
      </c>
    </row>
    <row r="654" spans="1:3">
      <c r="A654">
        <v>652</v>
      </c>
      <c r="B654">
        <v>10303394.34603504</v>
      </c>
      <c r="C654">
        <v>2191822.689698855</v>
      </c>
    </row>
    <row r="655" spans="1:3">
      <c r="A655">
        <v>653</v>
      </c>
      <c r="B655">
        <v>10303410.71065772</v>
      </c>
      <c r="C655">
        <v>2191730.929171757</v>
      </c>
    </row>
    <row r="656" spans="1:3">
      <c r="A656">
        <v>654</v>
      </c>
      <c r="B656">
        <v>10303398.3446059</v>
      </c>
      <c r="C656">
        <v>2192203.806169712</v>
      </c>
    </row>
    <row r="657" spans="1:3">
      <c r="A657">
        <v>655</v>
      </c>
      <c r="B657">
        <v>10303402.9483144</v>
      </c>
      <c r="C657">
        <v>2191938.084687558</v>
      </c>
    </row>
    <row r="658" spans="1:3">
      <c r="A658">
        <v>656</v>
      </c>
      <c r="B658">
        <v>10303390.79822259</v>
      </c>
      <c r="C658">
        <v>2191962.105562848</v>
      </c>
    </row>
    <row r="659" spans="1:3">
      <c r="A659">
        <v>657</v>
      </c>
      <c r="B659">
        <v>10303403.57679589</v>
      </c>
      <c r="C659">
        <v>2192888.732632311</v>
      </c>
    </row>
    <row r="660" spans="1:3">
      <c r="A660">
        <v>658</v>
      </c>
      <c r="B660">
        <v>10303389.58962433</v>
      </c>
      <c r="C660">
        <v>2191628.80116277</v>
      </c>
    </row>
    <row r="661" spans="1:3">
      <c r="A661">
        <v>659</v>
      </c>
      <c r="B661">
        <v>10303394.88188194</v>
      </c>
      <c r="C661">
        <v>2191623.13807608</v>
      </c>
    </row>
    <row r="662" spans="1:3">
      <c r="A662">
        <v>660</v>
      </c>
      <c r="B662">
        <v>10303392.9565784</v>
      </c>
      <c r="C662">
        <v>2190875.260588182</v>
      </c>
    </row>
    <row r="663" spans="1:3">
      <c r="A663">
        <v>661</v>
      </c>
      <c r="B663">
        <v>10303397.79024349</v>
      </c>
      <c r="C663">
        <v>2191945.660221898</v>
      </c>
    </row>
    <row r="664" spans="1:3">
      <c r="A664">
        <v>662</v>
      </c>
      <c r="B664">
        <v>10303390.63209143</v>
      </c>
      <c r="C664">
        <v>2191577.236791105</v>
      </c>
    </row>
    <row r="665" spans="1:3">
      <c r="A665">
        <v>663</v>
      </c>
      <c r="B665">
        <v>10303394.39195408</v>
      </c>
      <c r="C665">
        <v>2190947.66626574</v>
      </c>
    </row>
    <row r="666" spans="1:3">
      <c r="A666">
        <v>664</v>
      </c>
      <c r="B666">
        <v>10303388.10958627</v>
      </c>
      <c r="C666">
        <v>2192056.090899344</v>
      </c>
    </row>
    <row r="667" spans="1:3">
      <c r="A667">
        <v>665</v>
      </c>
      <c r="B667">
        <v>10303414.49820559</v>
      </c>
      <c r="C667">
        <v>2191068.168882404</v>
      </c>
    </row>
    <row r="668" spans="1:3">
      <c r="A668">
        <v>666</v>
      </c>
      <c r="B668">
        <v>10303394.09961838</v>
      </c>
      <c r="C668">
        <v>2192023.6569635</v>
      </c>
    </row>
    <row r="669" spans="1:3">
      <c r="A669">
        <v>667</v>
      </c>
      <c r="B669">
        <v>10303405.74932047</v>
      </c>
      <c r="C669">
        <v>2194358.037673235</v>
      </c>
    </row>
    <row r="670" spans="1:3">
      <c r="A670">
        <v>668</v>
      </c>
      <c r="B670">
        <v>10303389.32472184</v>
      </c>
      <c r="C670">
        <v>2191643.234855214</v>
      </c>
    </row>
    <row r="671" spans="1:3">
      <c r="A671">
        <v>669</v>
      </c>
      <c r="B671">
        <v>10303399.69474669</v>
      </c>
      <c r="C671">
        <v>2191634.60345011</v>
      </c>
    </row>
    <row r="672" spans="1:3">
      <c r="A672">
        <v>670</v>
      </c>
      <c r="B672">
        <v>10303392.00548694</v>
      </c>
      <c r="C672">
        <v>2191943.1845941</v>
      </c>
    </row>
    <row r="673" spans="1:3">
      <c r="A673">
        <v>671</v>
      </c>
      <c r="B673">
        <v>10303390.19415463</v>
      </c>
      <c r="C673">
        <v>2193458.468314767</v>
      </c>
    </row>
    <row r="674" spans="1:3">
      <c r="A674">
        <v>672</v>
      </c>
      <c r="B674">
        <v>10303388.68259675</v>
      </c>
      <c r="C674">
        <v>2192110.744606161</v>
      </c>
    </row>
    <row r="675" spans="1:3">
      <c r="A675">
        <v>673</v>
      </c>
      <c r="B675">
        <v>10303389.80591826</v>
      </c>
      <c r="C675">
        <v>2191301.2369331</v>
      </c>
    </row>
    <row r="676" spans="1:3">
      <c r="A676">
        <v>674</v>
      </c>
      <c r="B676">
        <v>10303396.49069704</v>
      </c>
      <c r="C676">
        <v>2191712.9502393</v>
      </c>
    </row>
    <row r="677" spans="1:3">
      <c r="A677">
        <v>675</v>
      </c>
      <c r="B677">
        <v>10303398.93272531</v>
      </c>
      <c r="C677">
        <v>2190606.900525749</v>
      </c>
    </row>
    <row r="678" spans="1:3">
      <c r="A678">
        <v>676</v>
      </c>
      <c r="B678">
        <v>10303390.87957952</v>
      </c>
      <c r="C678">
        <v>2192594.366060456</v>
      </c>
    </row>
    <row r="679" spans="1:3">
      <c r="A679">
        <v>677</v>
      </c>
      <c r="B679">
        <v>10303393.20880904</v>
      </c>
      <c r="C679">
        <v>2191943.019584876</v>
      </c>
    </row>
    <row r="680" spans="1:3">
      <c r="A680">
        <v>678</v>
      </c>
      <c r="B680">
        <v>10303389.19362206</v>
      </c>
      <c r="C680">
        <v>2192217.026962419</v>
      </c>
    </row>
    <row r="681" spans="1:3">
      <c r="A681">
        <v>679</v>
      </c>
      <c r="B681">
        <v>10303386.01843187</v>
      </c>
      <c r="C681">
        <v>2192165.127279006</v>
      </c>
    </row>
    <row r="682" spans="1:3">
      <c r="A682">
        <v>680</v>
      </c>
      <c r="B682">
        <v>10303387.12491617</v>
      </c>
      <c r="C682">
        <v>2191407.81070892</v>
      </c>
    </row>
    <row r="683" spans="1:3">
      <c r="A683">
        <v>681</v>
      </c>
      <c r="B683">
        <v>10303391.39820062</v>
      </c>
      <c r="C683">
        <v>2191969.570348349</v>
      </c>
    </row>
    <row r="684" spans="1:3">
      <c r="A684">
        <v>682</v>
      </c>
      <c r="B684">
        <v>10303388.52826634</v>
      </c>
      <c r="C684">
        <v>2192176.358337982</v>
      </c>
    </row>
    <row r="685" spans="1:3">
      <c r="A685">
        <v>683</v>
      </c>
      <c r="B685">
        <v>10303387.95170865</v>
      </c>
      <c r="C685">
        <v>2192007.999601182</v>
      </c>
    </row>
    <row r="686" spans="1:3">
      <c r="A686">
        <v>684</v>
      </c>
      <c r="B686">
        <v>10303390.31709317</v>
      </c>
      <c r="C686">
        <v>2192385.348147957</v>
      </c>
    </row>
    <row r="687" spans="1:3">
      <c r="A687">
        <v>685</v>
      </c>
      <c r="B687">
        <v>10303386.50105416</v>
      </c>
      <c r="C687">
        <v>2192433.058603712</v>
      </c>
    </row>
    <row r="688" spans="1:3">
      <c r="A688">
        <v>686</v>
      </c>
      <c r="B688">
        <v>10303396.54925386</v>
      </c>
      <c r="C688">
        <v>2192047.964474155</v>
      </c>
    </row>
    <row r="689" spans="1:3">
      <c r="A689">
        <v>687</v>
      </c>
      <c r="B689">
        <v>10303387.06632293</v>
      </c>
      <c r="C689">
        <v>2192301.49950695</v>
      </c>
    </row>
    <row r="690" spans="1:3">
      <c r="A690">
        <v>688</v>
      </c>
      <c r="B690">
        <v>10303387.89390703</v>
      </c>
      <c r="C690">
        <v>2193006.205901361</v>
      </c>
    </row>
    <row r="691" spans="1:3">
      <c r="A691">
        <v>689</v>
      </c>
      <c r="B691">
        <v>10303383.64526097</v>
      </c>
      <c r="C691">
        <v>2191783.106056271</v>
      </c>
    </row>
    <row r="692" spans="1:3">
      <c r="A692">
        <v>690</v>
      </c>
      <c r="B692">
        <v>10303388.12737697</v>
      </c>
      <c r="C692">
        <v>2191318.846452564</v>
      </c>
    </row>
    <row r="693" spans="1:3">
      <c r="A693">
        <v>691</v>
      </c>
      <c r="B693">
        <v>10303386.2651274</v>
      </c>
      <c r="C693">
        <v>2191776.587684491</v>
      </c>
    </row>
    <row r="694" spans="1:3">
      <c r="A694">
        <v>692</v>
      </c>
      <c r="B694">
        <v>10303381.47263071</v>
      </c>
      <c r="C694">
        <v>2191667.960816711</v>
      </c>
    </row>
    <row r="695" spans="1:3">
      <c r="A695">
        <v>693</v>
      </c>
      <c r="B695">
        <v>10303379.88298235</v>
      </c>
      <c r="C695">
        <v>2191562.952127888</v>
      </c>
    </row>
    <row r="696" spans="1:3">
      <c r="A696">
        <v>694</v>
      </c>
      <c r="B696">
        <v>10303382.1122727</v>
      </c>
      <c r="C696">
        <v>2191779.426389913</v>
      </c>
    </row>
    <row r="697" spans="1:3">
      <c r="A697">
        <v>695</v>
      </c>
      <c r="B697">
        <v>10303384.00382158</v>
      </c>
      <c r="C697">
        <v>2191356.032743593</v>
      </c>
    </row>
    <row r="698" spans="1:3">
      <c r="A698">
        <v>696</v>
      </c>
      <c r="B698">
        <v>10303377.9565522</v>
      </c>
      <c r="C698">
        <v>2192057.509331771</v>
      </c>
    </row>
    <row r="699" spans="1:3">
      <c r="A699">
        <v>697</v>
      </c>
      <c r="B699">
        <v>10303379.67508456</v>
      </c>
      <c r="C699">
        <v>2192089.031048782</v>
      </c>
    </row>
    <row r="700" spans="1:3">
      <c r="A700">
        <v>698</v>
      </c>
      <c r="B700">
        <v>10303374.87187671</v>
      </c>
      <c r="C700">
        <v>2192284.764163323</v>
      </c>
    </row>
    <row r="701" spans="1:3">
      <c r="A701">
        <v>699</v>
      </c>
      <c r="B701">
        <v>10303378.60359707</v>
      </c>
      <c r="C701">
        <v>2192411.048813662</v>
      </c>
    </row>
    <row r="702" spans="1:3">
      <c r="A702">
        <v>700</v>
      </c>
      <c r="B702">
        <v>10303374.32203752</v>
      </c>
      <c r="C702">
        <v>2191939.509703521</v>
      </c>
    </row>
    <row r="703" spans="1:3">
      <c r="A703">
        <v>701</v>
      </c>
      <c r="B703">
        <v>10303376.12881036</v>
      </c>
      <c r="C703">
        <v>2192361.147111839</v>
      </c>
    </row>
    <row r="704" spans="1:3">
      <c r="A704">
        <v>702</v>
      </c>
      <c r="B704">
        <v>10303371.29028332</v>
      </c>
      <c r="C704">
        <v>2192832.151158585</v>
      </c>
    </row>
    <row r="705" spans="1:3">
      <c r="A705">
        <v>703</v>
      </c>
      <c r="B705">
        <v>10303373.28960082</v>
      </c>
      <c r="C705">
        <v>2192989.129452005</v>
      </c>
    </row>
    <row r="706" spans="1:3">
      <c r="A706">
        <v>704</v>
      </c>
      <c r="B706">
        <v>10303371.49871903</v>
      </c>
      <c r="C706">
        <v>2192267.908397002</v>
      </c>
    </row>
    <row r="707" spans="1:3">
      <c r="A707">
        <v>705</v>
      </c>
      <c r="B707">
        <v>10303372.77916367</v>
      </c>
      <c r="C707">
        <v>2192862.632461394</v>
      </c>
    </row>
    <row r="708" spans="1:3">
      <c r="A708">
        <v>706</v>
      </c>
      <c r="B708">
        <v>10303374.4945885</v>
      </c>
      <c r="C708">
        <v>2192922.346434463</v>
      </c>
    </row>
    <row r="709" spans="1:3">
      <c r="A709">
        <v>707</v>
      </c>
      <c r="B709">
        <v>10303373.4678197</v>
      </c>
      <c r="C709">
        <v>2193065.853929979</v>
      </c>
    </row>
    <row r="710" spans="1:3">
      <c r="A710">
        <v>708</v>
      </c>
      <c r="B710">
        <v>10303369.8418523</v>
      </c>
      <c r="C710">
        <v>2193363.67564119</v>
      </c>
    </row>
    <row r="711" spans="1:3">
      <c r="A711">
        <v>709</v>
      </c>
      <c r="B711">
        <v>10303371.88606697</v>
      </c>
      <c r="C711">
        <v>2193743.891645491</v>
      </c>
    </row>
    <row r="712" spans="1:3">
      <c r="A712">
        <v>710</v>
      </c>
      <c r="B712">
        <v>10303363.98033649</v>
      </c>
      <c r="C712">
        <v>2193571.513009807</v>
      </c>
    </row>
    <row r="713" spans="1:3">
      <c r="A713">
        <v>711</v>
      </c>
      <c r="B713">
        <v>10303365.97747089</v>
      </c>
      <c r="C713">
        <v>2193346.653184248</v>
      </c>
    </row>
    <row r="714" spans="1:3">
      <c r="A714">
        <v>712</v>
      </c>
      <c r="B714">
        <v>10303365.29836538</v>
      </c>
      <c r="C714">
        <v>2192876.337777403</v>
      </c>
    </row>
    <row r="715" spans="1:3">
      <c r="A715">
        <v>713</v>
      </c>
      <c r="B715">
        <v>10303363.17876241</v>
      </c>
      <c r="C715">
        <v>2193441.680886841</v>
      </c>
    </row>
    <row r="716" spans="1:3">
      <c r="A716">
        <v>714</v>
      </c>
      <c r="B716">
        <v>10303364.1979264</v>
      </c>
      <c r="C716">
        <v>2193154.122675846</v>
      </c>
    </row>
    <row r="717" spans="1:3">
      <c r="A717">
        <v>715</v>
      </c>
      <c r="B717">
        <v>10303363.26302993</v>
      </c>
      <c r="C717">
        <v>2193410.295897361</v>
      </c>
    </row>
    <row r="718" spans="1:3">
      <c r="A718">
        <v>716</v>
      </c>
      <c r="B718">
        <v>10303364.72668562</v>
      </c>
      <c r="C718">
        <v>2193426.700947009</v>
      </c>
    </row>
    <row r="719" spans="1:3">
      <c r="A719">
        <v>717</v>
      </c>
      <c r="B719">
        <v>10303363.46398035</v>
      </c>
      <c r="C719">
        <v>2193196.812728753</v>
      </c>
    </row>
    <row r="720" spans="1:3">
      <c r="A720">
        <v>718</v>
      </c>
      <c r="B720">
        <v>10303364.6130111</v>
      </c>
      <c r="C720">
        <v>2193712.322594088</v>
      </c>
    </row>
    <row r="721" spans="1:3">
      <c r="A721">
        <v>719</v>
      </c>
      <c r="B721">
        <v>10303366.05232058</v>
      </c>
      <c r="C721">
        <v>2193654.562252487</v>
      </c>
    </row>
    <row r="722" spans="1:3">
      <c r="A722">
        <v>720</v>
      </c>
      <c r="B722">
        <v>10303361.22310505</v>
      </c>
      <c r="C722">
        <v>2193372.411304287</v>
      </c>
    </row>
    <row r="723" spans="1:3">
      <c r="A723">
        <v>721</v>
      </c>
      <c r="B723">
        <v>10303364.73730567</v>
      </c>
      <c r="C723">
        <v>2193352.52665471</v>
      </c>
    </row>
    <row r="724" spans="1:3">
      <c r="A724">
        <v>722</v>
      </c>
      <c r="B724">
        <v>10303362.45080006</v>
      </c>
      <c r="C724">
        <v>2193554.612298978</v>
      </c>
    </row>
    <row r="725" spans="1:3">
      <c r="A725">
        <v>723</v>
      </c>
      <c r="B725">
        <v>10303362.16279409</v>
      </c>
      <c r="C725">
        <v>2193342.547923719</v>
      </c>
    </row>
    <row r="726" spans="1:3">
      <c r="A726">
        <v>724</v>
      </c>
      <c r="B726">
        <v>10303363.58500551</v>
      </c>
      <c r="C726">
        <v>2193162.120596471</v>
      </c>
    </row>
    <row r="727" spans="1:3">
      <c r="A727">
        <v>725</v>
      </c>
      <c r="B727">
        <v>10303362.9724777</v>
      </c>
      <c r="C727">
        <v>2192930.230730965</v>
      </c>
    </row>
    <row r="728" spans="1:3">
      <c r="A728">
        <v>726</v>
      </c>
      <c r="B728">
        <v>10303364.33240236</v>
      </c>
      <c r="C728">
        <v>2193251.975931159</v>
      </c>
    </row>
    <row r="729" spans="1:3">
      <c r="A729">
        <v>727</v>
      </c>
      <c r="B729">
        <v>10303362.86508448</v>
      </c>
      <c r="C729">
        <v>2193683.716914332</v>
      </c>
    </row>
    <row r="730" spans="1:3">
      <c r="A730">
        <v>728</v>
      </c>
      <c r="B730">
        <v>10303360.73755057</v>
      </c>
      <c r="C730">
        <v>2192745.539506361</v>
      </c>
    </row>
    <row r="731" spans="1:3">
      <c r="A731">
        <v>729</v>
      </c>
      <c r="B731">
        <v>10303362.41676031</v>
      </c>
      <c r="C731">
        <v>2192786.819827627</v>
      </c>
    </row>
    <row r="732" spans="1:3">
      <c r="A732">
        <v>730</v>
      </c>
      <c r="B732">
        <v>10303361.057691</v>
      </c>
      <c r="C732">
        <v>2192360.342160502</v>
      </c>
    </row>
    <row r="733" spans="1:3">
      <c r="A733">
        <v>731</v>
      </c>
      <c r="B733">
        <v>10303360.8698409</v>
      </c>
      <c r="C733">
        <v>2192559.211666877</v>
      </c>
    </row>
    <row r="734" spans="1:3">
      <c r="A734">
        <v>732</v>
      </c>
      <c r="B734">
        <v>10303360.75610847</v>
      </c>
      <c r="C734">
        <v>2193212.328727731</v>
      </c>
    </row>
    <row r="735" spans="1:3">
      <c r="A735">
        <v>733</v>
      </c>
      <c r="B735">
        <v>10303362.8695733</v>
      </c>
      <c r="C735">
        <v>2192457.909181899</v>
      </c>
    </row>
    <row r="736" spans="1:3">
      <c r="A736">
        <v>734</v>
      </c>
      <c r="B736">
        <v>10303362.03234438</v>
      </c>
      <c r="C736">
        <v>2193288.944372053</v>
      </c>
    </row>
    <row r="737" spans="1:3">
      <c r="A737">
        <v>735</v>
      </c>
      <c r="B737">
        <v>10303361.13978319</v>
      </c>
      <c r="C737">
        <v>2192711.616100012</v>
      </c>
    </row>
    <row r="738" spans="1:3">
      <c r="A738">
        <v>736</v>
      </c>
      <c r="B738">
        <v>10303360.35305602</v>
      </c>
      <c r="C738">
        <v>2193008.884109539</v>
      </c>
    </row>
    <row r="739" spans="1:3">
      <c r="A739">
        <v>737</v>
      </c>
      <c r="B739">
        <v>10303361.16304418</v>
      </c>
      <c r="C739">
        <v>2192836.380823988</v>
      </c>
    </row>
    <row r="740" spans="1:3">
      <c r="A740">
        <v>738</v>
      </c>
      <c r="B740">
        <v>10303366.69688754</v>
      </c>
      <c r="C740">
        <v>2192765.782452567</v>
      </c>
    </row>
    <row r="741" spans="1:3">
      <c r="A741">
        <v>739</v>
      </c>
      <c r="B741">
        <v>10303362.55079441</v>
      </c>
      <c r="C741">
        <v>2193239.903396089</v>
      </c>
    </row>
    <row r="742" spans="1:3">
      <c r="A742">
        <v>740</v>
      </c>
      <c r="B742">
        <v>10303361.35040634</v>
      </c>
      <c r="C742">
        <v>2192820.574735989</v>
      </c>
    </row>
    <row r="743" spans="1:3">
      <c r="A743">
        <v>741</v>
      </c>
      <c r="B743">
        <v>10303359.75975964</v>
      </c>
      <c r="C743">
        <v>2192855.681175475</v>
      </c>
    </row>
    <row r="744" spans="1:3">
      <c r="A744">
        <v>742</v>
      </c>
      <c r="B744">
        <v>10303363.10462398</v>
      </c>
      <c r="C744">
        <v>2192986.581272237</v>
      </c>
    </row>
    <row r="745" spans="1:3">
      <c r="A745">
        <v>743</v>
      </c>
      <c r="B745">
        <v>10303363.25204106</v>
      </c>
      <c r="C745">
        <v>2192748.231589556</v>
      </c>
    </row>
    <row r="746" spans="1:3">
      <c r="A746">
        <v>744</v>
      </c>
      <c r="B746">
        <v>10303361.94024209</v>
      </c>
      <c r="C746">
        <v>2193781.685719368</v>
      </c>
    </row>
    <row r="747" spans="1:3">
      <c r="A747">
        <v>745</v>
      </c>
      <c r="B747">
        <v>10303361.63371164</v>
      </c>
      <c r="C747">
        <v>2193223.309971274</v>
      </c>
    </row>
    <row r="748" spans="1:3">
      <c r="A748">
        <v>746</v>
      </c>
      <c r="B748">
        <v>10303361.24032084</v>
      </c>
      <c r="C748">
        <v>2192260.559346641</v>
      </c>
    </row>
    <row r="749" spans="1:3">
      <c r="A749">
        <v>747</v>
      </c>
      <c r="B749">
        <v>10303361.93394903</v>
      </c>
      <c r="C749">
        <v>2193150.661668776</v>
      </c>
    </row>
    <row r="750" spans="1:3">
      <c r="A750">
        <v>748</v>
      </c>
      <c r="B750">
        <v>10303360.72708376</v>
      </c>
      <c r="C750">
        <v>2193199.535513435</v>
      </c>
    </row>
    <row r="751" spans="1:3">
      <c r="A751">
        <v>749</v>
      </c>
      <c r="B751">
        <v>10303360.98165535</v>
      </c>
      <c r="C751">
        <v>2192924.910513499</v>
      </c>
    </row>
    <row r="752" spans="1:3">
      <c r="A752">
        <v>750</v>
      </c>
      <c r="B752">
        <v>10303362.47119317</v>
      </c>
      <c r="C752">
        <v>2193066.813577824</v>
      </c>
    </row>
    <row r="753" spans="1:3">
      <c r="A753">
        <v>751</v>
      </c>
      <c r="B753">
        <v>10303360.33358608</v>
      </c>
      <c r="C753">
        <v>2192478.185403996</v>
      </c>
    </row>
    <row r="754" spans="1:3">
      <c r="A754">
        <v>752</v>
      </c>
      <c r="B754">
        <v>10303361.10713299</v>
      </c>
      <c r="C754">
        <v>2193331.089520861</v>
      </c>
    </row>
    <row r="755" spans="1:3">
      <c r="A755">
        <v>753</v>
      </c>
      <c r="B755">
        <v>10303362.00402049</v>
      </c>
      <c r="C755">
        <v>2193171.906324983</v>
      </c>
    </row>
    <row r="756" spans="1:3">
      <c r="A756">
        <v>754</v>
      </c>
      <c r="B756">
        <v>10303361.90164529</v>
      </c>
      <c r="C756">
        <v>2192329.09683407</v>
      </c>
    </row>
    <row r="757" spans="1:3">
      <c r="A757">
        <v>755</v>
      </c>
      <c r="B757">
        <v>10303359.18252641</v>
      </c>
      <c r="C757">
        <v>2192863.736447256</v>
      </c>
    </row>
    <row r="758" spans="1:3">
      <c r="A758">
        <v>756</v>
      </c>
      <c r="B758">
        <v>10303360.30409314</v>
      </c>
      <c r="C758">
        <v>2192314.37976605</v>
      </c>
    </row>
    <row r="759" spans="1:3">
      <c r="A759">
        <v>757</v>
      </c>
      <c r="B759">
        <v>10303361.7940593</v>
      </c>
      <c r="C759">
        <v>2192660.054458127</v>
      </c>
    </row>
    <row r="760" spans="1:3">
      <c r="A760">
        <v>758</v>
      </c>
      <c r="B760">
        <v>10303360.5063069</v>
      </c>
      <c r="C760">
        <v>2192418.076237381</v>
      </c>
    </row>
    <row r="761" spans="1:3">
      <c r="A761">
        <v>759</v>
      </c>
      <c r="B761">
        <v>10303361.8714014</v>
      </c>
      <c r="C761">
        <v>2193040.601597215</v>
      </c>
    </row>
    <row r="762" spans="1:3">
      <c r="A762">
        <v>760</v>
      </c>
      <c r="B762">
        <v>10303359.82980841</v>
      </c>
      <c r="C762">
        <v>2193055.409669494</v>
      </c>
    </row>
    <row r="763" spans="1:3">
      <c r="A763">
        <v>761</v>
      </c>
      <c r="B763">
        <v>10303359.29817838</v>
      </c>
      <c r="C763">
        <v>2192933.454572448</v>
      </c>
    </row>
    <row r="764" spans="1:3">
      <c r="A764">
        <v>762</v>
      </c>
      <c r="B764">
        <v>10303360.32454053</v>
      </c>
      <c r="C764">
        <v>2193369.430831373</v>
      </c>
    </row>
    <row r="765" spans="1:3">
      <c r="A765">
        <v>763</v>
      </c>
      <c r="B765">
        <v>10303361.73324228</v>
      </c>
      <c r="C765">
        <v>2192928.174944727</v>
      </c>
    </row>
    <row r="766" spans="1:3">
      <c r="A766">
        <v>764</v>
      </c>
      <c r="B766">
        <v>10303360.75736521</v>
      </c>
      <c r="C766">
        <v>2192781.699119115</v>
      </c>
    </row>
    <row r="767" spans="1:3">
      <c r="A767">
        <v>765</v>
      </c>
      <c r="B767">
        <v>10303359.75213495</v>
      </c>
      <c r="C767">
        <v>2192843.147783923</v>
      </c>
    </row>
    <row r="768" spans="1:3">
      <c r="A768">
        <v>766</v>
      </c>
      <c r="B768">
        <v>10303360.13094786</v>
      </c>
      <c r="C768">
        <v>2192542.548873839</v>
      </c>
    </row>
    <row r="769" spans="1:3">
      <c r="A769">
        <v>767</v>
      </c>
      <c r="B769">
        <v>10303360.70277824</v>
      </c>
      <c r="C769">
        <v>2192548.396442903</v>
      </c>
    </row>
    <row r="770" spans="1:3">
      <c r="A770">
        <v>768</v>
      </c>
      <c r="B770">
        <v>10303359.25843989</v>
      </c>
      <c r="C770">
        <v>2192950.42824981</v>
      </c>
    </row>
    <row r="771" spans="1:3">
      <c r="A771">
        <v>769</v>
      </c>
      <c r="B771">
        <v>10303358.82922381</v>
      </c>
      <c r="C771">
        <v>2192667.170959227</v>
      </c>
    </row>
    <row r="772" spans="1:3">
      <c r="A772">
        <v>770</v>
      </c>
      <c r="B772">
        <v>10303359.42938622</v>
      </c>
      <c r="C772">
        <v>2192638.902531727</v>
      </c>
    </row>
    <row r="773" spans="1:3">
      <c r="A773">
        <v>771</v>
      </c>
      <c r="B773">
        <v>10303359.78414983</v>
      </c>
      <c r="C773">
        <v>2192216.322904046</v>
      </c>
    </row>
    <row r="774" spans="1:3">
      <c r="A774">
        <v>772</v>
      </c>
      <c r="B774">
        <v>10303359.64202992</v>
      </c>
      <c r="C774">
        <v>2192638.759667652</v>
      </c>
    </row>
    <row r="775" spans="1:3">
      <c r="A775">
        <v>773</v>
      </c>
      <c r="B775">
        <v>10303358.07008442</v>
      </c>
      <c r="C775">
        <v>2192662.815112329</v>
      </c>
    </row>
    <row r="776" spans="1:3">
      <c r="A776">
        <v>774</v>
      </c>
      <c r="B776">
        <v>10303358.67164415</v>
      </c>
      <c r="C776">
        <v>2192619.838755782</v>
      </c>
    </row>
    <row r="777" spans="1:3">
      <c r="A777">
        <v>775</v>
      </c>
      <c r="B777">
        <v>10303357.9868862</v>
      </c>
      <c r="C777">
        <v>2193069.247633129</v>
      </c>
    </row>
    <row r="778" spans="1:3">
      <c r="A778">
        <v>776</v>
      </c>
      <c r="B778">
        <v>10303357.36155445</v>
      </c>
      <c r="C778">
        <v>2193046.141050059</v>
      </c>
    </row>
    <row r="779" spans="1:3">
      <c r="A779">
        <v>777</v>
      </c>
      <c r="B779">
        <v>10303357.76341526</v>
      </c>
      <c r="C779">
        <v>2193371.900898176</v>
      </c>
    </row>
    <row r="780" spans="1:3">
      <c r="A780">
        <v>778</v>
      </c>
      <c r="B780">
        <v>10303358.38000754</v>
      </c>
      <c r="C780">
        <v>2192915.409109223</v>
      </c>
    </row>
    <row r="781" spans="1:3">
      <c r="A781">
        <v>779</v>
      </c>
      <c r="B781">
        <v>10303357.92195767</v>
      </c>
      <c r="C781">
        <v>2193068.223370417</v>
      </c>
    </row>
    <row r="782" spans="1:3">
      <c r="A782">
        <v>780</v>
      </c>
      <c r="B782">
        <v>10303357.48097774</v>
      </c>
      <c r="C782">
        <v>2193063.707295778</v>
      </c>
    </row>
    <row r="783" spans="1:3">
      <c r="A783">
        <v>781</v>
      </c>
      <c r="B783">
        <v>10303359.35454432</v>
      </c>
      <c r="C783">
        <v>2193236.592787873</v>
      </c>
    </row>
    <row r="784" spans="1:3">
      <c r="A784">
        <v>782</v>
      </c>
      <c r="B784">
        <v>10303356.66341865</v>
      </c>
      <c r="C784">
        <v>2193000.327918403</v>
      </c>
    </row>
    <row r="785" spans="1:3">
      <c r="A785">
        <v>783</v>
      </c>
      <c r="B785">
        <v>10303356.61036453</v>
      </c>
      <c r="C785">
        <v>2192876.730839263</v>
      </c>
    </row>
    <row r="786" spans="1:3">
      <c r="A786">
        <v>784</v>
      </c>
      <c r="B786">
        <v>10303357.04517983</v>
      </c>
      <c r="C786">
        <v>2192858.525548244</v>
      </c>
    </row>
    <row r="787" spans="1:3">
      <c r="A787">
        <v>785</v>
      </c>
      <c r="B787">
        <v>10303356.48059168</v>
      </c>
      <c r="C787">
        <v>2192941.286259756</v>
      </c>
    </row>
    <row r="788" spans="1:3">
      <c r="A788">
        <v>786</v>
      </c>
      <c r="B788">
        <v>10303356.4912188</v>
      </c>
      <c r="C788">
        <v>2193185.951702303</v>
      </c>
    </row>
    <row r="789" spans="1:3">
      <c r="A789">
        <v>787</v>
      </c>
      <c r="B789">
        <v>10303355.99565442</v>
      </c>
      <c r="C789">
        <v>2192941.643566859</v>
      </c>
    </row>
    <row r="790" spans="1:3">
      <c r="A790">
        <v>788</v>
      </c>
      <c r="B790">
        <v>10303356.7557654</v>
      </c>
      <c r="C790">
        <v>2193112.268860599</v>
      </c>
    </row>
    <row r="791" spans="1:3">
      <c r="A791">
        <v>789</v>
      </c>
      <c r="B791">
        <v>10303354.76128606</v>
      </c>
      <c r="C791">
        <v>2192901.606773298</v>
      </c>
    </row>
    <row r="792" spans="1:3">
      <c r="A792">
        <v>790</v>
      </c>
      <c r="B792">
        <v>10303355.82835192</v>
      </c>
      <c r="C792">
        <v>2192799.468612738</v>
      </c>
    </row>
    <row r="793" spans="1:3">
      <c r="A793">
        <v>791</v>
      </c>
      <c r="B793">
        <v>10303354.28121191</v>
      </c>
      <c r="C793">
        <v>2192706.632893419</v>
      </c>
    </row>
    <row r="794" spans="1:3">
      <c r="A794">
        <v>792</v>
      </c>
      <c r="B794">
        <v>10303353.80320473</v>
      </c>
      <c r="C794">
        <v>2192782.311893664</v>
      </c>
    </row>
    <row r="795" spans="1:3">
      <c r="A795">
        <v>793</v>
      </c>
      <c r="B795">
        <v>10303353.57195209</v>
      </c>
      <c r="C795">
        <v>2193077.982068998</v>
      </c>
    </row>
    <row r="796" spans="1:3">
      <c r="A796">
        <v>794</v>
      </c>
      <c r="B796">
        <v>10303354.31565005</v>
      </c>
      <c r="C796">
        <v>2193259.800740846</v>
      </c>
    </row>
    <row r="797" spans="1:3">
      <c r="A797">
        <v>795</v>
      </c>
      <c r="B797">
        <v>10303353.16073984</v>
      </c>
      <c r="C797">
        <v>2193067.551973714</v>
      </c>
    </row>
    <row r="798" spans="1:3">
      <c r="A798">
        <v>796</v>
      </c>
      <c r="B798">
        <v>10303352.82412883</v>
      </c>
      <c r="C798">
        <v>2193115.616320493</v>
      </c>
    </row>
    <row r="799" spans="1:3">
      <c r="A799">
        <v>797</v>
      </c>
      <c r="B799">
        <v>10303352.09634959</v>
      </c>
      <c r="C799">
        <v>2192878.595196625</v>
      </c>
    </row>
    <row r="800" spans="1:3">
      <c r="A800">
        <v>798</v>
      </c>
      <c r="B800">
        <v>10303352.918527</v>
      </c>
      <c r="C800">
        <v>2192929.397655382</v>
      </c>
    </row>
    <row r="801" spans="1:3">
      <c r="A801">
        <v>799</v>
      </c>
      <c r="B801">
        <v>10303351.45979479</v>
      </c>
      <c r="C801">
        <v>2192979.529350412</v>
      </c>
    </row>
    <row r="802" spans="1:3">
      <c r="A802">
        <v>800</v>
      </c>
      <c r="B802">
        <v>10303351.85350845</v>
      </c>
      <c r="C802">
        <v>2192982.034829702</v>
      </c>
    </row>
    <row r="803" spans="1:3">
      <c r="A803">
        <v>801</v>
      </c>
      <c r="B803">
        <v>10303352.86621993</v>
      </c>
      <c r="C803">
        <v>2193280.104485544</v>
      </c>
    </row>
    <row r="804" spans="1:3">
      <c r="A804">
        <v>802</v>
      </c>
      <c r="B804">
        <v>10303351.61448392</v>
      </c>
      <c r="C804">
        <v>2193023.154485649</v>
      </c>
    </row>
    <row r="805" spans="1:3">
      <c r="A805">
        <v>803</v>
      </c>
      <c r="B805">
        <v>10303352.63204691</v>
      </c>
      <c r="C805">
        <v>2193391.471257585</v>
      </c>
    </row>
    <row r="806" spans="1:3">
      <c r="A806">
        <v>804</v>
      </c>
      <c r="B806">
        <v>10303352.01332565</v>
      </c>
      <c r="C806">
        <v>2193114.167755761</v>
      </c>
    </row>
    <row r="807" spans="1:3">
      <c r="A807">
        <v>805</v>
      </c>
      <c r="B807">
        <v>10303351.85304341</v>
      </c>
      <c r="C807">
        <v>2192825.036765459</v>
      </c>
    </row>
    <row r="808" spans="1:3">
      <c r="A808">
        <v>806</v>
      </c>
      <c r="B808">
        <v>10303352.12822291</v>
      </c>
      <c r="C808">
        <v>2193119.151747466</v>
      </c>
    </row>
    <row r="809" spans="1:3">
      <c r="A809">
        <v>807</v>
      </c>
      <c r="B809">
        <v>10303351.8687888</v>
      </c>
      <c r="C809">
        <v>2192817.292792081</v>
      </c>
    </row>
    <row r="810" spans="1:3">
      <c r="A810">
        <v>808</v>
      </c>
      <c r="B810">
        <v>10303352.13251341</v>
      </c>
      <c r="C810">
        <v>2192934.117998584</v>
      </c>
    </row>
    <row r="811" spans="1:3">
      <c r="A811">
        <v>809</v>
      </c>
      <c r="B811">
        <v>10303351.85558875</v>
      </c>
      <c r="C811">
        <v>2192604.796651059</v>
      </c>
    </row>
    <row r="812" spans="1:3">
      <c r="A812">
        <v>810</v>
      </c>
      <c r="B812">
        <v>10303352.14814631</v>
      </c>
      <c r="C812">
        <v>2192918.523878644</v>
      </c>
    </row>
    <row r="813" spans="1:3">
      <c r="A813">
        <v>811</v>
      </c>
      <c r="B813">
        <v>10303351.15258069</v>
      </c>
      <c r="C813">
        <v>2192505.315059213</v>
      </c>
    </row>
    <row r="814" spans="1:3">
      <c r="A814">
        <v>812</v>
      </c>
      <c r="B814">
        <v>10303351.1890547</v>
      </c>
      <c r="C814">
        <v>2192416.552430924</v>
      </c>
    </row>
    <row r="815" spans="1:3">
      <c r="A815">
        <v>813</v>
      </c>
      <c r="B815">
        <v>10303352.76896376</v>
      </c>
      <c r="C815">
        <v>2192393.188367669</v>
      </c>
    </row>
    <row r="816" spans="1:3">
      <c r="A816">
        <v>814</v>
      </c>
      <c r="B816">
        <v>10303351.4364729</v>
      </c>
      <c r="C816">
        <v>2192403.034144424</v>
      </c>
    </row>
    <row r="817" spans="1:3">
      <c r="A817">
        <v>815</v>
      </c>
      <c r="B817">
        <v>10303351.94691766</v>
      </c>
      <c r="C817">
        <v>2192459.404778527</v>
      </c>
    </row>
    <row r="818" spans="1:3">
      <c r="A818">
        <v>816</v>
      </c>
      <c r="B818">
        <v>10303350.58085551</v>
      </c>
      <c r="C818">
        <v>2192478.778228043</v>
      </c>
    </row>
    <row r="819" spans="1:3">
      <c r="A819">
        <v>817</v>
      </c>
      <c r="B819">
        <v>10303351.02774602</v>
      </c>
      <c r="C819">
        <v>2192549.521000111</v>
      </c>
    </row>
    <row r="820" spans="1:3">
      <c r="A820">
        <v>818</v>
      </c>
      <c r="B820">
        <v>10303351.1823514</v>
      </c>
      <c r="C820">
        <v>2192678.79444664</v>
      </c>
    </row>
    <row r="821" spans="1:3">
      <c r="A821">
        <v>819</v>
      </c>
      <c r="B821">
        <v>10303350.85738534</v>
      </c>
      <c r="C821">
        <v>2192301.487628767</v>
      </c>
    </row>
    <row r="822" spans="1:3">
      <c r="A822">
        <v>820</v>
      </c>
      <c r="B822">
        <v>10303350.96076852</v>
      </c>
      <c r="C822">
        <v>2192339.866996968</v>
      </c>
    </row>
    <row r="823" spans="1:3">
      <c r="A823">
        <v>821</v>
      </c>
      <c r="B823">
        <v>10303349.4809323</v>
      </c>
      <c r="C823">
        <v>2192603.919880305</v>
      </c>
    </row>
    <row r="824" spans="1:3">
      <c r="A824">
        <v>822</v>
      </c>
      <c r="B824">
        <v>10303349.90352109</v>
      </c>
      <c r="C824">
        <v>2192515.795493851</v>
      </c>
    </row>
    <row r="825" spans="1:3">
      <c r="A825">
        <v>823</v>
      </c>
      <c r="B825">
        <v>10303350.06272763</v>
      </c>
      <c r="C825">
        <v>2192284.004272918</v>
      </c>
    </row>
    <row r="826" spans="1:3">
      <c r="A826">
        <v>824</v>
      </c>
      <c r="B826">
        <v>10303350.10561789</v>
      </c>
      <c r="C826">
        <v>2192594.293109383</v>
      </c>
    </row>
    <row r="827" spans="1:3">
      <c r="A827">
        <v>825</v>
      </c>
      <c r="B827">
        <v>10303349.65930413</v>
      </c>
      <c r="C827">
        <v>2192631.187819969</v>
      </c>
    </row>
    <row r="828" spans="1:3">
      <c r="A828">
        <v>826</v>
      </c>
      <c r="B828">
        <v>10303350.21089382</v>
      </c>
      <c r="C828">
        <v>2192541.096919401</v>
      </c>
    </row>
    <row r="829" spans="1:3">
      <c r="A829">
        <v>827</v>
      </c>
      <c r="B829">
        <v>10303349.79717047</v>
      </c>
      <c r="C829">
        <v>2192542.734371555</v>
      </c>
    </row>
    <row r="830" spans="1:3">
      <c r="A830">
        <v>828</v>
      </c>
      <c r="B830">
        <v>10303350.10337484</v>
      </c>
      <c r="C830">
        <v>2192650.435608675</v>
      </c>
    </row>
    <row r="831" spans="1:3">
      <c r="A831">
        <v>829</v>
      </c>
      <c r="B831">
        <v>10303349.35118806</v>
      </c>
      <c r="C831">
        <v>2192877.322124629</v>
      </c>
    </row>
    <row r="832" spans="1:3">
      <c r="A832">
        <v>830</v>
      </c>
      <c r="B832">
        <v>10303349.84073256</v>
      </c>
      <c r="C832">
        <v>2192633.343743727</v>
      </c>
    </row>
    <row r="833" spans="1:3">
      <c r="A833">
        <v>831</v>
      </c>
      <c r="B833">
        <v>10303351.30092993</v>
      </c>
      <c r="C833">
        <v>2192912.047771796</v>
      </c>
    </row>
    <row r="834" spans="1:3">
      <c r="A834">
        <v>832</v>
      </c>
      <c r="B834">
        <v>10303348.98416769</v>
      </c>
      <c r="C834">
        <v>2192939.451564106</v>
      </c>
    </row>
    <row r="835" spans="1:3">
      <c r="A835">
        <v>833</v>
      </c>
      <c r="B835">
        <v>10303348.68335324</v>
      </c>
      <c r="C835">
        <v>2192714.644384924</v>
      </c>
    </row>
    <row r="836" spans="1:3">
      <c r="A836">
        <v>834</v>
      </c>
      <c r="B836">
        <v>10303348.98589162</v>
      </c>
      <c r="C836">
        <v>2192593.546740002</v>
      </c>
    </row>
    <row r="837" spans="1:3">
      <c r="A837">
        <v>835</v>
      </c>
      <c r="B837">
        <v>10303348.94431079</v>
      </c>
      <c r="C837">
        <v>2192644.779761935</v>
      </c>
    </row>
    <row r="838" spans="1:3">
      <c r="A838">
        <v>836</v>
      </c>
      <c r="B838">
        <v>10303348.96733423</v>
      </c>
      <c r="C838">
        <v>2192888.651448968</v>
      </c>
    </row>
    <row r="839" spans="1:3">
      <c r="A839">
        <v>837</v>
      </c>
      <c r="B839">
        <v>10303349.46984361</v>
      </c>
      <c r="C839">
        <v>2192966.127541742</v>
      </c>
    </row>
    <row r="840" spans="1:3">
      <c r="A840">
        <v>838</v>
      </c>
      <c r="B840">
        <v>10303349.13103634</v>
      </c>
      <c r="C840">
        <v>2192744.12772811</v>
      </c>
    </row>
    <row r="841" spans="1:3">
      <c r="A841">
        <v>839</v>
      </c>
      <c r="B841">
        <v>10303349.33136074</v>
      </c>
      <c r="C841">
        <v>2192600.261632202</v>
      </c>
    </row>
    <row r="842" spans="1:3">
      <c r="A842">
        <v>840</v>
      </c>
      <c r="B842">
        <v>10303348.66715566</v>
      </c>
      <c r="C842">
        <v>2192802.453122708</v>
      </c>
    </row>
    <row r="843" spans="1:3">
      <c r="A843">
        <v>841</v>
      </c>
      <c r="B843">
        <v>10303349.07191442</v>
      </c>
      <c r="C843">
        <v>2192940.944024748</v>
      </c>
    </row>
    <row r="844" spans="1:3">
      <c r="A844">
        <v>842</v>
      </c>
      <c r="B844">
        <v>10303348.90006712</v>
      </c>
      <c r="C844">
        <v>2192742.441989423</v>
      </c>
    </row>
    <row r="845" spans="1:3">
      <c r="A845">
        <v>843</v>
      </c>
      <c r="B845">
        <v>10303348.92241247</v>
      </c>
      <c r="C845">
        <v>2193233.365392411</v>
      </c>
    </row>
    <row r="846" spans="1:3">
      <c r="A846">
        <v>844</v>
      </c>
      <c r="B846">
        <v>10303349.10046538</v>
      </c>
      <c r="C846">
        <v>2192804.241283366</v>
      </c>
    </row>
    <row r="847" spans="1:3">
      <c r="A847">
        <v>845</v>
      </c>
      <c r="B847">
        <v>10303348.65265438</v>
      </c>
      <c r="C847">
        <v>2192624.529099454</v>
      </c>
    </row>
    <row r="848" spans="1:3">
      <c r="A848">
        <v>846</v>
      </c>
      <c r="B848">
        <v>10303348.97766282</v>
      </c>
      <c r="C848">
        <v>2192555.77898939</v>
      </c>
    </row>
    <row r="849" spans="1:3">
      <c r="A849">
        <v>847</v>
      </c>
      <c r="B849">
        <v>10303348.5775195</v>
      </c>
      <c r="C849">
        <v>2192271.493414246</v>
      </c>
    </row>
    <row r="850" spans="1:3">
      <c r="A850">
        <v>848</v>
      </c>
      <c r="B850">
        <v>10303348.70824828</v>
      </c>
      <c r="C850">
        <v>2192261.323868229</v>
      </c>
    </row>
    <row r="851" spans="1:3">
      <c r="A851">
        <v>849</v>
      </c>
      <c r="B851">
        <v>10303349.58775154</v>
      </c>
      <c r="C851">
        <v>2192093.256947777</v>
      </c>
    </row>
    <row r="852" spans="1:3">
      <c r="A852">
        <v>850</v>
      </c>
      <c r="B852">
        <v>10303348.83705857</v>
      </c>
      <c r="C852">
        <v>2192400.214066886</v>
      </c>
    </row>
    <row r="853" spans="1:3">
      <c r="A853">
        <v>851</v>
      </c>
      <c r="B853">
        <v>10303349.54991977</v>
      </c>
      <c r="C853">
        <v>2192367.303378998</v>
      </c>
    </row>
    <row r="854" spans="1:3">
      <c r="A854">
        <v>852</v>
      </c>
      <c r="B854">
        <v>10303348.73674173</v>
      </c>
      <c r="C854">
        <v>2192347.48205469</v>
      </c>
    </row>
    <row r="855" spans="1:3">
      <c r="A855">
        <v>853</v>
      </c>
      <c r="B855">
        <v>10303349.72402677</v>
      </c>
      <c r="C855">
        <v>2192483.488243525</v>
      </c>
    </row>
    <row r="856" spans="1:3">
      <c r="A856">
        <v>854</v>
      </c>
      <c r="B856">
        <v>10303349.00954081</v>
      </c>
      <c r="C856">
        <v>2192224.569548024</v>
      </c>
    </row>
    <row r="857" spans="1:3">
      <c r="A857">
        <v>855</v>
      </c>
      <c r="B857">
        <v>10303349.12301448</v>
      </c>
      <c r="C857">
        <v>2192263.927523734</v>
      </c>
    </row>
    <row r="858" spans="1:3">
      <c r="A858">
        <v>856</v>
      </c>
      <c r="B858">
        <v>10303349.02654937</v>
      </c>
      <c r="C858">
        <v>2192459.758897165</v>
      </c>
    </row>
    <row r="859" spans="1:3">
      <c r="A859">
        <v>857</v>
      </c>
      <c r="B859">
        <v>10303348.26197059</v>
      </c>
      <c r="C859">
        <v>2192564.304659071</v>
      </c>
    </row>
    <row r="860" spans="1:3">
      <c r="A860">
        <v>858</v>
      </c>
      <c r="B860">
        <v>10303348.24440357</v>
      </c>
      <c r="C860">
        <v>2192552.171830541</v>
      </c>
    </row>
    <row r="861" spans="1:3">
      <c r="A861">
        <v>859</v>
      </c>
      <c r="B861">
        <v>10303348.39375042</v>
      </c>
      <c r="C861">
        <v>2192291.304196852</v>
      </c>
    </row>
    <row r="862" spans="1:3">
      <c r="A862">
        <v>860</v>
      </c>
      <c r="B862">
        <v>10303348.50274778</v>
      </c>
      <c r="C862">
        <v>2192652.854345515</v>
      </c>
    </row>
    <row r="863" spans="1:3">
      <c r="A863">
        <v>861</v>
      </c>
      <c r="B863">
        <v>10303348.63652027</v>
      </c>
      <c r="C863">
        <v>2192945.407868061</v>
      </c>
    </row>
    <row r="864" spans="1:3">
      <c r="A864">
        <v>862</v>
      </c>
      <c r="B864">
        <v>10303348.47122813</v>
      </c>
      <c r="C864">
        <v>2192682.547989539</v>
      </c>
    </row>
    <row r="865" spans="1:3">
      <c r="A865">
        <v>863</v>
      </c>
      <c r="B865">
        <v>10303348.91024927</v>
      </c>
      <c r="C865">
        <v>2192441.85449553</v>
      </c>
    </row>
    <row r="866" spans="1:3">
      <c r="A866">
        <v>864</v>
      </c>
      <c r="B866">
        <v>10303348.54662395</v>
      </c>
      <c r="C866">
        <v>2192661.018132417</v>
      </c>
    </row>
    <row r="867" spans="1:3">
      <c r="A867">
        <v>865</v>
      </c>
      <c r="B867">
        <v>10303348.88026725</v>
      </c>
      <c r="C867">
        <v>2192268.148165621</v>
      </c>
    </row>
    <row r="868" spans="1:3">
      <c r="A868">
        <v>866</v>
      </c>
      <c r="B868">
        <v>10303348.74049868</v>
      </c>
      <c r="C868">
        <v>2192524.870650693</v>
      </c>
    </row>
    <row r="869" spans="1:3">
      <c r="A869">
        <v>867</v>
      </c>
      <c r="B869">
        <v>10303348.18649654</v>
      </c>
      <c r="C869">
        <v>2192507.029047741</v>
      </c>
    </row>
    <row r="870" spans="1:3">
      <c r="A870">
        <v>868</v>
      </c>
      <c r="B870">
        <v>10303348.33536067</v>
      </c>
      <c r="C870">
        <v>2192558.137051704</v>
      </c>
    </row>
    <row r="871" spans="1:3">
      <c r="A871">
        <v>869</v>
      </c>
      <c r="B871">
        <v>10303349.47937526</v>
      </c>
      <c r="C871">
        <v>2192432.27698036</v>
      </c>
    </row>
    <row r="872" spans="1:3">
      <c r="A872">
        <v>870</v>
      </c>
      <c r="B872">
        <v>10303348.69195368</v>
      </c>
      <c r="C872">
        <v>2192467.260089405</v>
      </c>
    </row>
    <row r="873" spans="1:3">
      <c r="A873">
        <v>871</v>
      </c>
      <c r="B873">
        <v>10303349.57824292</v>
      </c>
      <c r="C873">
        <v>2192569.316495584</v>
      </c>
    </row>
    <row r="874" spans="1:3">
      <c r="A874">
        <v>872</v>
      </c>
      <c r="B874">
        <v>10303348.49925857</v>
      </c>
      <c r="C874">
        <v>2192629.426885242</v>
      </c>
    </row>
    <row r="875" spans="1:3">
      <c r="A875">
        <v>873</v>
      </c>
      <c r="B875">
        <v>10303348.19602732</v>
      </c>
      <c r="C875">
        <v>2192283.356045645</v>
      </c>
    </row>
    <row r="876" spans="1:3">
      <c r="A876">
        <v>874</v>
      </c>
      <c r="B876">
        <v>10303348.42253348</v>
      </c>
      <c r="C876">
        <v>2192410.376515353</v>
      </c>
    </row>
    <row r="877" spans="1:3">
      <c r="A877">
        <v>875</v>
      </c>
      <c r="B877">
        <v>10303349.28680278</v>
      </c>
      <c r="C877">
        <v>2191990.645958679</v>
      </c>
    </row>
    <row r="878" spans="1:3">
      <c r="A878">
        <v>876</v>
      </c>
      <c r="B878">
        <v>10303348.43139038</v>
      </c>
      <c r="C878">
        <v>2192630.269626139</v>
      </c>
    </row>
    <row r="879" spans="1:3">
      <c r="A879">
        <v>877</v>
      </c>
      <c r="B879">
        <v>10303348.70493886</v>
      </c>
      <c r="C879">
        <v>2192607.911968923</v>
      </c>
    </row>
    <row r="880" spans="1:3">
      <c r="A880">
        <v>878</v>
      </c>
      <c r="B880">
        <v>10303348.3697786</v>
      </c>
      <c r="C880">
        <v>2192609.957888152</v>
      </c>
    </row>
    <row r="881" spans="1:3">
      <c r="A881">
        <v>879</v>
      </c>
      <c r="B881">
        <v>10303348.24324115</v>
      </c>
      <c r="C881">
        <v>2192612.543597304</v>
      </c>
    </row>
    <row r="882" spans="1:3">
      <c r="A882">
        <v>880</v>
      </c>
      <c r="B882">
        <v>10303348.6010573</v>
      </c>
      <c r="C882">
        <v>2192378.128002208</v>
      </c>
    </row>
    <row r="883" spans="1:3">
      <c r="A883">
        <v>881</v>
      </c>
      <c r="B883">
        <v>10303348.41696455</v>
      </c>
      <c r="C883">
        <v>2192866.220867912</v>
      </c>
    </row>
    <row r="884" spans="1:3">
      <c r="A884">
        <v>882</v>
      </c>
      <c r="B884">
        <v>10303348.46009276</v>
      </c>
      <c r="C884">
        <v>2192623.860696596</v>
      </c>
    </row>
    <row r="885" spans="1:3">
      <c r="A885">
        <v>883</v>
      </c>
      <c r="B885">
        <v>10303349.23226396</v>
      </c>
      <c r="C885">
        <v>2192364.621715822</v>
      </c>
    </row>
    <row r="886" spans="1:3">
      <c r="A886">
        <v>884</v>
      </c>
      <c r="B886">
        <v>10303348.5057613</v>
      </c>
      <c r="C886">
        <v>2192651.577149306</v>
      </c>
    </row>
    <row r="887" spans="1:3">
      <c r="A887">
        <v>885</v>
      </c>
      <c r="B887">
        <v>10303349.27784245</v>
      </c>
      <c r="C887">
        <v>2192644.783606309</v>
      </c>
    </row>
    <row r="888" spans="1:3">
      <c r="A888">
        <v>886</v>
      </c>
      <c r="B888">
        <v>10303348.80944968</v>
      </c>
      <c r="C888">
        <v>2192590.424038522</v>
      </c>
    </row>
    <row r="889" spans="1:3">
      <c r="A889">
        <v>887</v>
      </c>
      <c r="B889">
        <v>10303348.63217339</v>
      </c>
      <c r="C889">
        <v>2192341.656940965</v>
      </c>
    </row>
    <row r="890" spans="1:3">
      <c r="A890">
        <v>888</v>
      </c>
      <c r="B890">
        <v>10303348.61373008</v>
      </c>
      <c r="C890">
        <v>2192362.207302743</v>
      </c>
    </row>
    <row r="891" spans="1:3">
      <c r="A891">
        <v>889</v>
      </c>
      <c r="B891">
        <v>10303348.62710719</v>
      </c>
      <c r="C891">
        <v>2192799.898722946</v>
      </c>
    </row>
    <row r="892" spans="1:3">
      <c r="A892">
        <v>890</v>
      </c>
      <c r="B892">
        <v>10303348.43542684</v>
      </c>
      <c r="C892">
        <v>2192510.042365269</v>
      </c>
    </row>
    <row r="893" spans="1:3">
      <c r="A893">
        <v>891</v>
      </c>
      <c r="B893">
        <v>10303348.88629627</v>
      </c>
      <c r="C893">
        <v>2192745.80235737</v>
      </c>
    </row>
    <row r="894" spans="1:3">
      <c r="A894">
        <v>892</v>
      </c>
      <c r="B894">
        <v>10303348.283635</v>
      </c>
      <c r="C894">
        <v>2192376.431062347</v>
      </c>
    </row>
    <row r="895" spans="1:3">
      <c r="A895">
        <v>893</v>
      </c>
      <c r="B895">
        <v>10303348.58195651</v>
      </c>
      <c r="C895">
        <v>2192462.626551759</v>
      </c>
    </row>
    <row r="896" spans="1:3">
      <c r="A896">
        <v>894</v>
      </c>
      <c r="B896">
        <v>10303348.13046465</v>
      </c>
      <c r="C896">
        <v>2192518.474569442</v>
      </c>
    </row>
    <row r="897" spans="1:3">
      <c r="A897">
        <v>895</v>
      </c>
      <c r="B897">
        <v>10303347.98079999</v>
      </c>
      <c r="C897">
        <v>2192562.539145484</v>
      </c>
    </row>
    <row r="898" spans="1:3">
      <c r="A898">
        <v>896</v>
      </c>
      <c r="B898">
        <v>10303348.30601064</v>
      </c>
      <c r="C898">
        <v>2192452.243095553</v>
      </c>
    </row>
    <row r="899" spans="1:3">
      <c r="A899">
        <v>897</v>
      </c>
      <c r="B899">
        <v>10303348.11030789</v>
      </c>
      <c r="C899">
        <v>2192645.869408537</v>
      </c>
    </row>
    <row r="900" spans="1:3">
      <c r="A900">
        <v>898</v>
      </c>
      <c r="B900">
        <v>10303348.29465108</v>
      </c>
      <c r="C900">
        <v>2192560.580150201</v>
      </c>
    </row>
    <row r="901" spans="1:3">
      <c r="A901">
        <v>899</v>
      </c>
      <c r="B901">
        <v>10303348.09624385</v>
      </c>
      <c r="C901">
        <v>2192569.510707857</v>
      </c>
    </row>
    <row r="902" spans="1:3">
      <c r="A902">
        <v>900</v>
      </c>
      <c r="B902">
        <v>10303347.99421002</v>
      </c>
      <c r="C902">
        <v>2192622.255294561</v>
      </c>
    </row>
    <row r="903" spans="1:3">
      <c r="A903">
        <v>901</v>
      </c>
      <c r="B903">
        <v>10303347.9738416</v>
      </c>
      <c r="C903">
        <v>2192541.56934671</v>
      </c>
    </row>
    <row r="904" spans="1:3">
      <c r="A904">
        <v>902</v>
      </c>
      <c r="B904">
        <v>10303347.87925994</v>
      </c>
      <c r="C904">
        <v>2192396.047202558</v>
      </c>
    </row>
    <row r="905" spans="1:3">
      <c r="A905">
        <v>903</v>
      </c>
      <c r="B905">
        <v>10303347.94632151</v>
      </c>
      <c r="C905">
        <v>2192287.757885052</v>
      </c>
    </row>
    <row r="906" spans="1:3">
      <c r="A906">
        <v>904</v>
      </c>
      <c r="B906">
        <v>10303347.76785637</v>
      </c>
      <c r="C906">
        <v>2192310.235446632</v>
      </c>
    </row>
    <row r="907" spans="1:3">
      <c r="A907">
        <v>905</v>
      </c>
      <c r="B907">
        <v>10303347.69696165</v>
      </c>
      <c r="C907">
        <v>2192224.937257457</v>
      </c>
    </row>
    <row r="908" spans="1:3">
      <c r="A908">
        <v>906</v>
      </c>
      <c r="B908">
        <v>10303348.05263243</v>
      </c>
      <c r="C908">
        <v>2192155.900287668</v>
      </c>
    </row>
    <row r="909" spans="1:3">
      <c r="A909">
        <v>907</v>
      </c>
      <c r="B909">
        <v>10303347.73738098</v>
      </c>
      <c r="C909">
        <v>2192223.799395079</v>
      </c>
    </row>
    <row r="910" spans="1:3">
      <c r="A910">
        <v>908</v>
      </c>
      <c r="B910">
        <v>10303347.81523906</v>
      </c>
      <c r="C910">
        <v>2192273.956842126</v>
      </c>
    </row>
    <row r="911" spans="1:3">
      <c r="A911">
        <v>909</v>
      </c>
      <c r="B911">
        <v>10303347.96514647</v>
      </c>
      <c r="C911">
        <v>2192221.92949563</v>
      </c>
    </row>
    <row r="912" spans="1:3">
      <c r="A912">
        <v>910</v>
      </c>
      <c r="B912">
        <v>10303347.77386787</v>
      </c>
      <c r="C912">
        <v>2192326.423654297</v>
      </c>
    </row>
    <row r="913" spans="1:3">
      <c r="A913">
        <v>911</v>
      </c>
      <c r="B913">
        <v>10303347.80517729</v>
      </c>
      <c r="C913">
        <v>2192246.565617048</v>
      </c>
    </row>
    <row r="914" spans="1:3">
      <c r="A914">
        <v>912</v>
      </c>
      <c r="B914">
        <v>10303347.70680314</v>
      </c>
      <c r="C914">
        <v>2192233.747406669</v>
      </c>
    </row>
    <row r="915" spans="1:3">
      <c r="A915">
        <v>913</v>
      </c>
      <c r="B915">
        <v>10303347.76405155</v>
      </c>
      <c r="C915">
        <v>2192111.22422225</v>
      </c>
    </row>
    <row r="916" spans="1:3">
      <c r="A916">
        <v>914</v>
      </c>
      <c r="B916">
        <v>10303347.63578849</v>
      </c>
      <c r="C916">
        <v>2192125.563775923</v>
      </c>
    </row>
    <row r="917" spans="1:3">
      <c r="A917">
        <v>915</v>
      </c>
      <c r="B917">
        <v>10303347.76344403</v>
      </c>
      <c r="C917">
        <v>2192059.617874482</v>
      </c>
    </row>
    <row r="918" spans="1:3">
      <c r="A918">
        <v>916</v>
      </c>
      <c r="B918">
        <v>10303347.42029098</v>
      </c>
      <c r="C918">
        <v>2192190.490770907</v>
      </c>
    </row>
    <row r="919" spans="1:3">
      <c r="A919">
        <v>917</v>
      </c>
      <c r="B919">
        <v>10303347.50266462</v>
      </c>
      <c r="C919">
        <v>2192237.446947523</v>
      </c>
    </row>
    <row r="920" spans="1:3">
      <c r="A920">
        <v>918</v>
      </c>
      <c r="B920">
        <v>10303347.20939384</v>
      </c>
      <c r="C920">
        <v>2192189.370575317</v>
      </c>
    </row>
    <row r="921" spans="1:3">
      <c r="A921">
        <v>919</v>
      </c>
      <c r="B921">
        <v>10303347.47477996</v>
      </c>
      <c r="C921">
        <v>2192127.085431068</v>
      </c>
    </row>
    <row r="922" spans="1:3">
      <c r="A922">
        <v>920</v>
      </c>
      <c r="B922">
        <v>10303346.90756427</v>
      </c>
      <c r="C922">
        <v>2192413.581562221</v>
      </c>
    </row>
    <row r="923" spans="1:3">
      <c r="A923">
        <v>921</v>
      </c>
      <c r="B923">
        <v>10303347.18925796</v>
      </c>
      <c r="C923">
        <v>2192389.68347592</v>
      </c>
    </row>
    <row r="924" spans="1:3">
      <c r="A924">
        <v>922</v>
      </c>
      <c r="B924">
        <v>10303347.12307453</v>
      </c>
      <c r="C924">
        <v>2192547.20865161</v>
      </c>
    </row>
    <row r="925" spans="1:3">
      <c r="A925">
        <v>923</v>
      </c>
      <c r="B925">
        <v>10303347.12277069</v>
      </c>
      <c r="C925">
        <v>2192466.723665229</v>
      </c>
    </row>
    <row r="926" spans="1:3">
      <c r="A926">
        <v>924</v>
      </c>
      <c r="B926">
        <v>10303346.94072607</v>
      </c>
      <c r="C926">
        <v>2192392.838174026</v>
      </c>
    </row>
    <row r="927" spans="1:3">
      <c r="A927">
        <v>925</v>
      </c>
      <c r="B927">
        <v>10303346.9243728</v>
      </c>
      <c r="C927">
        <v>2192409.40837043</v>
      </c>
    </row>
    <row r="928" spans="1:3">
      <c r="A928">
        <v>926</v>
      </c>
      <c r="B928">
        <v>10303347.13455022</v>
      </c>
      <c r="C928">
        <v>2192244.906820208</v>
      </c>
    </row>
    <row r="929" spans="1:3">
      <c r="A929">
        <v>927</v>
      </c>
      <c r="B929">
        <v>10303346.94940479</v>
      </c>
      <c r="C929">
        <v>2192420.437394411</v>
      </c>
    </row>
    <row r="930" spans="1:3">
      <c r="A930">
        <v>928</v>
      </c>
      <c r="B930">
        <v>10303346.81005778</v>
      </c>
      <c r="C930">
        <v>2192627.742883586</v>
      </c>
    </row>
    <row r="931" spans="1:3">
      <c r="A931">
        <v>929</v>
      </c>
      <c r="B931">
        <v>10303346.9035296</v>
      </c>
      <c r="C931">
        <v>2192665.934698839</v>
      </c>
    </row>
    <row r="932" spans="1:3">
      <c r="A932">
        <v>930</v>
      </c>
      <c r="B932">
        <v>10303346.8624502</v>
      </c>
      <c r="C932">
        <v>2192744.072069523</v>
      </c>
    </row>
    <row r="933" spans="1:3">
      <c r="A933">
        <v>931</v>
      </c>
      <c r="B933">
        <v>10303346.85299033</v>
      </c>
      <c r="C933">
        <v>2192705.297776669</v>
      </c>
    </row>
    <row r="934" spans="1:3">
      <c r="A934">
        <v>932</v>
      </c>
      <c r="B934">
        <v>10303346.8084673</v>
      </c>
      <c r="C934">
        <v>2192674.440907302</v>
      </c>
    </row>
    <row r="935" spans="1:3">
      <c r="A935">
        <v>933</v>
      </c>
      <c r="B935">
        <v>10303346.86829411</v>
      </c>
      <c r="C935">
        <v>2192687.052152655</v>
      </c>
    </row>
    <row r="936" spans="1:3">
      <c r="A936">
        <v>934</v>
      </c>
      <c r="B936">
        <v>10303346.98417946</v>
      </c>
      <c r="C936">
        <v>2192804.907062522</v>
      </c>
    </row>
    <row r="937" spans="1:3">
      <c r="A937">
        <v>935</v>
      </c>
      <c r="B937">
        <v>10303346.92213183</v>
      </c>
      <c r="C937">
        <v>2192733.833696548</v>
      </c>
    </row>
    <row r="938" spans="1:3">
      <c r="A938">
        <v>936</v>
      </c>
      <c r="B938">
        <v>10303346.9682273</v>
      </c>
      <c r="C938">
        <v>2192622.982031049</v>
      </c>
    </row>
    <row r="939" spans="1:3">
      <c r="A939">
        <v>937</v>
      </c>
      <c r="B939">
        <v>10303346.79463361</v>
      </c>
      <c r="C939">
        <v>2192635.794756063</v>
      </c>
    </row>
    <row r="940" spans="1:3">
      <c r="A940">
        <v>938</v>
      </c>
      <c r="B940">
        <v>10303346.86319249</v>
      </c>
      <c r="C940">
        <v>2192584.764953497</v>
      </c>
    </row>
    <row r="941" spans="1:3">
      <c r="A941">
        <v>939</v>
      </c>
      <c r="B941">
        <v>10303346.92050138</v>
      </c>
      <c r="C941">
        <v>2192633.303553415</v>
      </c>
    </row>
    <row r="942" spans="1:3">
      <c r="A942">
        <v>940</v>
      </c>
      <c r="B942">
        <v>10303346.81645153</v>
      </c>
      <c r="C942">
        <v>2192564.998907096</v>
      </c>
    </row>
    <row r="943" spans="1:3">
      <c r="A943">
        <v>941</v>
      </c>
      <c r="B943">
        <v>10303346.89965328</v>
      </c>
      <c r="C943">
        <v>2192611.009039307</v>
      </c>
    </row>
    <row r="944" spans="1:3">
      <c r="A944">
        <v>942</v>
      </c>
      <c r="B944">
        <v>10303346.85826162</v>
      </c>
      <c r="C944">
        <v>2192823.497638075</v>
      </c>
    </row>
    <row r="945" spans="1:3">
      <c r="A945">
        <v>943</v>
      </c>
      <c r="B945">
        <v>10303346.89787758</v>
      </c>
      <c r="C945">
        <v>2192615.274527247</v>
      </c>
    </row>
    <row r="946" spans="1:3">
      <c r="A946">
        <v>944</v>
      </c>
      <c r="B946">
        <v>10303346.89776981</v>
      </c>
      <c r="C946">
        <v>2192668.602907222</v>
      </c>
    </row>
    <row r="947" spans="1:3">
      <c r="A947">
        <v>945</v>
      </c>
      <c r="B947">
        <v>10303346.72210343</v>
      </c>
      <c r="C947">
        <v>2192757.671342335</v>
      </c>
    </row>
    <row r="948" spans="1:3">
      <c r="A948">
        <v>946</v>
      </c>
      <c r="B948">
        <v>10303346.88753779</v>
      </c>
      <c r="C948">
        <v>2192680.715702669</v>
      </c>
    </row>
    <row r="949" spans="1:3">
      <c r="A949">
        <v>947</v>
      </c>
      <c r="B949">
        <v>10303346.89927419</v>
      </c>
      <c r="C949">
        <v>2192706.84881597</v>
      </c>
    </row>
    <row r="950" spans="1:3">
      <c r="A950">
        <v>948</v>
      </c>
      <c r="B950">
        <v>10303346.64619502</v>
      </c>
      <c r="C950">
        <v>2192768.495008425</v>
      </c>
    </row>
    <row r="951" spans="1:3">
      <c r="A951">
        <v>949</v>
      </c>
      <c r="B951">
        <v>10303346.69988586</v>
      </c>
      <c r="C951">
        <v>2192743.311933436</v>
      </c>
    </row>
    <row r="952" spans="1:3">
      <c r="A952">
        <v>950</v>
      </c>
      <c r="B952">
        <v>10303346.73437626</v>
      </c>
      <c r="C952">
        <v>2192890.427112241</v>
      </c>
    </row>
    <row r="953" spans="1:3">
      <c r="A953">
        <v>951</v>
      </c>
      <c r="B953">
        <v>10303346.64614543</v>
      </c>
      <c r="C953">
        <v>2192777.396476983</v>
      </c>
    </row>
    <row r="954" spans="1:3">
      <c r="A954">
        <v>952</v>
      </c>
      <c r="B954">
        <v>10303346.7540326</v>
      </c>
      <c r="C954">
        <v>2192840.181727814</v>
      </c>
    </row>
    <row r="955" spans="1:3">
      <c r="A955">
        <v>953</v>
      </c>
      <c r="B955">
        <v>10303346.602562</v>
      </c>
      <c r="C955">
        <v>2192717.900022897</v>
      </c>
    </row>
    <row r="956" spans="1:3">
      <c r="A956">
        <v>954</v>
      </c>
      <c r="B956">
        <v>10303346.85787399</v>
      </c>
      <c r="C956">
        <v>2192878.968511676</v>
      </c>
    </row>
    <row r="957" spans="1:3">
      <c r="A957">
        <v>955</v>
      </c>
      <c r="B957">
        <v>10303346.69198815</v>
      </c>
      <c r="C957">
        <v>2192660.188572085</v>
      </c>
    </row>
    <row r="958" spans="1:3">
      <c r="A958">
        <v>956</v>
      </c>
      <c r="B958">
        <v>10303346.70329151</v>
      </c>
      <c r="C958">
        <v>2192539.619744382</v>
      </c>
    </row>
    <row r="959" spans="1:3">
      <c r="A959">
        <v>957</v>
      </c>
      <c r="B959">
        <v>10303346.59448148</v>
      </c>
      <c r="C959">
        <v>2192781.585562368</v>
      </c>
    </row>
    <row r="960" spans="1:3">
      <c r="A960">
        <v>958</v>
      </c>
      <c r="B960">
        <v>10303346.75744679</v>
      </c>
      <c r="C960">
        <v>2192714.241853317</v>
      </c>
    </row>
    <row r="961" spans="1:3">
      <c r="A961">
        <v>959</v>
      </c>
      <c r="B961">
        <v>10303346.59094727</v>
      </c>
      <c r="C961">
        <v>2192724.56292774</v>
      </c>
    </row>
    <row r="962" spans="1:3">
      <c r="A962">
        <v>960</v>
      </c>
      <c r="B962">
        <v>10303346.63825705</v>
      </c>
      <c r="C962">
        <v>2192767.763212097</v>
      </c>
    </row>
    <row r="963" spans="1:3">
      <c r="A963">
        <v>961</v>
      </c>
      <c r="B963">
        <v>10303346.6237942</v>
      </c>
      <c r="C963">
        <v>2192748.08127104</v>
      </c>
    </row>
    <row r="964" spans="1:3">
      <c r="A964">
        <v>962</v>
      </c>
      <c r="B964">
        <v>10303346.89968352</v>
      </c>
      <c r="C964">
        <v>2192687.86698773</v>
      </c>
    </row>
    <row r="965" spans="1:3">
      <c r="A965">
        <v>963</v>
      </c>
      <c r="B965">
        <v>10303346.70281449</v>
      </c>
      <c r="C965">
        <v>2192695.861643618</v>
      </c>
    </row>
    <row r="966" spans="1:3">
      <c r="A966">
        <v>964</v>
      </c>
      <c r="B966">
        <v>10303346.65587564</v>
      </c>
      <c r="C966">
        <v>2192489.912696688</v>
      </c>
    </row>
    <row r="967" spans="1:3">
      <c r="A967">
        <v>965</v>
      </c>
      <c r="B967">
        <v>10303346.68661368</v>
      </c>
      <c r="C967">
        <v>2192758.226134622</v>
      </c>
    </row>
    <row r="968" spans="1:3">
      <c r="A968">
        <v>966</v>
      </c>
      <c r="B968">
        <v>10303346.64235585</v>
      </c>
      <c r="C968">
        <v>2192849.931909559</v>
      </c>
    </row>
    <row r="969" spans="1:3">
      <c r="A969">
        <v>967</v>
      </c>
      <c r="B969">
        <v>10303346.64376121</v>
      </c>
      <c r="C969">
        <v>2192667.821448496</v>
      </c>
    </row>
    <row r="970" spans="1:3">
      <c r="A970">
        <v>968</v>
      </c>
      <c r="B970">
        <v>10303346.94159478</v>
      </c>
      <c r="C970">
        <v>2192817.231890716</v>
      </c>
    </row>
    <row r="971" spans="1:3">
      <c r="A971">
        <v>969</v>
      </c>
      <c r="B971">
        <v>10303346.72105232</v>
      </c>
      <c r="C971">
        <v>2192732.121340381</v>
      </c>
    </row>
    <row r="972" spans="1:3">
      <c r="A972">
        <v>970</v>
      </c>
      <c r="B972">
        <v>10303346.80324292</v>
      </c>
      <c r="C972">
        <v>2192814.642631378</v>
      </c>
    </row>
    <row r="973" spans="1:3">
      <c r="A973">
        <v>971</v>
      </c>
      <c r="B973">
        <v>10303346.62686415</v>
      </c>
      <c r="C973">
        <v>2192756.941089632</v>
      </c>
    </row>
    <row r="974" spans="1:3">
      <c r="A974">
        <v>972</v>
      </c>
      <c r="B974">
        <v>10303346.63684888</v>
      </c>
      <c r="C974">
        <v>2192819.70169235</v>
      </c>
    </row>
    <row r="975" spans="1:3">
      <c r="A975">
        <v>973</v>
      </c>
      <c r="B975">
        <v>10303346.64666412</v>
      </c>
      <c r="C975">
        <v>2192603.813307067</v>
      </c>
    </row>
    <row r="976" spans="1:3">
      <c r="A976">
        <v>974</v>
      </c>
      <c r="B976">
        <v>10303346.67745484</v>
      </c>
      <c r="C976">
        <v>2192782.442849933</v>
      </c>
    </row>
    <row r="977" spans="1:3">
      <c r="A977">
        <v>975</v>
      </c>
      <c r="B977">
        <v>10303346.60552154</v>
      </c>
      <c r="C977">
        <v>2192822.790150933</v>
      </c>
    </row>
    <row r="978" spans="1:3">
      <c r="A978">
        <v>976</v>
      </c>
      <c r="B978">
        <v>10303346.89876981</v>
      </c>
      <c r="C978">
        <v>2192548.622957482</v>
      </c>
    </row>
    <row r="979" spans="1:3">
      <c r="A979">
        <v>977</v>
      </c>
      <c r="B979">
        <v>10303346.6003192</v>
      </c>
      <c r="C979">
        <v>2192774.12702337</v>
      </c>
    </row>
    <row r="980" spans="1:3">
      <c r="A980">
        <v>978</v>
      </c>
      <c r="B980">
        <v>10303346.70062699</v>
      </c>
      <c r="C980">
        <v>2192823.559905683</v>
      </c>
    </row>
    <row r="981" spans="1:3">
      <c r="A981">
        <v>979</v>
      </c>
      <c r="B981">
        <v>10303346.74406085</v>
      </c>
      <c r="C981">
        <v>2192740.669259522</v>
      </c>
    </row>
    <row r="982" spans="1:3">
      <c r="A982">
        <v>980</v>
      </c>
      <c r="B982">
        <v>10303346.90029178</v>
      </c>
      <c r="C982">
        <v>2192807.945382454</v>
      </c>
    </row>
    <row r="983" spans="1:3">
      <c r="A983">
        <v>981</v>
      </c>
      <c r="B983">
        <v>10303346.59711221</v>
      </c>
      <c r="C983">
        <v>2192697.603871667</v>
      </c>
    </row>
    <row r="984" spans="1:3">
      <c r="A984">
        <v>982</v>
      </c>
      <c r="B984">
        <v>10303346.65230126</v>
      </c>
      <c r="C984">
        <v>2192726.493714445</v>
      </c>
    </row>
    <row r="985" spans="1:3">
      <c r="A985">
        <v>983</v>
      </c>
      <c r="B985">
        <v>10303346.65456163</v>
      </c>
      <c r="C985">
        <v>2192756.514789919</v>
      </c>
    </row>
    <row r="986" spans="1:3">
      <c r="A986">
        <v>984</v>
      </c>
      <c r="B986">
        <v>10303346.62220861</v>
      </c>
      <c r="C986">
        <v>2192676.646186749</v>
      </c>
    </row>
    <row r="987" spans="1:3">
      <c r="A987">
        <v>985</v>
      </c>
      <c r="B987">
        <v>10303346.81290775</v>
      </c>
      <c r="C987">
        <v>2192729.827830129</v>
      </c>
    </row>
    <row r="988" spans="1:3">
      <c r="A988">
        <v>986</v>
      </c>
      <c r="B988">
        <v>10303346.65703851</v>
      </c>
      <c r="C988">
        <v>2192733.757037047</v>
      </c>
    </row>
    <row r="989" spans="1:3">
      <c r="A989">
        <v>987</v>
      </c>
      <c r="B989">
        <v>10303346.61813</v>
      </c>
      <c r="C989">
        <v>2192778.752356577</v>
      </c>
    </row>
    <row r="990" spans="1:3">
      <c r="A990">
        <v>988</v>
      </c>
      <c r="B990">
        <v>10303346.64490607</v>
      </c>
      <c r="C990">
        <v>2192711.182446567</v>
      </c>
    </row>
    <row r="991" spans="1:3">
      <c r="A991">
        <v>989</v>
      </c>
      <c r="B991">
        <v>10303346.62133809</v>
      </c>
      <c r="C991">
        <v>2192704.923567091</v>
      </c>
    </row>
    <row r="992" spans="1:3">
      <c r="A992">
        <v>990</v>
      </c>
      <c r="B992">
        <v>10303346.59880414</v>
      </c>
      <c r="C992">
        <v>2192724.401758093</v>
      </c>
    </row>
    <row r="993" spans="1:3">
      <c r="A993">
        <v>991</v>
      </c>
      <c r="B993">
        <v>10303346.61242421</v>
      </c>
      <c r="C993">
        <v>2192656.366500539</v>
      </c>
    </row>
    <row r="994" spans="1:3">
      <c r="A994">
        <v>992</v>
      </c>
      <c r="B994">
        <v>10303346.63146922</v>
      </c>
      <c r="C994">
        <v>2192691.56239894</v>
      </c>
    </row>
    <row r="995" spans="1:3">
      <c r="A995">
        <v>993</v>
      </c>
      <c r="B995">
        <v>10303346.50054138</v>
      </c>
      <c r="C995">
        <v>2192730.090041894</v>
      </c>
    </row>
    <row r="996" spans="1:3">
      <c r="A996">
        <v>994</v>
      </c>
      <c r="B996">
        <v>10303346.48399579</v>
      </c>
      <c r="C996">
        <v>2192725.573349581</v>
      </c>
    </row>
    <row r="997" spans="1:3">
      <c r="A997">
        <v>995</v>
      </c>
      <c r="B997">
        <v>10303346.46436455</v>
      </c>
      <c r="C997">
        <v>2192811.093341696</v>
      </c>
    </row>
    <row r="998" spans="1:3">
      <c r="A998">
        <v>996</v>
      </c>
      <c r="B998">
        <v>10303346.45331878</v>
      </c>
      <c r="C998">
        <v>2192771.421443376</v>
      </c>
    </row>
    <row r="999" spans="1:3">
      <c r="A999">
        <v>997</v>
      </c>
      <c r="B999">
        <v>10303346.39674225</v>
      </c>
      <c r="C999">
        <v>2192711.697141723</v>
      </c>
    </row>
    <row r="1000" spans="1:3">
      <c r="A1000">
        <v>998</v>
      </c>
      <c r="B1000">
        <v>10303346.4122199</v>
      </c>
      <c r="C1000">
        <v>2192694.531987239</v>
      </c>
    </row>
    <row r="1001" spans="1:3">
      <c r="A1001">
        <v>999</v>
      </c>
      <c r="B1001">
        <v>10303346.4128533</v>
      </c>
      <c r="C1001">
        <v>2192749.956353602</v>
      </c>
    </row>
    <row r="1002" spans="1:3">
      <c r="A1002">
        <v>1000</v>
      </c>
      <c r="B1002">
        <v>10303346.43176268</v>
      </c>
      <c r="C1002">
        <v>2192734.136948387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2642640.807490383</v>
      </c>
      <c r="C2">
        <v>2338981.071262276</v>
      </c>
    </row>
    <row r="3" spans="1:3">
      <c r="A3">
        <v>1</v>
      </c>
      <c r="B3">
        <v>5688946.156906967</v>
      </c>
      <c r="C3">
        <v>2546612.403697499</v>
      </c>
    </row>
    <row r="4" spans="1:3">
      <c r="A4">
        <v>2</v>
      </c>
      <c r="B4">
        <v>5392798.456193229</v>
      </c>
      <c r="C4">
        <v>2537605.614257512</v>
      </c>
    </row>
    <row r="5" spans="1:3">
      <c r="A5">
        <v>3</v>
      </c>
      <c r="B5">
        <v>5190202.829087269</v>
      </c>
      <c r="C5">
        <v>2536399.231158229</v>
      </c>
    </row>
    <row r="6" spans="1:3">
      <c r="A6">
        <v>4</v>
      </c>
      <c r="B6">
        <v>5070033.592805859</v>
      </c>
      <c r="C6">
        <v>2541055.327359709</v>
      </c>
    </row>
    <row r="7" spans="1:3">
      <c r="A7">
        <v>5</v>
      </c>
      <c r="B7">
        <v>4963422.644842158</v>
      </c>
      <c r="C7">
        <v>2545617.074778032</v>
      </c>
    </row>
    <row r="8" spans="1:3">
      <c r="A8">
        <v>6</v>
      </c>
      <c r="B8">
        <v>4925988.815657316</v>
      </c>
      <c r="C8">
        <v>2552258.437866248</v>
      </c>
    </row>
    <row r="9" spans="1:3">
      <c r="A9">
        <v>7</v>
      </c>
      <c r="B9">
        <v>4870581.3492649</v>
      </c>
      <c r="C9">
        <v>2555403.978612213</v>
      </c>
    </row>
    <row r="10" spans="1:3">
      <c r="A10">
        <v>8</v>
      </c>
      <c r="B10">
        <v>4841202.720218819</v>
      </c>
      <c r="C10">
        <v>2561811.900332151</v>
      </c>
    </row>
    <row r="11" spans="1:3">
      <c r="A11">
        <v>9</v>
      </c>
      <c r="B11">
        <v>4793220.439713648</v>
      </c>
      <c r="C11">
        <v>2564118.722206138</v>
      </c>
    </row>
    <row r="12" spans="1:3">
      <c r="A12">
        <v>10</v>
      </c>
      <c r="B12">
        <v>4768904.543853705</v>
      </c>
      <c r="C12">
        <v>2569942.673313455</v>
      </c>
    </row>
    <row r="13" spans="1:3">
      <c r="A13">
        <v>11</v>
      </c>
      <c r="B13">
        <v>4725449.404735796</v>
      </c>
      <c r="C13">
        <v>2571638.639672163</v>
      </c>
    </row>
    <row r="14" spans="1:3">
      <c r="A14">
        <v>12</v>
      </c>
      <c r="B14">
        <v>4704460.620055234</v>
      </c>
      <c r="C14">
        <v>2576995.858291036</v>
      </c>
    </row>
    <row r="15" spans="1:3">
      <c r="A15">
        <v>13</v>
      </c>
      <c r="B15">
        <v>4664175.734677459</v>
      </c>
      <c r="C15">
        <v>2578112.359481282</v>
      </c>
    </row>
    <row r="16" spans="1:3">
      <c r="A16">
        <v>14</v>
      </c>
      <c r="B16">
        <v>4645577.371413529</v>
      </c>
      <c r="C16">
        <v>2583031.576231433</v>
      </c>
    </row>
    <row r="17" spans="1:3">
      <c r="A17">
        <v>15</v>
      </c>
      <c r="B17">
        <v>4607682.079188597</v>
      </c>
      <c r="C17">
        <v>2583580.034584332</v>
      </c>
    </row>
    <row r="18" spans="1:3">
      <c r="A18">
        <v>16</v>
      </c>
      <c r="B18">
        <v>4590835.867627739</v>
      </c>
      <c r="C18">
        <v>2588085.244602</v>
      </c>
    </row>
    <row r="19" spans="1:3">
      <c r="A19">
        <v>17</v>
      </c>
      <c r="B19">
        <v>4554606.494482591</v>
      </c>
      <c r="C19">
        <v>2588100.981750132</v>
      </c>
    </row>
    <row r="20" spans="1:3">
      <c r="A20">
        <v>18</v>
      </c>
      <c r="B20">
        <v>4539162.376375186</v>
      </c>
      <c r="C20">
        <v>2592208.68709254</v>
      </c>
    </row>
    <row r="21" spans="1:3">
      <c r="A21">
        <v>19</v>
      </c>
      <c r="B21">
        <v>4504406.439485385</v>
      </c>
      <c r="C21">
        <v>2591696.585220976</v>
      </c>
    </row>
    <row r="22" spans="1:3">
      <c r="A22">
        <v>20</v>
      </c>
      <c r="B22">
        <v>4490143.747174941</v>
      </c>
      <c r="C22">
        <v>2595413.654571964</v>
      </c>
    </row>
    <row r="23" spans="1:3">
      <c r="A23">
        <v>21</v>
      </c>
      <c r="B23">
        <v>4456790.224684283</v>
      </c>
      <c r="C23">
        <v>2594377.10745614</v>
      </c>
    </row>
    <row r="24" spans="1:3">
      <c r="A24">
        <v>22</v>
      </c>
      <c r="B24">
        <v>4443523.804023276</v>
      </c>
      <c r="C24">
        <v>2597709.245569782</v>
      </c>
    </row>
    <row r="25" spans="1:3">
      <c r="A25">
        <v>23</v>
      </c>
      <c r="B25">
        <v>4411415.630034206</v>
      </c>
      <c r="C25">
        <v>2596150.219704016</v>
      </c>
    </row>
    <row r="26" spans="1:3">
      <c r="A26">
        <v>24</v>
      </c>
      <c r="B26">
        <v>4399018.162474816</v>
      </c>
      <c r="C26">
        <v>2599102.034850477</v>
      </c>
    </row>
    <row r="27" spans="1:3">
      <c r="A27">
        <v>25</v>
      </c>
      <c r="B27">
        <v>4368079.771666008</v>
      </c>
      <c r="C27">
        <v>2597021.1102923</v>
      </c>
    </row>
    <row r="28" spans="1:3">
      <c r="A28">
        <v>26</v>
      </c>
      <c r="B28">
        <v>4356449.432654493</v>
      </c>
      <c r="C28">
        <v>2599596.165696927</v>
      </c>
    </row>
    <row r="29" spans="1:3">
      <c r="A29">
        <v>27</v>
      </c>
      <c r="B29">
        <v>4326606.214615569</v>
      </c>
      <c r="C29">
        <v>2596992.558151985</v>
      </c>
    </row>
    <row r="30" spans="1:3">
      <c r="A30">
        <v>28</v>
      </c>
      <c r="B30">
        <v>4315697.106979896</v>
      </c>
      <c r="C30">
        <v>2599193.408932873</v>
      </c>
    </row>
    <row r="31" spans="1:3">
      <c r="A31">
        <v>29</v>
      </c>
      <c r="B31">
        <v>4287017.811278381</v>
      </c>
      <c r="C31">
        <v>2596064.973994932</v>
      </c>
    </row>
    <row r="32" spans="1:3">
      <c r="A32">
        <v>30</v>
      </c>
      <c r="B32">
        <v>4276756.823765048</v>
      </c>
      <c r="C32">
        <v>2597893.190627077</v>
      </c>
    </row>
    <row r="33" spans="1:3">
      <c r="A33">
        <v>31</v>
      </c>
      <c r="B33">
        <v>4249150.498964932</v>
      </c>
      <c r="C33">
        <v>2594236.41053882</v>
      </c>
    </row>
    <row r="34" spans="1:3">
      <c r="A34">
        <v>32</v>
      </c>
      <c r="B34">
        <v>4239415.883239589</v>
      </c>
      <c r="C34">
        <v>2595692.589452087</v>
      </c>
    </row>
    <row r="35" spans="1:3">
      <c r="A35">
        <v>33</v>
      </c>
      <c r="B35">
        <v>4212555.414397702</v>
      </c>
      <c r="C35">
        <v>2591502.54223154</v>
      </c>
    </row>
    <row r="36" spans="1:3">
      <c r="A36">
        <v>34</v>
      </c>
      <c r="B36">
        <v>4203343.461082323</v>
      </c>
      <c r="C36">
        <v>2592586.303759292</v>
      </c>
    </row>
    <row r="37" spans="1:3">
      <c r="A37">
        <v>35</v>
      </c>
      <c r="B37">
        <v>4177329.23136573</v>
      </c>
      <c r="C37">
        <v>2587856.614019288</v>
      </c>
    </row>
    <row r="38" spans="1:3">
      <c r="A38">
        <v>36</v>
      </c>
      <c r="B38">
        <v>4168731.041467757</v>
      </c>
      <c r="C38">
        <v>2588566.587533623</v>
      </c>
    </row>
    <row r="39" spans="1:3">
      <c r="A39">
        <v>37</v>
      </c>
      <c r="B39">
        <v>4144009.946897684</v>
      </c>
      <c r="C39">
        <v>2583289.357778034</v>
      </c>
    </row>
    <row r="40" spans="1:3">
      <c r="A40">
        <v>38</v>
      </c>
      <c r="B40">
        <v>4136123.590983353</v>
      </c>
      <c r="C40">
        <v>2583623.269516658</v>
      </c>
    </row>
    <row r="41" spans="1:3">
      <c r="A41">
        <v>39</v>
      </c>
      <c r="B41">
        <v>4112935.689658555</v>
      </c>
      <c r="C41">
        <v>2577789.499422831</v>
      </c>
    </row>
    <row r="42" spans="1:3">
      <c r="A42">
        <v>40</v>
      </c>
      <c r="B42">
        <v>4105702.227702884</v>
      </c>
      <c r="C42">
        <v>2577744.043765379</v>
      </c>
    </row>
    <row r="43" spans="1:3">
      <c r="A43">
        <v>41</v>
      </c>
      <c r="B43">
        <v>4083983.507106454</v>
      </c>
      <c r="C43">
        <v>2571343.116127745</v>
      </c>
    </row>
    <row r="44" spans="1:3">
      <c r="A44">
        <v>42</v>
      </c>
      <c r="B44">
        <v>4077403.859719687</v>
      </c>
      <c r="C44">
        <v>2570913.908606569</v>
      </c>
    </row>
    <row r="45" spans="1:3">
      <c r="A45">
        <v>43</v>
      </c>
      <c r="B45">
        <v>4057272.800162031</v>
      </c>
      <c r="C45">
        <v>2563933.49313997</v>
      </c>
    </row>
    <row r="46" spans="1:3">
      <c r="A46">
        <v>44</v>
      </c>
      <c r="B46">
        <v>3899769.388264752</v>
      </c>
      <c r="C46">
        <v>2559439.065740379</v>
      </c>
    </row>
    <row r="47" spans="1:3">
      <c r="A47">
        <v>45</v>
      </c>
      <c r="B47">
        <v>3853645.352206018</v>
      </c>
      <c r="C47">
        <v>2563300.001468889</v>
      </c>
    </row>
    <row r="48" spans="1:3">
      <c r="A48">
        <v>46</v>
      </c>
      <c r="B48">
        <v>3832750.173816432</v>
      </c>
      <c r="C48">
        <v>2568313.167096411</v>
      </c>
    </row>
    <row r="49" spans="1:3">
      <c r="A49">
        <v>47</v>
      </c>
      <c r="B49">
        <v>3804839.898003499</v>
      </c>
      <c r="C49">
        <v>2568231.503624827</v>
      </c>
    </row>
    <row r="50" spans="1:3">
      <c r="A50">
        <v>48</v>
      </c>
      <c r="B50">
        <v>3804626.535728031</v>
      </c>
      <c r="C50">
        <v>2569398.923893061</v>
      </c>
    </row>
    <row r="51" spans="1:3">
      <c r="A51">
        <v>49</v>
      </c>
      <c r="B51">
        <v>3779065.615952297</v>
      </c>
      <c r="C51">
        <v>2568489.362010902</v>
      </c>
    </row>
    <row r="52" spans="1:3">
      <c r="A52">
        <v>50</v>
      </c>
      <c r="B52">
        <v>3778351.800274543</v>
      </c>
      <c r="C52">
        <v>2569534.672044385</v>
      </c>
    </row>
    <row r="53" spans="1:3">
      <c r="A53">
        <v>51</v>
      </c>
      <c r="B53">
        <v>3754781.968119499</v>
      </c>
      <c r="C53">
        <v>2568810.982836161</v>
      </c>
    </row>
    <row r="54" spans="1:3">
      <c r="A54">
        <v>52</v>
      </c>
      <c r="B54">
        <v>3754105.270335205</v>
      </c>
      <c r="C54">
        <v>2569815.504206278</v>
      </c>
    </row>
    <row r="55" spans="1:3">
      <c r="A55">
        <v>53</v>
      </c>
      <c r="B55">
        <v>3730228.825146795</v>
      </c>
      <c r="C55">
        <v>2570809.26772443</v>
      </c>
    </row>
    <row r="56" spans="1:3">
      <c r="A56">
        <v>54</v>
      </c>
      <c r="B56">
        <v>3729610.010711191</v>
      </c>
      <c r="C56">
        <v>2571774.343812318</v>
      </c>
    </row>
    <row r="57" spans="1:3">
      <c r="A57">
        <v>55</v>
      </c>
      <c r="B57">
        <v>3705079.923912927</v>
      </c>
      <c r="C57">
        <v>2572515.259456244</v>
      </c>
    </row>
    <row r="58" spans="1:3">
      <c r="A58">
        <v>56</v>
      </c>
      <c r="B58">
        <v>3704511.685832749</v>
      </c>
      <c r="C58">
        <v>2573441.29310852</v>
      </c>
    </row>
    <row r="59" spans="1:3">
      <c r="A59">
        <v>57</v>
      </c>
      <c r="B59">
        <v>3679583.904010373</v>
      </c>
      <c r="C59">
        <v>2573944.513496829</v>
      </c>
    </row>
    <row r="60" spans="1:3">
      <c r="A60">
        <v>58</v>
      </c>
      <c r="B60">
        <v>3679047.060048781</v>
      </c>
      <c r="C60">
        <v>2574835.297256968</v>
      </c>
    </row>
    <row r="61" spans="1:3">
      <c r="A61">
        <v>59</v>
      </c>
      <c r="B61">
        <v>3653915.356064058</v>
      </c>
      <c r="C61">
        <v>2575118.182157499</v>
      </c>
    </row>
    <row r="62" spans="1:3">
      <c r="A62">
        <v>60</v>
      </c>
      <c r="B62">
        <v>3653413.91490584</v>
      </c>
      <c r="C62">
        <v>2575973.779969872</v>
      </c>
    </row>
    <row r="63" spans="1:3">
      <c r="A63">
        <v>61</v>
      </c>
      <c r="B63">
        <v>3628256.562813642</v>
      </c>
      <c r="C63">
        <v>2576050.336008987</v>
      </c>
    </row>
    <row r="64" spans="1:3">
      <c r="A64">
        <v>62</v>
      </c>
      <c r="B64">
        <v>3627780.293122855</v>
      </c>
      <c r="C64">
        <v>2576872.359861766</v>
      </c>
    </row>
    <row r="65" spans="1:3">
      <c r="A65">
        <v>63</v>
      </c>
      <c r="B65">
        <v>3602662.912696213</v>
      </c>
      <c r="C65">
        <v>2576766.6086336</v>
      </c>
    </row>
    <row r="66" spans="1:3">
      <c r="A66">
        <v>64</v>
      </c>
      <c r="B66">
        <v>3602199.58052719</v>
      </c>
      <c r="C66">
        <v>2577556.642008536</v>
      </c>
    </row>
    <row r="67" spans="1:3">
      <c r="A67">
        <v>65</v>
      </c>
      <c r="B67">
        <v>3577174.185528859</v>
      </c>
      <c r="C67">
        <v>2577291.313795147</v>
      </c>
    </row>
    <row r="68" spans="1:3">
      <c r="A68">
        <v>66</v>
      </c>
      <c r="B68">
        <v>3576719.9749941</v>
      </c>
      <c r="C68">
        <v>2578050.735348304</v>
      </c>
    </row>
    <row r="69" spans="1:3">
      <c r="A69">
        <v>67</v>
      </c>
      <c r="B69">
        <v>3551854.646122199</v>
      </c>
      <c r="C69">
        <v>2577645.118646145</v>
      </c>
    </row>
    <row r="70" spans="1:3">
      <c r="A70">
        <v>68</v>
      </c>
      <c r="B70">
        <v>3551404.689518861</v>
      </c>
      <c r="C70">
        <v>2578375.283185774</v>
      </c>
    </row>
    <row r="71" spans="1:3">
      <c r="A71">
        <v>69</v>
      </c>
      <c r="B71">
        <v>3526752.818801496</v>
      </c>
      <c r="C71">
        <v>2577847.661630012</v>
      </c>
    </row>
    <row r="72" spans="1:3">
      <c r="A72">
        <v>70</v>
      </c>
      <c r="B72">
        <v>3526307.56244505</v>
      </c>
      <c r="C72">
        <v>2578549.82434947</v>
      </c>
    </row>
    <row r="73" spans="1:3">
      <c r="A73">
        <v>71</v>
      </c>
      <c r="B73">
        <v>3501919.057013187</v>
      </c>
      <c r="C73">
        <v>2577916.94841456</v>
      </c>
    </row>
    <row r="74" spans="1:3">
      <c r="A74">
        <v>72</v>
      </c>
      <c r="B74">
        <v>3501471.577898327</v>
      </c>
      <c r="C74">
        <v>2578592.439739835</v>
      </c>
    </row>
    <row r="75" spans="1:3">
      <c r="A75">
        <v>73</v>
      </c>
      <c r="B75">
        <v>3477380.545345449</v>
      </c>
      <c r="C75">
        <v>2577870.98541154</v>
      </c>
    </row>
    <row r="76" spans="1:3">
      <c r="A76">
        <v>74</v>
      </c>
      <c r="B76">
        <v>3476924.837629476</v>
      </c>
      <c r="C76">
        <v>2578521.026152924</v>
      </c>
    </row>
    <row r="77" spans="1:3">
      <c r="A77">
        <v>75</v>
      </c>
      <c r="B77">
        <v>3453188.365756878</v>
      </c>
      <c r="C77">
        <v>2577724.256616776</v>
      </c>
    </row>
    <row r="78" spans="1:3">
      <c r="A78">
        <v>76</v>
      </c>
      <c r="B78">
        <v>3452735.114079909</v>
      </c>
      <c r="C78">
        <v>2578349.792496476</v>
      </c>
    </row>
    <row r="79" spans="1:3">
      <c r="A79">
        <v>77</v>
      </c>
      <c r="B79">
        <v>3429420.968691314</v>
      </c>
      <c r="C79">
        <v>2577488.12322678</v>
      </c>
    </row>
    <row r="80" spans="1:3">
      <c r="A80">
        <v>78</v>
      </c>
      <c r="B80">
        <v>3428976.308686667</v>
      </c>
      <c r="C80">
        <v>2578090.241297275</v>
      </c>
    </row>
    <row r="81" spans="1:3">
      <c r="A81">
        <v>79</v>
      </c>
      <c r="B81">
        <v>3406099.569571116</v>
      </c>
      <c r="C81">
        <v>2577178.12836168</v>
      </c>
    </row>
    <row r="82" spans="1:3">
      <c r="A82">
        <v>80</v>
      </c>
      <c r="B82">
        <v>3405669.754395577</v>
      </c>
      <c r="C82">
        <v>2577758.032726732</v>
      </c>
    </row>
    <row r="83" spans="1:3">
      <c r="A83">
        <v>81</v>
      </c>
      <c r="B83">
        <v>3383216.357807009</v>
      </c>
      <c r="C83">
        <v>2576812.186810833</v>
      </c>
    </row>
    <row r="84" spans="1:3">
      <c r="A84">
        <v>82</v>
      </c>
      <c r="B84">
        <v>3382783.187256011</v>
      </c>
      <c r="C84">
        <v>2577371.129428234</v>
      </c>
    </row>
    <row r="85" spans="1:3">
      <c r="A85">
        <v>83</v>
      </c>
      <c r="B85">
        <v>3360769.739480676</v>
      </c>
      <c r="C85">
        <v>2576404.174319026</v>
      </c>
    </row>
    <row r="86" spans="1:3">
      <c r="A86">
        <v>84</v>
      </c>
      <c r="B86">
        <v>3360335.820873822</v>
      </c>
      <c r="C86">
        <v>2576943.153724115</v>
      </c>
    </row>
    <row r="87" spans="1:3">
      <c r="A87">
        <v>85</v>
      </c>
      <c r="B87">
        <v>3338819.743765743</v>
      </c>
      <c r="C87">
        <v>2575963.716709688</v>
      </c>
    </row>
    <row r="88" spans="1:3">
      <c r="A88">
        <v>86</v>
      </c>
      <c r="B88">
        <v>3333037.754587284</v>
      </c>
      <c r="C88">
        <v>2575412.937088592</v>
      </c>
    </row>
    <row r="89" spans="1:3">
      <c r="A89">
        <v>87</v>
      </c>
      <c r="B89">
        <v>3291976.672399677</v>
      </c>
      <c r="C89">
        <v>2576533.689975669</v>
      </c>
    </row>
    <row r="90" spans="1:3">
      <c r="A90">
        <v>88</v>
      </c>
      <c r="B90">
        <v>3263078.795694808</v>
      </c>
      <c r="C90">
        <v>2577033.673682286</v>
      </c>
    </row>
    <row r="91" spans="1:3">
      <c r="A91">
        <v>89</v>
      </c>
      <c r="B91">
        <v>3241302.39059538</v>
      </c>
      <c r="C91">
        <v>2577765.020784602</v>
      </c>
    </row>
    <row r="92" spans="1:3">
      <c r="A92">
        <v>90</v>
      </c>
      <c r="B92">
        <v>3220730.444959053</v>
      </c>
      <c r="C92">
        <v>2579611.805525781</v>
      </c>
    </row>
    <row r="93" spans="1:3">
      <c r="A93">
        <v>91</v>
      </c>
      <c r="B93">
        <v>3209374.09915741</v>
      </c>
      <c r="C93">
        <v>2581715.470391759</v>
      </c>
    </row>
    <row r="94" spans="1:3">
      <c r="A94">
        <v>92</v>
      </c>
      <c r="B94">
        <v>3209550.220531283</v>
      </c>
      <c r="C94">
        <v>2581886.630859001</v>
      </c>
    </row>
    <row r="95" spans="1:3">
      <c r="A95">
        <v>93</v>
      </c>
      <c r="B95">
        <v>3190864.423286783</v>
      </c>
      <c r="C95">
        <v>2583424.257672061</v>
      </c>
    </row>
    <row r="96" spans="1:3">
      <c r="A96">
        <v>94</v>
      </c>
      <c r="B96">
        <v>3178132.684448241</v>
      </c>
      <c r="C96">
        <v>2584006.097256297</v>
      </c>
    </row>
    <row r="97" spans="1:3">
      <c r="A97">
        <v>95</v>
      </c>
      <c r="B97">
        <v>3177849.772187775</v>
      </c>
      <c r="C97">
        <v>2584884.769949001</v>
      </c>
    </row>
    <row r="98" spans="1:3">
      <c r="A98">
        <v>96</v>
      </c>
      <c r="B98">
        <v>3167929.708142656</v>
      </c>
      <c r="C98">
        <v>2584697.879280846</v>
      </c>
    </row>
    <row r="99" spans="1:3">
      <c r="A99">
        <v>97</v>
      </c>
      <c r="B99">
        <v>3167737.903044554</v>
      </c>
      <c r="C99">
        <v>2585583.530752287</v>
      </c>
    </row>
    <row r="100" spans="1:3">
      <c r="A100">
        <v>98</v>
      </c>
      <c r="B100">
        <v>3157814.186540281</v>
      </c>
      <c r="C100">
        <v>2585248.364511397</v>
      </c>
    </row>
    <row r="101" spans="1:3">
      <c r="A101">
        <v>99</v>
      </c>
      <c r="B101">
        <v>3157693.439146522</v>
      </c>
      <c r="C101">
        <v>2586133.105475455</v>
      </c>
    </row>
    <row r="102" spans="1:3">
      <c r="A102">
        <v>100</v>
      </c>
      <c r="B102">
        <v>3147675.711955829</v>
      </c>
      <c r="C102">
        <v>2585692.049932565</v>
      </c>
    </row>
    <row r="103" spans="1:3">
      <c r="A103">
        <v>101</v>
      </c>
      <c r="B103">
        <v>3147606.304506578</v>
      </c>
      <c r="C103">
        <v>2586569.38452781</v>
      </c>
    </row>
    <row r="104" spans="1:3">
      <c r="A104">
        <v>102</v>
      </c>
      <c r="B104">
        <v>3137477.691778922</v>
      </c>
      <c r="C104">
        <v>2586056.104411862</v>
      </c>
    </row>
    <row r="105" spans="1:3">
      <c r="A105">
        <v>103</v>
      </c>
      <c r="B105">
        <v>3137455.693772088</v>
      </c>
      <c r="C105">
        <v>2586920.960469097</v>
      </c>
    </row>
    <row r="106" spans="1:3">
      <c r="A106">
        <v>104</v>
      </c>
      <c r="B106">
        <v>3127187.484235761</v>
      </c>
      <c r="C106">
        <v>2586366.07149685</v>
      </c>
    </row>
    <row r="107" spans="1:3">
      <c r="A107">
        <v>105</v>
      </c>
      <c r="B107">
        <v>3127200.873568127</v>
      </c>
      <c r="C107">
        <v>2587212.231863679</v>
      </c>
    </row>
    <row r="108" spans="1:3">
      <c r="A108">
        <v>106</v>
      </c>
      <c r="B108">
        <v>3116853.345795135</v>
      </c>
      <c r="C108">
        <v>2586643.994028285</v>
      </c>
    </row>
    <row r="109" spans="1:3">
      <c r="A109">
        <v>107</v>
      </c>
      <c r="B109">
        <v>3116887.982138107</v>
      </c>
      <c r="C109">
        <v>2587467.190259312</v>
      </c>
    </row>
    <row r="110" spans="1:3">
      <c r="A110">
        <v>108</v>
      </c>
      <c r="B110">
        <v>3106542.215685552</v>
      </c>
      <c r="C110">
        <v>2586906.424366153</v>
      </c>
    </row>
    <row r="111" spans="1:3">
      <c r="A111">
        <v>109</v>
      </c>
      <c r="B111">
        <v>3106592.464892009</v>
      </c>
      <c r="C111">
        <v>2587702.729879129</v>
      </c>
    </row>
    <row r="112" spans="1:3">
      <c r="A112">
        <v>110</v>
      </c>
      <c r="B112">
        <v>3096304.491389521</v>
      </c>
      <c r="C112">
        <v>2587169.589261743</v>
      </c>
    </row>
    <row r="113" spans="1:3">
      <c r="A113">
        <v>111</v>
      </c>
      <c r="B113">
        <v>3096364.230941636</v>
      </c>
      <c r="C113">
        <v>2587936.035857144</v>
      </c>
    </row>
    <row r="114" spans="1:3">
      <c r="A114">
        <v>112</v>
      </c>
      <c r="B114">
        <v>3086202.724952384</v>
      </c>
      <c r="C114">
        <v>2587448.362597321</v>
      </c>
    </row>
    <row r="115" spans="1:3">
      <c r="A115">
        <v>113</v>
      </c>
      <c r="B115">
        <v>3086270.344002829</v>
      </c>
      <c r="C115">
        <v>2588182.616683078</v>
      </c>
    </row>
    <row r="116" spans="1:3">
      <c r="A116">
        <v>114</v>
      </c>
      <c r="B116">
        <v>3076301.111374051</v>
      </c>
      <c r="C116">
        <v>2587756.45009218</v>
      </c>
    </row>
    <row r="117" spans="1:3">
      <c r="A117">
        <v>115</v>
      </c>
      <c r="B117">
        <v>3076369.194900251</v>
      </c>
      <c r="C117">
        <v>2588457.53895853</v>
      </c>
    </row>
    <row r="118" spans="1:3">
      <c r="A118">
        <v>116</v>
      </c>
      <c r="B118">
        <v>3066681.981120019</v>
      </c>
      <c r="C118">
        <v>2588105.412654834</v>
      </c>
    </row>
    <row r="119" spans="1:3">
      <c r="A119">
        <v>117</v>
      </c>
      <c r="B119">
        <v>3066746.071733681</v>
      </c>
      <c r="C119">
        <v>2588772.996858527</v>
      </c>
    </row>
    <row r="120" spans="1:3">
      <c r="A120">
        <v>118</v>
      </c>
      <c r="B120">
        <v>3057397.016022232</v>
      </c>
      <c r="C120">
        <v>2588506.607319097</v>
      </c>
    </row>
    <row r="121" spans="1:3">
      <c r="A121">
        <v>119</v>
      </c>
      <c r="B121">
        <v>3057466.809852021</v>
      </c>
      <c r="C121">
        <v>2589140.143814043</v>
      </c>
    </row>
    <row r="122" spans="1:3">
      <c r="A122">
        <v>120</v>
      </c>
      <c r="B122">
        <v>3048469.427682303</v>
      </c>
      <c r="C122">
        <v>2588970.913356734</v>
      </c>
    </row>
    <row r="123" spans="1:3">
      <c r="A123">
        <v>121</v>
      </c>
      <c r="B123">
        <v>3048547.530648931</v>
      </c>
      <c r="C123">
        <v>2589571.277230537</v>
      </c>
    </row>
    <row r="124" spans="1:3">
      <c r="A124">
        <v>122</v>
      </c>
      <c r="B124">
        <v>3039982.697636128</v>
      </c>
      <c r="C124">
        <v>2589503.668072043</v>
      </c>
    </row>
    <row r="125" spans="1:3">
      <c r="A125">
        <v>123</v>
      </c>
      <c r="B125">
        <v>3040065.835107108</v>
      </c>
      <c r="C125">
        <v>2590072.833301909</v>
      </c>
    </row>
    <row r="126" spans="1:3">
      <c r="A126">
        <v>124</v>
      </c>
      <c r="B126">
        <v>3032053.62372771</v>
      </c>
      <c r="C126">
        <v>2590104.887262828</v>
      </c>
    </row>
    <row r="127" spans="1:3">
      <c r="A127">
        <v>125</v>
      </c>
      <c r="B127">
        <v>3032133.310298251</v>
      </c>
      <c r="C127">
        <v>2590646.049566348</v>
      </c>
    </row>
    <row r="128" spans="1:3">
      <c r="A128">
        <v>126</v>
      </c>
      <c r="B128">
        <v>3024751.702683493</v>
      </c>
      <c r="C128">
        <v>2590773.513417693</v>
      </c>
    </row>
    <row r="129" spans="1:3">
      <c r="A129">
        <v>127</v>
      </c>
      <c r="B129">
        <v>3024831.078640115</v>
      </c>
      <c r="C129">
        <v>2591288.948842481</v>
      </c>
    </row>
    <row r="130" spans="1:3">
      <c r="A130">
        <v>128</v>
      </c>
      <c r="B130">
        <v>3018094.859116451</v>
      </c>
      <c r="C130">
        <v>2591509.626236787</v>
      </c>
    </row>
    <row r="131" spans="1:3">
      <c r="A131">
        <v>129</v>
      </c>
      <c r="B131">
        <v>3018466.216912049</v>
      </c>
      <c r="C131">
        <v>2591638.39137099</v>
      </c>
    </row>
    <row r="132" spans="1:3">
      <c r="A132">
        <v>130</v>
      </c>
      <c r="B132">
        <v>2995975.200682462</v>
      </c>
      <c r="C132">
        <v>2593312.902102157</v>
      </c>
    </row>
    <row r="133" spans="1:3">
      <c r="A133">
        <v>131</v>
      </c>
      <c r="B133">
        <v>2983880.160950538</v>
      </c>
      <c r="C133">
        <v>2595042.73655982</v>
      </c>
    </row>
    <row r="134" spans="1:3">
      <c r="A134">
        <v>132</v>
      </c>
      <c r="B134">
        <v>2979084.275628658</v>
      </c>
      <c r="C134">
        <v>2596522.956652875</v>
      </c>
    </row>
    <row r="135" spans="1:3">
      <c r="A135">
        <v>133</v>
      </c>
      <c r="B135">
        <v>2972490.300107016</v>
      </c>
      <c r="C135">
        <v>2597145.511095728</v>
      </c>
    </row>
    <row r="136" spans="1:3">
      <c r="A136">
        <v>134</v>
      </c>
      <c r="B136">
        <v>2969524.228546972</v>
      </c>
      <c r="C136">
        <v>2596993.719011261</v>
      </c>
    </row>
    <row r="137" spans="1:3">
      <c r="A137">
        <v>135</v>
      </c>
      <c r="B137">
        <v>2968618.113704103</v>
      </c>
      <c r="C137">
        <v>2596898.068682267</v>
      </c>
    </row>
    <row r="138" spans="1:3">
      <c r="A138">
        <v>136</v>
      </c>
      <c r="B138">
        <v>2962970.340931796</v>
      </c>
      <c r="C138">
        <v>2597528.777427956</v>
      </c>
    </row>
    <row r="139" spans="1:3">
      <c r="A139">
        <v>137</v>
      </c>
      <c r="B139">
        <v>2956457.738615959</v>
      </c>
      <c r="C139">
        <v>2598371.330494986</v>
      </c>
    </row>
    <row r="140" spans="1:3">
      <c r="A140">
        <v>138</v>
      </c>
      <c r="B140">
        <v>2955203.954351983</v>
      </c>
      <c r="C140">
        <v>2598650.670791266</v>
      </c>
    </row>
    <row r="141" spans="1:3">
      <c r="A141">
        <v>139</v>
      </c>
      <c r="B141">
        <v>2955651.743817971</v>
      </c>
      <c r="C141">
        <v>2598571.316006086</v>
      </c>
    </row>
    <row r="142" spans="1:3">
      <c r="A142">
        <v>140</v>
      </c>
      <c r="B142">
        <v>2949874.543011524</v>
      </c>
      <c r="C142">
        <v>2599449.161206071</v>
      </c>
    </row>
    <row r="143" spans="1:3">
      <c r="A143">
        <v>141</v>
      </c>
      <c r="B143">
        <v>2950306.78978314</v>
      </c>
      <c r="C143">
        <v>2599372.601351688</v>
      </c>
    </row>
    <row r="144" spans="1:3">
      <c r="A144">
        <v>142</v>
      </c>
      <c r="B144">
        <v>2943905.927955705</v>
      </c>
      <c r="C144">
        <v>2600228.453977787</v>
      </c>
    </row>
    <row r="145" spans="1:3">
      <c r="A145">
        <v>143</v>
      </c>
      <c r="B145">
        <v>2944301.543274568</v>
      </c>
      <c r="C145">
        <v>2600159.190100037</v>
      </c>
    </row>
    <row r="146" spans="1:3">
      <c r="A146">
        <v>144</v>
      </c>
      <c r="B146">
        <v>2937304.291282233</v>
      </c>
      <c r="C146">
        <v>2601100.101312476</v>
      </c>
    </row>
    <row r="147" spans="1:3">
      <c r="A147">
        <v>145</v>
      </c>
      <c r="B147">
        <v>2930296.522443636</v>
      </c>
      <c r="C147">
        <v>2602010.741601415</v>
      </c>
    </row>
    <row r="148" spans="1:3">
      <c r="A148">
        <v>146</v>
      </c>
      <c r="B148">
        <v>2927853.270217332</v>
      </c>
      <c r="C148">
        <v>2602484.960117769</v>
      </c>
    </row>
    <row r="149" spans="1:3">
      <c r="A149">
        <v>147</v>
      </c>
      <c r="B149">
        <v>2928159.823006367</v>
      </c>
      <c r="C149">
        <v>2602423.220564052</v>
      </c>
    </row>
    <row r="150" spans="1:3">
      <c r="A150">
        <v>148</v>
      </c>
      <c r="B150">
        <v>2920553.376937109</v>
      </c>
      <c r="C150">
        <v>2603527.772632892</v>
      </c>
    </row>
    <row r="151" spans="1:3">
      <c r="A151">
        <v>149</v>
      </c>
      <c r="B151">
        <v>2912797.97668205</v>
      </c>
      <c r="C151">
        <v>2604544.913238042</v>
      </c>
    </row>
    <row r="152" spans="1:3">
      <c r="A152">
        <v>150</v>
      </c>
      <c r="B152">
        <v>2909900.139231509</v>
      </c>
      <c r="C152">
        <v>2605051.944586593</v>
      </c>
    </row>
    <row r="153" spans="1:3">
      <c r="A153">
        <v>151</v>
      </c>
      <c r="B153">
        <v>2910142.821043204</v>
      </c>
      <c r="C153">
        <v>2604986.136717553</v>
      </c>
    </row>
    <row r="154" spans="1:3">
      <c r="A154">
        <v>152</v>
      </c>
      <c r="B154">
        <v>2902204.374882371</v>
      </c>
      <c r="C154">
        <v>2606157.991544087</v>
      </c>
    </row>
    <row r="155" spans="1:3">
      <c r="A155">
        <v>153</v>
      </c>
      <c r="B155">
        <v>2894100.797041363</v>
      </c>
      <c r="C155">
        <v>2607238.550976793</v>
      </c>
    </row>
    <row r="156" spans="1:3">
      <c r="A156">
        <v>154</v>
      </c>
      <c r="B156">
        <v>2890919.669014349</v>
      </c>
      <c r="C156">
        <v>2607748.201273954</v>
      </c>
    </row>
    <row r="157" spans="1:3">
      <c r="A157">
        <v>155</v>
      </c>
      <c r="B157">
        <v>2891100.647721676</v>
      </c>
      <c r="C157">
        <v>2607674.586236327</v>
      </c>
    </row>
    <row r="158" spans="1:3">
      <c r="A158">
        <v>156</v>
      </c>
      <c r="B158">
        <v>2883226.048679116</v>
      </c>
      <c r="C158">
        <v>2608883.504523369</v>
      </c>
    </row>
    <row r="159" spans="1:3">
      <c r="A159">
        <v>157</v>
      </c>
      <c r="B159">
        <v>2875234.668606861</v>
      </c>
      <c r="C159">
        <v>2609975.580958456</v>
      </c>
    </row>
    <row r="160" spans="1:3">
      <c r="A160">
        <v>158</v>
      </c>
      <c r="B160">
        <v>2872012.025488437</v>
      </c>
      <c r="C160">
        <v>2610452.318075721</v>
      </c>
    </row>
    <row r="161" spans="1:3">
      <c r="A161">
        <v>159</v>
      </c>
      <c r="B161">
        <v>2872142.163266739</v>
      </c>
      <c r="C161">
        <v>2610368.058734985</v>
      </c>
    </row>
    <row r="162" spans="1:3">
      <c r="A162">
        <v>160</v>
      </c>
      <c r="B162">
        <v>2864745.916909308</v>
      </c>
      <c r="C162">
        <v>2611570.669243632</v>
      </c>
    </row>
    <row r="163" spans="1:3">
      <c r="A163">
        <v>161</v>
      </c>
      <c r="B163">
        <v>2857333.286607458</v>
      </c>
      <c r="C163">
        <v>2612611.895036289</v>
      </c>
    </row>
    <row r="164" spans="1:3">
      <c r="A164">
        <v>162</v>
      </c>
      <c r="B164">
        <v>2854338.446238085</v>
      </c>
      <c r="C164">
        <v>2613016.4120086</v>
      </c>
    </row>
    <row r="165" spans="1:3">
      <c r="A165">
        <v>163</v>
      </c>
      <c r="B165">
        <v>2854418.065383926</v>
      </c>
      <c r="C165">
        <v>2612920.102879899</v>
      </c>
    </row>
    <row r="166" spans="1:3">
      <c r="A166">
        <v>164</v>
      </c>
      <c r="B166">
        <v>2847880.736348319</v>
      </c>
      <c r="C166">
        <v>2614066.483735809</v>
      </c>
    </row>
    <row r="167" spans="1:3">
      <c r="A167">
        <v>165</v>
      </c>
      <c r="B167">
        <v>2841422.229548351</v>
      </c>
      <c r="C167">
        <v>2614995.900642114</v>
      </c>
    </row>
    <row r="168" spans="1:3">
      <c r="A168">
        <v>166</v>
      </c>
      <c r="B168">
        <v>2838810.455334438</v>
      </c>
      <c r="C168">
        <v>2615297.211453651</v>
      </c>
    </row>
    <row r="169" spans="1:3">
      <c r="A169">
        <v>167</v>
      </c>
      <c r="B169">
        <v>2838847.899734093</v>
      </c>
      <c r="C169">
        <v>2615188.18805385</v>
      </c>
    </row>
    <row r="170" spans="1:3">
      <c r="A170">
        <v>168</v>
      </c>
      <c r="B170">
        <v>2833392.350034184</v>
      </c>
      <c r="C170">
        <v>2616231.044337681</v>
      </c>
    </row>
    <row r="171" spans="1:3">
      <c r="A171">
        <v>169</v>
      </c>
      <c r="B171">
        <v>2833413.107031538</v>
      </c>
      <c r="C171">
        <v>2616112.997270264</v>
      </c>
    </row>
    <row r="172" spans="1:3">
      <c r="A172">
        <v>170</v>
      </c>
      <c r="B172">
        <v>2828030.349383637</v>
      </c>
      <c r="C172">
        <v>2617016.099264439</v>
      </c>
    </row>
    <row r="173" spans="1:3">
      <c r="A173">
        <v>171</v>
      </c>
      <c r="B173">
        <v>2828521.740384579</v>
      </c>
      <c r="C173">
        <v>2617115.820722626</v>
      </c>
    </row>
    <row r="174" spans="1:3">
      <c r="A174">
        <v>172</v>
      </c>
      <c r="B174">
        <v>2822984.949474866</v>
      </c>
      <c r="C174">
        <v>2617681.661150685</v>
      </c>
    </row>
    <row r="175" spans="1:3">
      <c r="A175">
        <v>173</v>
      </c>
      <c r="B175">
        <v>2823432.130554056</v>
      </c>
      <c r="C175">
        <v>2618047.62262931</v>
      </c>
    </row>
    <row r="176" spans="1:3">
      <c r="A176">
        <v>174</v>
      </c>
      <c r="B176">
        <v>2814582.369975504</v>
      </c>
      <c r="C176">
        <v>2620164.453670849</v>
      </c>
    </row>
    <row r="177" spans="1:3">
      <c r="A177">
        <v>175</v>
      </c>
      <c r="B177">
        <v>2810627.190087693</v>
      </c>
      <c r="C177">
        <v>2621210.857822343</v>
      </c>
    </row>
    <row r="178" spans="1:3">
      <c r="A178">
        <v>176</v>
      </c>
      <c r="B178">
        <v>2810488.134427028</v>
      </c>
      <c r="C178">
        <v>2620910.074253892</v>
      </c>
    </row>
    <row r="179" spans="1:3">
      <c r="A179">
        <v>177</v>
      </c>
      <c r="B179">
        <v>2802375.315327324</v>
      </c>
      <c r="C179">
        <v>2622090.860600295</v>
      </c>
    </row>
    <row r="180" spans="1:3">
      <c r="A180">
        <v>178</v>
      </c>
      <c r="B180">
        <v>2798904.47036539</v>
      </c>
      <c r="C180">
        <v>2623099.344331712</v>
      </c>
    </row>
    <row r="181" spans="1:3">
      <c r="A181">
        <v>179</v>
      </c>
      <c r="B181">
        <v>2798577.694800906</v>
      </c>
      <c r="C181">
        <v>2623110.519751128</v>
      </c>
    </row>
    <row r="182" spans="1:3">
      <c r="A182">
        <v>180</v>
      </c>
      <c r="B182">
        <v>2792281.545466985</v>
      </c>
      <c r="C182">
        <v>2624571.203053858</v>
      </c>
    </row>
    <row r="183" spans="1:3">
      <c r="A183">
        <v>181</v>
      </c>
      <c r="B183">
        <v>2788728.204797346</v>
      </c>
      <c r="C183">
        <v>2625376.775265693</v>
      </c>
    </row>
    <row r="184" spans="1:3">
      <c r="A184">
        <v>182</v>
      </c>
      <c r="B184">
        <v>2788574.965310703</v>
      </c>
      <c r="C184">
        <v>2625352.326815701</v>
      </c>
    </row>
    <row r="185" spans="1:3">
      <c r="A185">
        <v>183</v>
      </c>
      <c r="B185">
        <v>2783746.430656775</v>
      </c>
      <c r="C185">
        <v>2626245.518940626</v>
      </c>
    </row>
    <row r="186" spans="1:3">
      <c r="A186">
        <v>184</v>
      </c>
      <c r="B186">
        <v>2781952.578174708</v>
      </c>
      <c r="C186">
        <v>2626535.24489675</v>
      </c>
    </row>
    <row r="187" spans="1:3">
      <c r="A187">
        <v>185</v>
      </c>
      <c r="B187">
        <v>2782120.514208641</v>
      </c>
      <c r="C187">
        <v>2626679.586636372</v>
      </c>
    </row>
    <row r="188" spans="1:3">
      <c r="A188">
        <v>186</v>
      </c>
      <c r="B188">
        <v>2777130.1379757</v>
      </c>
      <c r="C188">
        <v>2627536.969271531</v>
      </c>
    </row>
    <row r="189" spans="1:3">
      <c r="A189">
        <v>187</v>
      </c>
      <c r="B189">
        <v>2772370.397918954</v>
      </c>
      <c r="C189">
        <v>2628596.12329097</v>
      </c>
    </row>
    <row r="190" spans="1:3">
      <c r="A190">
        <v>188</v>
      </c>
      <c r="B190">
        <v>2767485.099411205</v>
      </c>
      <c r="C190">
        <v>2629764.959649318</v>
      </c>
    </row>
    <row r="191" spans="1:3">
      <c r="A191">
        <v>189</v>
      </c>
      <c r="B191">
        <v>2763466.805743248</v>
      </c>
      <c r="C191">
        <v>2630828.353706159</v>
      </c>
    </row>
    <row r="192" spans="1:3">
      <c r="A192">
        <v>190</v>
      </c>
      <c r="B192">
        <v>2762998.832755656</v>
      </c>
      <c r="C192">
        <v>2630886.350838374</v>
      </c>
    </row>
    <row r="193" spans="1:3">
      <c r="A193">
        <v>191</v>
      </c>
      <c r="B193">
        <v>2761608.859423195</v>
      </c>
      <c r="C193">
        <v>2631144.97070423</v>
      </c>
    </row>
    <row r="194" spans="1:3">
      <c r="A194">
        <v>192</v>
      </c>
      <c r="B194">
        <v>2761144.406799315</v>
      </c>
      <c r="C194">
        <v>2631266.256920944</v>
      </c>
    </row>
    <row r="195" spans="1:3">
      <c r="A195">
        <v>193</v>
      </c>
      <c r="B195">
        <v>2755614.783720845</v>
      </c>
      <c r="C195">
        <v>2632444.989635378</v>
      </c>
    </row>
    <row r="196" spans="1:3">
      <c r="A196">
        <v>194</v>
      </c>
      <c r="B196">
        <v>2751643.214838998</v>
      </c>
      <c r="C196">
        <v>2633523.599411362</v>
      </c>
    </row>
    <row r="197" spans="1:3">
      <c r="A197">
        <v>195</v>
      </c>
      <c r="B197">
        <v>2751413.225858074</v>
      </c>
      <c r="C197">
        <v>2633485.127512545</v>
      </c>
    </row>
    <row r="198" spans="1:3">
      <c r="A198">
        <v>196</v>
      </c>
      <c r="B198">
        <v>2745802.46788679</v>
      </c>
      <c r="C198">
        <v>2634708.536149601</v>
      </c>
    </row>
    <row r="199" spans="1:3">
      <c r="A199">
        <v>197</v>
      </c>
      <c r="B199">
        <v>2741980.665795983</v>
      </c>
      <c r="C199">
        <v>2635785.966853493</v>
      </c>
    </row>
    <row r="200" spans="1:3">
      <c r="A200">
        <v>198</v>
      </c>
      <c r="B200">
        <v>2740377.347207151</v>
      </c>
      <c r="C200">
        <v>2636535.521543414</v>
      </c>
    </row>
    <row r="201" spans="1:3">
      <c r="A201">
        <v>199</v>
      </c>
      <c r="B201">
        <v>2740144.039899779</v>
      </c>
      <c r="C201">
        <v>2636533.088858461</v>
      </c>
    </row>
    <row r="202" spans="1:3">
      <c r="A202">
        <v>200</v>
      </c>
      <c r="B202">
        <v>2733707.661102388</v>
      </c>
      <c r="C202">
        <v>2638058.652128845</v>
      </c>
    </row>
    <row r="203" spans="1:3">
      <c r="A203">
        <v>201</v>
      </c>
      <c r="B203">
        <v>2730522.512127819</v>
      </c>
      <c r="C203">
        <v>2638999.07867102</v>
      </c>
    </row>
    <row r="204" spans="1:3">
      <c r="A204">
        <v>202</v>
      </c>
      <c r="B204">
        <v>2730889.262319952</v>
      </c>
      <c r="C204">
        <v>2639111.775298064</v>
      </c>
    </row>
    <row r="205" spans="1:3">
      <c r="A205">
        <v>203</v>
      </c>
      <c r="B205">
        <v>2729405.999595258</v>
      </c>
      <c r="C205">
        <v>2639384.356187193</v>
      </c>
    </row>
    <row r="206" spans="1:3">
      <c r="A206">
        <v>204</v>
      </c>
      <c r="B206">
        <v>2728969.586143735</v>
      </c>
      <c r="C206">
        <v>2639455.080185837</v>
      </c>
    </row>
    <row r="207" spans="1:3">
      <c r="A207">
        <v>205</v>
      </c>
      <c r="B207">
        <v>2724347.810655936</v>
      </c>
      <c r="C207">
        <v>2640779.89890538</v>
      </c>
    </row>
    <row r="208" spans="1:3">
      <c r="A208">
        <v>206</v>
      </c>
      <c r="B208">
        <v>2721811.540390718</v>
      </c>
      <c r="C208">
        <v>2641564.162483063</v>
      </c>
    </row>
    <row r="209" spans="1:3">
      <c r="A209">
        <v>207</v>
      </c>
      <c r="B209">
        <v>2721575.181436047</v>
      </c>
      <c r="C209">
        <v>2641505.940356773</v>
      </c>
    </row>
    <row r="210" spans="1:3">
      <c r="A210">
        <v>208</v>
      </c>
      <c r="B210">
        <v>2717733.062523436</v>
      </c>
      <c r="C210">
        <v>2642521.488473443</v>
      </c>
    </row>
    <row r="211" spans="1:3">
      <c r="A211">
        <v>209</v>
      </c>
      <c r="B211">
        <v>2715674.0896748</v>
      </c>
      <c r="C211">
        <v>2643392.188675161</v>
      </c>
    </row>
    <row r="212" spans="1:3">
      <c r="A212">
        <v>210</v>
      </c>
      <c r="B212">
        <v>2715885.917657134</v>
      </c>
      <c r="C212">
        <v>2643528.739467543</v>
      </c>
    </row>
    <row r="213" spans="1:3">
      <c r="A213">
        <v>211</v>
      </c>
      <c r="B213">
        <v>2712852.907756868</v>
      </c>
      <c r="C213">
        <v>2644187.12376894</v>
      </c>
    </row>
    <row r="214" spans="1:3">
      <c r="A214">
        <v>212</v>
      </c>
      <c r="B214">
        <v>2713232.224419781</v>
      </c>
      <c r="C214">
        <v>2644434.107804642</v>
      </c>
    </row>
    <row r="215" spans="1:3">
      <c r="A215">
        <v>213</v>
      </c>
      <c r="B215">
        <v>2712430.55989956</v>
      </c>
      <c r="C215">
        <v>2644889.106667696</v>
      </c>
    </row>
    <row r="216" spans="1:3">
      <c r="A216">
        <v>214</v>
      </c>
      <c r="B216">
        <v>2712086.608825646</v>
      </c>
      <c r="C216">
        <v>2644913.191053537</v>
      </c>
    </row>
    <row r="217" spans="1:3">
      <c r="A217">
        <v>215</v>
      </c>
      <c r="B217">
        <v>2710391.086364412</v>
      </c>
      <c r="C217">
        <v>2645718.023399814</v>
      </c>
    </row>
    <row r="218" spans="1:3">
      <c r="A218">
        <v>216</v>
      </c>
      <c r="B218">
        <v>2710770.024730071</v>
      </c>
      <c r="C218">
        <v>2645651.999653316</v>
      </c>
    </row>
    <row r="219" spans="1:3">
      <c r="A219">
        <v>217</v>
      </c>
      <c r="B219">
        <v>2702101.037627426</v>
      </c>
      <c r="C219">
        <v>2647742.558549996</v>
      </c>
    </row>
    <row r="220" spans="1:3">
      <c r="A220">
        <v>218</v>
      </c>
      <c r="B220">
        <v>2699638.476313782</v>
      </c>
      <c r="C220">
        <v>2648292.727589452</v>
      </c>
    </row>
    <row r="221" spans="1:3">
      <c r="A221">
        <v>219</v>
      </c>
      <c r="B221">
        <v>2699786.804194185</v>
      </c>
      <c r="C221">
        <v>2648143.259441143</v>
      </c>
    </row>
    <row r="222" spans="1:3">
      <c r="A222">
        <v>220</v>
      </c>
      <c r="B222">
        <v>2695261.938033513</v>
      </c>
      <c r="C222">
        <v>2650098.047567552</v>
      </c>
    </row>
    <row r="223" spans="1:3">
      <c r="A223">
        <v>221</v>
      </c>
      <c r="B223">
        <v>2693505.33003379</v>
      </c>
      <c r="C223">
        <v>2650468.297169643</v>
      </c>
    </row>
    <row r="224" spans="1:3">
      <c r="A224">
        <v>222</v>
      </c>
      <c r="B224">
        <v>2693799.482820831</v>
      </c>
      <c r="C224">
        <v>2650552.691060022</v>
      </c>
    </row>
    <row r="225" spans="1:3">
      <c r="A225">
        <v>223</v>
      </c>
      <c r="B225">
        <v>2690272.621224124</v>
      </c>
      <c r="C225">
        <v>2651477.325865889</v>
      </c>
    </row>
    <row r="226" spans="1:3">
      <c r="A226">
        <v>224</v>
      </c>
      <c r="B226">
        <v>2687727.845144793</v>
      </c>
      <c r="C226">
        <v>2652119.287584506</v>
      </c>
    </row>
    <row r="227" spans="1:3">
      <c r="A227">
        <v>225</v>
      </c>
      <c r="B227">
        <v>2687659.558703452</v>
      </c>
      <c r="C227">
        <v>2652127.662312616</v>
      </c>
    </row>
    <row r="228" spans="1:3">
      <c r="A228">
        <v>226</v>
      </c>
      <c r="B228">
        <v>2684688.182958271</v>
      </c>
      <c r="C228">
        <v>2653238.242687718</v>
      </c>
    </row>
    <row r="229" spans="1:3">
      <c r="A229">
        <v>227</v>
      </c>
      <c r="B229">
        <v>2683955.454894188</v>
      </c>
      <c r="C229">
        <v>2653674.334369757</v>
      </c>
    </row>
    <row r="230" spans="1:3">
      <c r="A230">
        <v>228</v>
      </c>
      <c r="B230">
        <v>2683890.883609422</v>
      </c>
      <c r="C230">
        <v>2653812.36576792</v>
      </c>
    </row>
    <row r="231" spans="1:3">
      <c r="A231">
        <v>229</v>
      </c>
      <c r="B231">
        <v>2680666.948527025</v>
      </c>
      <c r="C231">
        <v>2654921.213361192</v>
      </c>
    </row>
    <row r="232" spans="1:3">
      <c r="A232">
        <v>230</v>
      </c>
      <c r="B232">
        <v>2677293.086794949</v>
      </c>
      <c r="C232">
        <v>2656000.652078756</v>
      </c>
    </row>
    <row r="233" spans="1:3">
      <c r="A233">
        <v>231</v>
      </c>
      <c r="B233">
        <v>2673805.249071212</v>
      </c>
      <c r="C233">
        <v>2657110.275342244</v>
      </c>
    </row>
    <row r="234" spans="1:3">
      <c r="A234">
        <v>232</v>
      </c>
      <c r="B234">
        <v>2671765.342641096</v>
      </c>
      <c r="C234">
        <v>2657888.025781678</v>
      </c>
    </row>
    <row r="235" spans="1:3">
      <c r="A235">
        <v>233</v>
      </c>
      <c r="B235">
        <v>2671493.619891198</v>
      </c>
      <c r="C235">
        <v>2657892.684943597</v>
      </c>
    </row>
    <row r="236" spans="1:3">
      <c r="A236">
        <v>234</v>
      </c>
      <c r="B236">
        <v>2669657.153518844</v>
      </c>
      <c r="C236">
        <v>2658800.777572021</v>
      </c>
    </row>
    <row r="237" spans="1:3">
      <c r="A237">
        <v>235</v>
      </c>
      <c r="B237">
        <v>2669849.283616016</v>
      </c>
      <c r="C237">
        <v>2658821.19761198</v>
      </c>
    </row>
    <row r="238" spans="1:3">
      <c r="A238">
        <v>236</v>
      </c>
      <c r="B238">
        <v>2664862.311015713</v>
      </c>
      <c r="C238">
        <v>2660249.461721887</v>
      </c>
    </row>
    <row r="239" spans="1:3">
      <c r="A239">
        <v>237</v>
      </c>
      <c r="B239">
        <v>2662708.663845635</v>
      </c>
      <c r="C239">
        <v>2661047.421712453</v>
      </c>
    </row>
    <row r="240" spans="1:3">
      <c r="A240">
        <v>238</v>
      </c>
      <c r="B240">
        <v>2662559.225156537</v>
      </c>
      <c r="C240">
        <v>2661045.750927372</v>
      </c>
    </row>
    <row r="241" spans="1:3">
      <c r="A241">
        <v>239</v>
      </c>
      <c r="B241">
        <v>2658562.340551259</v>
      </c>
      <c r="C241">
        <v>2662531.471198436</v>
      </c>
    </row>
    <row r="242" spans="1:3">
      <c r="A242">
        <v>240</v>
      </c>
      <c r="B242">
        <v>2654811.98011855</v>
      </c>
      <c r="C242">
        <v>2663553.220963263</v>
      </c>
    </row>
    <row r="243" spans="1:3">
      <c r="A243">
        <v>241</v>
      </c>
      <c r="B243">
        <v>2653621.810938267</v>
      </c>
      <c r="C243">
        <v>2663726.753143946</v>
      </c>
    </row>
    <row r="244" spans="1:3">
      <c r="A244">
        <v>242</v>
      </c>
      <c r="B244">
        <v>2653450.44997354</v>
      </c>
      <c r="C244">
        <v>2663729.544398804</v>
      </c>
    </row>
    <row r="245" spans="1:3">
      <c r="A245">
        <v>243</v>
      </c>
      <c r="B245">
        <v>2648416.170309279</v>
      </c>
      <c r="C245">
        <v>2665512.234370983</v>
      </c>
    </row>
    <row r="246" spans="1:3">
      <c r="A246">
        <v>244</v>
      </c>
      <c r="B246">
        <v>2646642.021838463</v>
      </c>
      <c r="C246">
        <v>2666178.291028924</v>
      </c>
    </row>
    <row r="247" spans="1:3">
      <c r="A247">
        <v>245</v>
      </c>
      <c r="B247">
        <v>2646485.604558937</v>
      </c>
      <c r="C247">
        <v>2666097.23001588</v>
      </c>
    </row>
    <row r="248" spans="1:3">
      <c r="A248">
        <v>246</v>
      </c>
      <c r="B248">
        <v>2645002.942350262</v>
      </c>
      <c r="C248">
        <v>2667060.415944119</v>
      </c>
    </row>
    <row r="249" spans="1:3">
      <c r="A249">
        <v>247</v>
      </c>
      <c r="B249">
        <v>2645130.698729666</v>
      </c>
      <c r="C249">
        <v>2667065.776618922</v>
      </c>
    </row>
    <row r="250" spans="1:3">
      <c r="A250">
        <v>248</v>
      </c>
      <c r="B250">
        <v>2640247.684433056</v>
      </c>
      <c r="C250">
        <v>2668418.717438284</v>
      </c>
    </row>
    <row r="251" spans="1:3">
      <c r="A251">
        <v>249</v>
      </c>
      <c r="B251">
        <v>2638932.130276087</v>
      </c>
      <c r="C251">
        <v>2668917.667253612</v>
      </c>
    </row>
    <row r="252" spans="1:3">
      <c r="A252">
        <v>250</v>
      </c>
      <c r="B252">
        <v>2638752.557431639</v>
      </c>
      <c r="C252">
        <v>2668893.828739125</v>
      </c>
    </row>
    <row r="253" spans="1:3">
      <c r="A253">
        <v>251</v>
      </c>
      <c r="B253">
        <v>2635784.758606414</v>
      </c>
      <c r="C253">
        <v>2670015.672985868</v>
      </c>
    </row>
    <row r="254" spans="1:3">
      <c r="A254">
        <v>252</v>
      </c>
      <c r="B254">
        <v>2632914.641229616</v>
      </c>
      <c r="C254">
        <v>2670634.209532496</v>
      </c>
    </row>
    <row r="255" spans="1:3">
      <c r="A255">
        <v>253</v>
      </c>
      <c r="B255">
        <v>2632818.344291999</v>
      </c>
      <c r="C255">
        <v>2670549.592969527</v>
      </c>
    </row>
    <row r="256" spans="1:3">
      <c r="A256">
        <v>254</v>
      </c>
      <c r="B256">
        <v>2630474.371636591</v>
      </c>
      <c r="C256">
        <v>2671481.415768703</v>
      </c>
    </row>
    <row r="257" spans="1:3">
      <c r="A257">
        <v>255</v>
      </c>
      <c r="B257">
        <v>2630294.893079488</v>
      </c>
      <c r="C257">
        <v>2671297.349200886</v>
      </c>
    </row>
    <row r="258" spans="1:3">
      <c r="A258">
        <v>256</v>
      </c>
      <c r="B258">
        <v>2630309.361691703</v>
      </c>
      <c r="C258">
        <v>2671699.226121536</v>
      </c>
    </row>
    <row r="259" spans="1:3">
      <c r="A259">
        <v>257</v>
      </c>
      <c r="B259">
        <v>2630583.436004784</v>
      </c>
      <c r="C259">
        <v>2671635.68918802</v>
      </c>
    </row>
    <row r="260" spans="1:3">
      <c r="A260">
        <v>258</v>
      </c>
      <c r="B260">
        <v>2628913.427019645</v>
      </c>
      <c r="C260">
        <v>2671636.156550613</v>
      </c>
    </row>
    <row r="261" spans="1:3">
      <c r="A261">
        <v>259</v>
      </c>
      <c r="B261">
        <v>2628283.421291548</v>
      </c>
      <c r="C261">
        <v>2671635.196470398</v>
      </c>
    </row>
    <row r="262" spans="1:3">
      <c r="A262">
        <v>260</v>
      </c>
      <c r="B262">
        <v>2624586.46935354</v>
      </c>
      <c r="C262">
        <v>2673649.317250824</v>
      </c>
    </row>
    <row r="263" spans="1:3">
      <c r="A263">
        <v>261</v>
      </c>
      <c r="B263">
        <v>2622451.545678332</v>
      </c>
      <c r="C263">
        <v>2674195.145429621</v>
      </c>
    </row>
    <row r="264" spans="1:3">
      <c r="A264">
        <v>262</v>
      </c>
      <c r="B264">
        <v>2622396.134015617</v>
      </c>
      <c r="C264">
        <v>2674311.284304572</v>
      </c>
    </row>
    <row r="265" spans="1:3">
      <c r="A265">
        <v>263</v>
      </c>
      <c r="B265">
        <v>2620365.463435063</v>
      </c>
      <c r="C265">
        <v>2675164.105728022</v>
      </c>
    </row>
    <row r="266" spans="1:3">
      <c r="A266">
        <v>264</v>
      </c>
      <c r="B266">
        <v>2620199.67525251</v>
      </c>
      <c r="C266">
        <v>2675136.571042262</v>
      </c>
    </row>
    <row r="267" spans="1:3">
      <c r="A267">
        <v>265</v>
      </c>
      <c r="B267">
        <v>2616507.630407467</v>
      </c>
      <c r="C267">
        <v>2676484.565750615</v>
      </c>
    </row>
    <row r="268" spans="1:3">
      <c r="A268">
        <v>266</v>
      </c>
      <c r="B268">
        <v>2612774.362599495</v>
      </c>
      <c r="C268">
        <v>2677998.663215777</v>
      </c>
    </row>
    <row r="269" spans="1:3">
      <c r="A269">
        <v>267</v>
      </c>
      <c r="B269">
        <v>2610174.785974617</v>
      </c>
      <c r="C269">
        <v>2679135.724889058</v>
      </c>
    </row>
    <row r="270" spans="1:3">
      <c r="A270">
        <v>268</v>
      </c>
      <c r="B270">
        <v>2608973.206424963</v>
      </c>
      <c r="C270">
        <v>2679709.202292555</v>
      </c>
    </row>
    <row r="271" spans="1:3">
      <c r="A271">
        <v>269</v>
      </c>
      <c r="B271">
        <v>2608924.943461746</v>
      </c>
      <c r="C271">
        <v>2679839.819263164</v>
      </c>
    </row>
    <row r="272" spans="1:3">
      <c r="A272">
        <v>270</v>
      </c>
      <c r="B272">
        <v>2606427.145895978</v>
      </c>
      <c r="C272">
        <v>2680500.120889888</v>
      </c>
    </row>
    <row r="273" spans="1:3">
      <c r="A273">
        <v>271</v>
      </c>
      <c r="B273">
        <v>2604899.418081881</v>
      </c>
      <c r="C273">
        <v>2681289.512341294</v>
      </c>
    </row>
    <row r="274" spans="1:3">
      <c r="A274">
        <v>272</v>
      </c>
      <c r="B274">
        <v>2604885.486562635</v>
      </c>
      <c r="C274">
        <v>2681253.977998861</v>
      </c>
    </row>
    <row r="275" spans="1:3">
      <c r="A275">
        <v>273</v>
      </c>
      <c r="B275">
        <v>2601378.952783987</v>
      </c>
      <c r="C275">
        <v>2682567.70913291</v>
      </c>
    </row>
    <row r="276" spans="1:3">
      <c r="A276">
        <v>274</v>
      </c>
      <c r="B276">
        <v>2598529.567933165</v>
      </c>
      <c r="C276">
        <v>2683722.564380704</v>
      </c>
    </row>
    <row r="277" spans="1:3">
      <c r="A277">
        <v>275</v>
      </c>
      <c r="B277">
        <v>2596805.369528928</v>
      </c>
      <c r="C277">
        <v>2684324.434189267</v>
      </c>
    </row>
    <row r="278" spans="1:3">
      <c r="A278">
        <v>276</v>
      </c>
      <c r="B278">
        <v>2596637.096068806</v>
      </c>
      <c r="C278">
        <v>2684313.626269347</v>
      </c>
    </row>
    <row r="279" spans="1:3">
      <c r="A279">
        <v>277</v>
      </c>
      <c r="B279">
        <v>2595861.424242404</v>
      </c>
      <c r="C279">
        <v>2684532.985162839</v>
      </c>
    </row>
    <row r="280" spans="1:3">
      <c r="A280">
        <v>278</v>
      </c>
      <c r="B280">
        <v>2595776.93970845</v>
      </c>
      <c r="C280">
        <v>2684515.866383416</v>
      </c>
    </row>
    <row r="281" spans="1:3">
      <c r="A281">
        <v>279</v>
      </c>
      <c r="B281">
        <v>2592141.914250185</v>
      </c>
      <c r="C281">
        <v>2686178.675507918</v>
      </c>
    </row>
    <row r="282" spans="1:3">
      <c r="A282">
        <v>280</v>
      </c>
      <c r="B282">
        <v>2590352.4710776</v>
      </c>
      <c r="C282">
        <v>2686833.429693451</v>
      </c>
    </row>
    <row r="283" spans="1:3">
      <c r="A283">
        <v>281</v>
      </c>
      <c r="B283">
        <v>2590471.952987902</v>
      </c>
      <c r="C283">
        <v>2686894.2949443</v>
      </c>
    </row>
    <row r="284" spans="1:3">
      <c r="A284">
        <v>282</v>
      </c>
      <c r="B284">
        <v>2587152.014576202</v>
      </c>
      <c r="C284">
        <v>2688077.95725056</v>
      </c>
    </row>
    <row r="285" spans="1:3">
      <c r="A285">
        <v>283</v>
      </c>
      <c r="B285">
        <v>2584654.437463004</v>
      </c>
      <c r="C285">
        <v>2689360.425383785</v>
      </c>
    </row>
    <row r="286" spans="1:3">
      <c r="A286">
        <v>284</v>
      </c>
      <c r="B286">
        <v>2583173.17357344</v>
      </c>
      <c r="C286">
        <v>2690163.075373978</v>
      </c>
    </row>
    <row r="287" spans="1:3">
      <c r="A287">
        <v>285</v>
      </c>
      <c r="B287">
        <v>2583250.176447933</v>
      </c>
      <c r="C287">
        <v>2690250.473915801</v>
      </c>
    </row>
    <row r="288" spans="1:3">
      <c r="A288">
        <v>286</v>
      </c>
      <c r="B288">
        <v>2579747.657991513</v>
      </c>
      <c r="C288">
        <v>2691761.231734313</v>
      </c>
    </row>
    <row r="289" spans="1:3">
      <c r="A289">
        <v>287</v>
      </c>
      <c r="B289">
        <v>2578432.39045756</v>
      </c>
      <c r="C289">
        <v>2692283.578162028</v>
      </c>
    </row>
    <row r="290" spans="1:3">
      <c r="A290">
        <v>288</v>
      </c>
      <c r="B290">
        <v>2578599.974471493</v>
      </c>
      <c r="C290">
        <v>2692402.921074264</v>
      </c>
    </row>
    <row r="291" spans="1:3">
      <c r="A291">
        <v>289</v>
      </c>
      <c r="B291">
        <v>2577294.582562127</v>
      </c>
      <c r="C291">
        <v>2692971.880388575</v>
      </c>
    </row>
    <row r="292" spans="1:3">
      <c r="A292">
        <v>290</v>
      </c>
      <c r="B292">
        <v>2577277.985470982</v>
      </c>
      <c r="C292">
        <v>2692828.595682242</v>
      </c>
    </row>
    <row r="293" spans="1:3">
      <c r="A293">
        <v>291</v>
      </c>
      <c r="B293">
        <v>2574689.669763576</v>
      </c>
      <c r="C293">
        <v>2694340.62845869</v>
      </c>
    </row>
    <row r="294" spans="1:3">
      <c r="A294">
        <v>292</v>
      </c>
      <c r="B294">
        <v>2572850.965771797</v>
      </c>
      <c r="C294">
        <v>2695181.718539648</v>
      </c>
    </row>
    <row r="295" spans="1:3">
      <c r="A295">
        <v>293</v>
      </c>
      <c r="B295">
        <v>2573022.64916464</v>
      </c>
      <c r="C295">
        <v>2695239.561723109</v>
      </c>
    </row>
    <row r="296" spans="1:3">
      <c r="A296">
        <v>294</v>
      </c>
      <c r="B296">
        <v>2571851.515734524</v>
      </c>
      <c r="C296">
        <v>2695547.077410047</v>
      </c>
    </row>
    <row r="297" spans="1:3">
      <c r="A297">
        <v>295</v>
      </c>
      <c r="B297">
        <v>2571661.643506956</v>
      </c>
      <c r="C297">
        <v>2695480.285744454</v>
      </c>
    </row>
    <row r="298" spans="1:3">
      <c r="A298">
        <v>296</v>
      </c>
      <c r="B298">
        <v>2569919.349539118</v>
      </c>
      <c r="C298">
        <v>2696701.905797386</v>
      </c>
    </row>
    <row r="299" spans="1:3">
      <c r="A299">
        <v>297</v>
      </c>
      <c r="B299">
        <v>2565844.655457336</v>
      </c>
      <c r="C299">
        <v>2697823.669546263</v>
      </c>
    </row>
    <row r="300" spans="1:3">
      <c r="A300">
        <v>298</v>
      </c>
      <c r="B300">
        <v>2564707.394389676</v>
      </c>
      <c r="C300">
        <v>2698454.84873353</v>
      </c>
    </row>
    <row r="301" spans="1:3">
      <c r="A301">
        <v>299</v>
      </c>
      <c r="B301">
        <v>2564882.403454755</v>
      </c>
      <c r="C301">
        <v>2698524.638915393</v>
      </c>
    </row>
    <row r="302" spans="1:3">
      <c r="A302">
        <v>300</v>
      </c>
      <c r="B302">
        <v>2563653.525377405</v>
      </c>
      <c r="C302">
        <v>2699134.800557696</v>
      </c>
    </row>
    <row r="303" spans="1:3">
      <c r="A303">
        <v>301</v>
      </c>
      <c r="B303">
        <v>2563869.932928653</v>
      </c>
      <c r="C303">
        <v>2699306.292538835</v>
      </c>
    </row>
    <row r="304" spans="1:3">
      <c r="A304">
        <v>302</v>
      </c>
      <c r="B304">
        <v>2562628.413752184</v>
      </c>
      <c r="C304">
        <v>2700044.560881643</v>
      </c>
    </row>
    <row r="305" spans="1:3">
      <c r="A305">
        <v>303</v>
      </c>
      <c r="B305">
        <v>2562438.882609375</v>
      </c>
      <c r="C305">
        <v>2700019.925640663</v>
      </c>
    </row>
    <row r="306" spans="1:3">
      <c r="A306">
        <v>304</v>
      </c>
      <c r="B306">
        <v>2559314.049668562</v>
      </c>
      <c r="C306">
        <v>2701575.02154054</v>
      </c>
    </row>
    <row r="307" spans="1:3">
      <c r="A307">
        <v>305</v>
      </c>
      <c r="B307">
        <v>2556981.291598569</v>
      </c>
      <c r="C307">
        <v>2702088.757189304</v>
      </c>
    </row>
    <row r="308" spans="1:3">
      <c r="A308">
        <v>306</v>
      </c>
      <c r="B308">
        <v>2557057.660957766</v>
      </c>
      <c r="C308">
        <v>2702031.798212457</v>
      </c>
    </row>
    <row r="309" spans="1:3">
      <c r="A309">
        <v>307</v>
      </c>
      <c r="B309">
        <v>2555636.973546057</v>
      </c>
      <c r="C309">
        <v>2702600.076620385</v>
      </c>
    </row>
    <row r="310" spans="1:3">
      <c r="A310">
        <v>308</v>
      </c>
      <c r="B310">
        <v>2555810.005033699</v>
      </c>
      <c r="C310">
        <v>2702653.758226498</v>
      </c>
    </row>
    <row r="311" spans="1:3">
      <c r="A311">
        <v>309</v>
      </c>
      <c r="B311">
        <v>2553016.283438264</v>
      </c>
      <c r="C311">
        <v>2704028.457830297</v>
      </c>
    </row>
    <row r="312" spans="1:3">
      <c r="A312">
        <v>310</v>
      </c>
      <c r="B312">
        <v>2551267.037030678</v>
      </c>
      <c r="C312">
        <v>2704926.404141907</v>
      </c>
    </row>
    <row r="313" spans="1:3">
      <c r="A313">
        <v>311</v>
      </c>
      <c r="B313">
        <v>2549969.705952027</v>
      </c>
      <c r="C313">
        <v>2705544.660181271</v>
      </c>
    </row>
    <row r="314" spans="1:3">
      <c r="A314">
        <v>312</v>
      </c>
      <c r="B314">
        <v>2550117.584721074</v>
      </c>
      <c r="C314">
        <v>2705435.511658358</v>
      </c>
    </row>
    <row r="315" spans="1:3">
      <c r="A315">
        <v>313</v>
      </c>
      <c r="B315">
        <v>2549570.372907201</v>
      </c>
      <c r="C315">
        <v>2705768.705375388</v>
      </c>
    </row>
    <row r="316" spans="1:3">
      <c r="A316">
        <v>314</v>
      </c>
      <c r="B316">
        <v>2549396.193608069</v>
      </c>
      <c r="C316">
        <v>2705951.074336595</v>
      </c>
    </row>
    <row r="317" spans="1:3">
      <c r="A317">
        <v>315</v>
      </c>
      <c r="B317">
        <v>2547924.272634684</v>
      </c>
      <c r="C317">
        <v>2706766.992105957</v>
      </c>
    </row>
    <row r="318" spans="1:3">
      <c r="A318">
        <v>316</v>
      </c>
      <c r="B318">
        <v>2546769.763048744</v>
      </c>
      <c r="C318">
        <v>2707584.61788474</v>
      </c>
    </row>
    <row r="319" spans="1:3">
      <c r="A319">
        <v>317</v>
      </c>
      <c r="B319">
        <v>2546703.758098109</v>
      </c>
      <c r="C319">
        <v>2707644.153403301</v>
      </c>
    </row>
    <row r="320" spans="1:3">
      <c r="A320">
        <v>318</v>
      </c>
      <c r="B320">
        <v>2544296.640782983</v>
      </c>
      <c r="C320">
        <v>2708950.510034769</v>
      </c>
    </row>
    <row r="321" spans="1:3">
      <c r="A321">
        <v>319</v>
      </c>
      <c r="B321">
        <v>2543357.696395413</v>
      </c>
      <c r="C321">
        <v>2709587.933742455</v>
      </c>
    </row>
    <row r="322" spans="1:3">
      <c r="A322">
        <v>320</v>
      </c>
      <c r="B322">
        <v>2543486.770298868</v>
      </c>
      <c r="C322">
        <v>2709662.156103458</v>
      </c>
    </row>
    <row r="323" spans="1:3">
      <c r="A323">
        <v>321</v>
      </c>
      <c r="B323">
        <v>2542717.685799224</v>
      </c>
      <c r="C323">
        <v>2710059.218916439</v>
      </c>
    </row>
    <row r="324" spans="1:3">
      <c r="A324">
        <v>322</v>
      </c>
      <c r="B324">
        <v>2542714.128940505</v>
      </c>
      <c r="C324">
        <v>2710145.594637274</v>
      </c>
    </row>
    <row r="325" spans="1:3">
      <c r="A325">
        <v>323</v>
      </c>
      <c r="B325">
        <v>2540349.865770624</v>
      </c>
      <c r="C325">
        <v>2711398.267297481</v>
      </c>
    </row>
    <row r="326" spans="1:3">
      <c r="A326">
        <v>324</v>
      </c>
      <c r="B326">
        <v>2539322.602216096</v>
      </c>
      <c r="C326">
        <v>2712074.961660221</v>
      </c>
    </row>
    <row r="327" spans="1:3">
      <c r="A327">
        <v>325</v>
      </c>
      <c r="B327">
        <v>2539327.899642241</v>
      </c>
      <c r="C327">
        <v>2712007.004013338</v>
      </c>
    </row>
    <row r="328" spans="1:3">
      <c r="A328">
        <v>326</v>
      </c>
      <c r="B328">
        <v>2537279.846404438</v>
      </c>
      <c r="C328">
        <v>2713375.032618477</v>
      </c>
    </row>
    <row r="329" spans="1:3">
      <c r="A329">
        <v>327</v>
      </c>
      <c r="B329">
        <v>2535422.078964931</v>
      </c>
      <c r="C329">
        <v>2714255.893695254</v>
      </c>
    </row>
    <row r="330" spans="1:3">
      <c r="A330">
        <v>328</v>
      </c>
      <c r="B330">
        <v>2534672.086477137</v>
      </c>
      <c r="C330">
        <v>2714612.363231961</v>
      </c>
    </row>
    <row r="331" spans="1:3">
      <c r="A331">
        <v>329</v>
      </c>
      <c r="B331">
        <v>2534732.465800592</v>
      </c>
      <c r="C331">
        <v>2714719.082220049</v>
      </c>
    </row>
    <row r="332" spans="1:3">
      <c r="A332">
        <v>330</v>
      </c>
      <c r="B332">
        <v>2531935.115070865</v>
      </c>
      <c r="C332">
        <v>2716170.837406107</v>
      </c>
    </row>
    <row r="333" spans="1:3">
      <c r="A333">
        <v>331</v>
      </c>
      <c r="B333">
        <v>2531012.003848463</v>
      </c>
      <c r="C333">
        <v>2716760.429262587</v>
      </c>
    </row>
    <row r="334" spans="1:3">
      <c r="A334">
        <v>332</v>
      </c>
      <c r="B334">
        <v>2530922.366581357</v>
      </c>
      <c r="C334">
        <v>2716658.444732535</v>
      </c>
    </row>
    <row r="335" spans="1:3">
      <c r="A335">
        <v>333</v>
      </c>
      <c r="B335">
        <v>2530080.176678792</v>
      </c>
      <c r="C335">
        <v>2717528.923529541</v>
      </c>
    </row>
    <row r="336" spans="1:3">
      <c r="A336">
        <v>334</v>
      </c>
      <c r="B336">
        <v>2530224.660531734</v>
      </c>
      <c r="C336">
        <v>2717504.331658761</v>
      </c>
    </row>
    <row r="337" spans="1:3">
      <c r="A337">
        <v>335</v>
      </c>
      <c r="B337">
        <v>2527544.242911974</v>
      </c>
      <c r="C337">
        <v>2718715.24068461</v>
      </c>
    </row>
    <row r="338" spans="1:3">
      <c r="A338">
        <v>336</v>
      </c>
      <c r="B338">
        <v>2526646.725593294</v>
      </c>
      <c r="C338">
        <v>2719284.918836415</v>
      </c>
    </row>
    <row r="339" spans="1:3">
      <c r="A339">
        <v>337</v>
      </c>
      <c r="B339">
        <v>2526567.747622543</v>
      </c>
      <c r="C339">
        <v>2719227.522634978</v>
      </c>
    </row>
    <row r="340" spans="1:3">
      <c r="A340">
        <v>338</v>
      </c>
      <c r="B340">
        <v>2526277.546862715</v>
      </c>
      <c r="C340">
        <v>2719681.011250251</v>
      </c>
    </row>
    <row r="341" spans="1:3">
      <c r="A341">
        <v>339</v>
      </c>
      <c r="B341">
        <v>2526469.102168114</v>
      </c>
      <c r="C341">
        <v>2719741.532993096</v>
      </c>
    </row>
    <row r="342" spans="1:3">
      <c r="A342">
        <v>340</v>
      </c>
      <c r="B342">
        <v>2523760.541538304</v>
      </c>
      <c r="C342">
        <v>2720940.780613734</v>
      </c>
    </row>
    <row r="343" spans="1:3">
      <c r="A343">
        <v>341</v>
      </c>
      <c r="B343">
        <v>2524259.157026882</v>
      </c>
      <c r="C343">
        <v>2721395.057659537</v>
      </c>
    </row>
    <row r="344" spans="1:3">
      <c r="A344">
        <v>342</v>
      </c>
      <c r="B344">
        <v>2524409.505357926</v>
      </c>
      <c r="C344">
        <v>2721485.921762461</v>
      </c>
    </row>
    <row r="345" spans="1:3">
      <c r="A345">
        <v>343</v>
      </c>
      <c r="B345">
        <v>2523159.848807895</v>
      </c>
      <c r="C345">
        <v>2722207.092502909</v>
      </c>
    </row>
    <row r="346" spans="1:3">
      <c r="A346">
        <v>344</v>
      </c>
      <c r="B346">
        <v>2523376.513834703</v>
      </c>
      <c r="C346">
        <v>2722370.437439348</v>
      </c>
    </row>
    <row r="347" spans="1:3">
      <c r="A347">
        <v>345</v>
      </c>
      <c r="B347">
        <v>2521985.827926727</v>
      </c>
      <c r="C347">
        <v>2723055.36943447</v>
      </c>
    </row>
    <row r="348" spans="1:3">
      <c r="A348">
        <v>346</v>
      </c>
      <c r="B348">
        <v>2521834.552967391</v>
      </c>
      <c r="C348">
        <v>2723011.841693354</v>
      </c>
    </row>
    <row r="349" spans="1:3">
      <c r="A349">
        <v>347</v>
      </c>
      <c r="B349">
        <v>2520446.080440693</v>
      </c>
      <c r="C349">
        <v>2723990.198694629</v>
      </c>
    </row>
    <row r="350" spans="1:3">
      <c r="A350">
        <v>348</v>
      </c>
      <c r="B350">
        <v>2521249.175474129</v>
      </c>
      <c r="C350">
        <v>2724385.70999679</v>
      </c>
    </row>
    <row r="351" spans="1:3">
      <c r="A351">
        <v>349</v>
      </c>
      <c r="B351">
        <v>2521198.449414601</v>
      </c>
      <c r="C351">
        <v>2724364.411127938</v>
      </c>
    </row>
    <row r="352" spans="1:3">
      <c r="A352">
        <v>350</v>
      </c>
      <c r="B352">
        <v>2520255.678366811</v>
      </c>
      <c r="C352">
        <v>2725185.512721846</v>
      </c>
    </row>
    <row r="353" spans="1:3">
      <c r="A353">
        <v>351</v>
      </c>
      <c r="B353">
        <v>2520175.863719542</v>
      </c>
      <c r="C353">
        <v>2725129.261803922</v>
      </c>
    </row>
    <row r="354" spans="1:3">
      <c r="A354">
        <v>352</v>
      </c>
      <c r="B354">
        <v>2518836.582644425</v>
      </c>
      <c r="C354">
        <v>2726175.441540493</v>
      </c>
    </row>
    <row r="355" spans="1:3">
      <c r="A355">
        <v>353</v>
      </c>
      <c r="B355">
        <v>2517234.52237865</v>
      </c>
      <c r="C355">
        <v>2727310.981270951</v>
      </c>
    </row>
    <row r="356" spans="1:3">
      <c r="A356">
        <v>354</v>
      </c>
      <c r="B356">
        <v>2517169.790994543</v>
      </c>
      <c r="C356">
        <v>2727391.831276983</v>
      </c>
    </row>
    <row r="357" spans="1:3">
      <c r="A357">
        <v>355</v>
      </c>
      <c r="B357">
        <v>2516026.41146381</v>
      </c>
      <c r="C357">
        <v>2728180.050495752</v>
      </c>
    </row>
    <row r="358" spans="1:3">
      <c r="A358">
        <v>356</v>
      </c>
      <c r="B358">
        <v>2516202.032606332</v>
      </c>
      <c r="C358">
        <v>2728050.03039122</v>
      </c>
    </row>
    <row r="359" spans="1:3">
      <c r="A359">
        <v>357</v>
      </c>
      <c r="B359">
        <v>2515358.697989542</v>
      </c>
      <c r="C359">
        <v>2728609.807423923</v>
      </c>
    </row>
    <row r="360" spans="1:3">
      <c r="A360">
        <v>358</v>
      </c>
      <c r="B360">
        <v>2515190.602335404</v>
      </c>
      <c r="C360">
        <v>2728770.098700277</v>
      </c>
    </row>
    <row r="361" spans="1:3">
      <c r="A361">
        <v>359</v>
      </c>
      <c r="B361">
        <v>2514209.961317674</v>
      </c>
      <c r="C361">
        <v>2729262.590052078</v>
      </c>
    </row>
    <row r="362" spans="1:3">
      <c r="A362">
        <v>360</v>
      </c>
      <c r="B362">
        <v>2514249.06981837</v>
      </c>
      <c r="C362">
        <v>2729252.343834622</v>
      </c>
    </row>
    <row r="363" spans="1:3">
      <c r="A363">
        <v>361</v>
      </c>
      <c r="B363">
        <v>2512283.965577644</v>
      </c>
      <c r="C363">
        <v>2730579.214273315</v>
      </c>
    </row>
    <row r="364" spans="1:3">
      <c r="A364">
        <v>362</v>
      </c>
      <c r="B364">
        <v>2511614.30543559</v>
      </c>
      <c r="C364">
        <v>2730941.757886463</v>
      </c>
    </row>
    <row r="365" spans="1:3">
      <c r="A365">
        <v>363</v>
      </c>
      <c r="B365">
        <v>2511435.104058335</v>
      </c>
      <c r="C365">
        <v>2731151.594632999</v>
      </c>
    </row>
    <row r="366" spans="1:3">
      <c r="A366">
        <v>364</v>
      </c>
      <c r="B366">
        <v>2511276.041960892</v>
      </c>
      <c r="C366">
        <v>2731359.325245494</v>
      </c>
    </row>
    <row r="367" spans="1:3">
      <c r="A367">
        <v>365</v>
      </c>
      <c r="B367">
        <v>2511319.801252241</v>
      </c>
      <c r="C367">
        <v>2731458.730007674</v>
      </c>
    </row>
    <row r="368" spans="1:3">
      <c r="A368">
        <v>366</v>
      </c>
      <c r="B368">
        <v>2509695.073041064</v>
      </c>
      <c r="C368">
        <v>2732542.92977776</v>
      </c>
    </row>
    <row r="369" spans="1:3">
      <c r="A369">
        <v>367</v>
      </c>
      <c r="B369">
        <v>2509777.550090007</v>
      </c>
      <c r="C369">
        <v>2732568.205807857</v>
      </c>
    </row>
    <row r="370" spans="1:3">
      <c r="A370">
        <v>368</v>
      </c>
      <c r="B370">
        <v>2508894.76148467</v>
      </c>
      <c r="C370">
        <v>2732961.886229272</v>
      </c>
    </row>
    <row r="371" spans="1:3">
      <c r="A371">
        <v>369</v>
      </c>
      <c r="B371">
        <v>2508767.786239564</v>
      </c>
      <c r="C371">
        <v>2732917.808571881</v>
      </c>
    </row>
    <row r="372" spans="1:3">
      <c r="A372">
        <v>370</v>
      </c>
      <c r="B372">
        <v>2507406.212677391</v>
      </c>
      <c r="C372">
        <v>2734052.700139463</v>
      </c>
    </row>
    <row r="373" spans="1:3">
      <c r="A373">
        <v>371</v>
      </c>
      <c r="B373">
        <v>2506992.85913399</v>
      </c>
      <c r="C373">
        <v>2734204.333380712</v>
      </c>
    </row>
    <row r="374" spans="1:3">
      <c r="A374">
        <v>372</v>
      </c>
      <c r="B374">
        <v>2507423.792890236</v>
      </c>
      <c r="C374">
        <v>2734004.639756762</v>
      </c>
    </row>
    <row r="375" spans="1:3">
      <c r="A375">
        <v>373</v>
      </c>
      <c r="B375">
        <v>2506092.824744114</v>
      </c>
      <c r="C375">
        <v>2735253.267570261</v>
      </c>
    </row>
    <row r="376" spans="1:3">
      <c r="A376">
        <v>374</v>
      </c>
      <c r="B376">
        <v>2506326.252994047</v>
      </c>
      <c r="C376">
        <v>2735261.387308482</v>
      </c>
    </row>
    <row r="377" spans="1:3">
      <c r="A377">
        <v>375</v>
      </c>
      <c r="B377">
        <v>2505285.51948825</v>
      </c>
      <c r="C377">
        <v>2735669.350740514</v>
      </c>
    </row>
    <row r="378" spans="1:3">
      <c r="A378">
        <v>376</v>
      </c>
      <c r="B378">
        <v>2505440.897033744</v>
      </c>
      <c r="C378">
        <v>2735642.367728167</v>
      </c>
    </row>
    <row r="379" spans="1:3">
      <c r="A379">
        <v>377</v>
      </c>
      <c r="B379">
        <v>2505256.586978151</v>
      </c>
      <c r="C379">
        <v>2735557.190600645</v>
      </c>
    </row>
    <row r="380" spans="1:3">
      <c r="A380">
        <v>378</v>
      </c>
      <c r="B380">
        <v>2505230.516953577</v>
      </c>
      <c r="C380">
        <v>2735802.795008332</v>
      </c>
    </row>
    <row r="381" spans="1:3">
      <c r="A381">
        <v>379</v>
      </c>
      <c r="B381">
        <v>2505113.898537721</v>
      </c>
      <c r="C381">
        <v>2736442.25455802</v>
      </c>
    </row>
    <row r="382" spans="1:3">
      <c r="A382">
        <v>380</v>
      </c>
      <c r="B382">
        <v>2505171.615686723</v>
      </c>
      <c r="C382">
        <v>2736476.752570355</v>
      </c>
    </row>
    <row r="383" spans="1:3">
      <c r="A383">
        <v>381</v>
      </c>
      <c r="B383">
        <v>2504081.066823634</v>
      </c>
      <c r="C383">
        <v>2737057.285835037</v>
      </c>
    </row>
    <row r="384" spans="1:3">
      <c r="A384">
        <v>382</v>
      </c>
      <c r="B384">
        <v>2504311.543753118</v>
      </c>
      <c r="C384">
        <v>2736947.442700719</v>
      </c>
    </row>
    <row r="385" spans="1:3">
      <c r="A385">
        <v>383</v>
      </c>
      <c r="B385">
        <v>2503653.206588027</v>
      </c>
      <c r="C385">
        <v>2737027.137830251</v>
      </c>
    </row>
    <row r="386" spans="1:3">
      <c r="A386">
        <v>384</v>
      </c>
      <c r="B386">
        <v>2505425.795141791</v>
      </c>
      <c r="C386">
        <v>2736789.129297108</v>
      </c>
    </row>
    <row r="387" spans="1:3">
      <c r="A387">
        <v>385</v>
      </c>
      <c r="B387">
        <v>2504253.262938124</v>
      </c>
      <c r="C387">
        <v>2737570.318209779</v>
      </c>
    </row>
    <row r="388" spans="1:3">
      <c r="A388">
        <v>386</v>
      </c>
      <c r="B388">
        <v>2504565.492367004</v>
      </c>
      <c r="C388">
        <v>2737678.492416308</v>
      </c>
    </row>
    <row r="389" spans="1:3">
      <c r="A389">
        <v>387</v>
      </c>
      <c r="B389">
        <v>2504630.125333451</v>
      </c>
      <c r="C389">
        <v>2737759.809085906</v>
      </c>
    </row>
    <row r="390" spans="1:3">
      <c r="A390">
        <v>388</v>
      </c>
      <c r="B390">
        <v>2504615.928653313</v>
      </c>
      <c r="C390">
        <v>2737573.592179754</v>
      </c>
    </row>
    <row r="391" spans="1:3">
      <c r="A391">
        <v>389</v>
      </c>
      <c r="B391">
        <v>2505399.272202004</v>
      </c>
      <c r="C391">
        <v>2737520.345284076</v>
      </c>
    </row>
    <row r="392" spans="1:3">
      <c r="A392">
        <v>390</v>
      </c>
      <c r="B392">
        <v>2505995.318825107</v>
      </c>
      <c r="C392">
        <v>2737590.759246706</v>
      </c>
    </row>
    <row r="393" spans="1:3">
      <c r="A393">
        <v>391</v>
      </c>
      <c r="B393">
        <v>2504044.650054331</v>
      </c>
      <c r="C393">
        <v>2738300.354244908</v>
      </c>
    </row>
    <row r="394" spans="1:3">
      <c r="A394">
        <v>392</v>
      </c>
      <c r="B394">
        <v>2505320.984374264</v>
      </c>
      <c r="C394">
        <v>2737529.190907843</v>
      </c>
    </row>
    <row r="395" spans="1:3">
      <c r="A395">
        <v>393</v>
      </c>
      <c r="B395">
        <v>2504656.537664161</v>
      </c>
      <c r="C395">
        <v>2737847.511101344</v>
      </c>
    </row>
    <row r="396" spans="1:3">
      <c r="A396">
        <v>394</v>
      </c>
      <c r="B396">
        <v>2504686.034129887</v>
      </c>
      <c r="C396">
        <v>2737759.089245741</v>
      </c>
    </row>
    <row r="397" spans="1:3">
      <c r="A397">
        <v>395</v>
      </c>
      <c r="B397">
        <v>2504114.339637586</v>
      </c>
      <c r="C397">
        <v>2738260.485238825</v>
      </c>
    </row>
    <row r="398" spans="1:3">
      <c r="A398">
        <v>396</v>
      </c>
      <c r="B398">
        <v>2504932.015709305</v>
      </c>
      <c r="C398">
        <v>2737645.217894306</v>
      </c>
    </row>
    <row r="399" spans="1:3">
      <c r="A399">
        <v>397</v>
      </c>
      <c r="B399">
        <v>2504384.243417895</v>
      </c>
      <c r="C399">
        <v>2738158.912402759</v>
      </c>
    </row>
    <row r="400" spans="1:3">
      <c r="A400">
        <v>398</v>
      </c>
      <c r="B400">
        <v>2504701.732767261</v>
      </c>
      <c r="C400">
        <v>2737845.153011981</v>
      </c>
    </row>
    <row r="401" spans="1:3">
      <c r="A401">
        <v>399</v>
      </c>
      <c r="B401">
        <v>2504706.579727822</v>
      </c>
      <c r="C401">
        <v>2737880.438212585</v>
      </c>
    </row>
    <row r="402" spans="1:3">
      <c r="A402">
        <v>400</v>
      </c>
      <c r="B402">
        <v>2504970.272686212</v>
      </c>
      <c r="C402">
        <v>2737641.329225943</v>
      </c>
    </row>
    <row r="403" spans="1:3">
      <c r="A403">
        <v>401</v>
      </c>
      <c r="B403">
        <v>2504372.634148938</v>
      </c>
      <c r="C403">
        <v>2738143.961848353</v>
      </c>
    </row>
    <row r="404" spans="1:3">
      <c r="A404">
        <v>402</v>
      </c>
      <c r="B404">
        <v>2504536.178675926</v>
      </c>
      <c r="C404">
        <v>2738078.085385812</v>
      </c>
    </row>
    <row r="405" spans="1:3">
      <c r="A405">
        <v>403</v>
      </c>
      <c r="B405">
        <v>2503828.556353233</v>
      </c>
      <c r="C405">
        <v>2738789.144927409</v>
      </c>
    </row>
    <row r="406" spans="1:3">
      <c r="A406">
        <v>404</v>
      </c>
      <c r="B406">
        <v>2504305.770313603</v>
      </c>
      <c r="C406">
        <v>2738164.850432268</v>
      </c>
    </row>
    <row r="407" spans="1:3">
      <c r="A407">
        <v>405</v>
      </c>
      <c r="B407">
        <v>2504741.242018863</v>
      </c>
      <c r="C407">
        <v>2738171.869340107</v>
      </c>
    </row>
    <row r="408" spans="1:3">
      <c r="A408">
        <v>406</v>
      </c>
      <c r="B408">
        <v>2504530.417487999</v>
      </c>
      <c r="C408">
        <v>2737997.221612639</v>
      </c>
    </row>
    <row r="409" spans="1:3">
      <c r="A409">
        <v>407</v>
      </c>
      <c r="B409">
        <v>2503588.679043886</v>
      </c>
      <c r="C409">
        <v>2739044.509117588</v>
      </c>
    </row>
    <row r="410" spans="1:3">
      <c r="A410">
        <v>408</v>
      </c>
      <c r="B410">
        <v>2504296.118703582</v>
      </c>
      <c r="C410">
        <v>2738303.160155029</v>
      </c>
    </row>
    <row r="411" spans="1:3">
      <c r="A411">
        <v>409</v>
      </c>
      <c r="B411">
        <v>2504960.104863964</v>
      </c>
      <c r="C411">
        <v>2737770.933316164</v>
      </c>
    </row>
    <row r="412" spans="1:3">
      <c r="A412">
        <v>410</v>
      </c>
      <c r="B412">
        <v>2504156.938140758</v>
      </c>
      <c r="C412">
        <v>2738313.900493325</v>
      </c>
    </row>
    <row r="413" spans="1:3">
      <c r="A413">
        <v>411</v>
      </c>
      <c r="B413">
        <v>2504441.831001344</v>
      </c>
      <c r="C413">
        <v>2738381.294853988</v>
      </c>
    </row>
    <row r="414" spans="1:3">
      <c r="A414">
        <v>412</v>
      </c>
      <c r="B414">
        <v>2504568.280215909</v>
      </c>
      <c r="C414">
        <v>2738158.082090834</v>
      </c>
    </row>
    <row r="415" spans="1:3">
      <c r="A415">
        <v>413</v>
      </c>
      <c r="B415">
        <v>2505018.535375448</v>
      </c>
      <c r="C415">
        <v>2737732.563069362</v>
      </c>
    </row>
    <row r="416" spans="1:3">
      <c r="A416">
        <v>414</v>
      </c>
      <c r="B416">
        <v>2504331.228283737</v>
      </c>
      <c r="C416">
        <v>2738216.981284112</v>
      </c>
    </row>
    <row r="417" spans="1:3">
      <c r="A417">
        <v>415</v>
      </c>
      <c r="B417">
        <v>2503507.473457226</v>
      </c>
      <c r="C417">
        <v>2738643.907592919</v>
      </c>
    </row>
    <row r="418" spans="1:3">
      <c r="A418">
        <v>416</v>
      </c>
      <c r="B418">
        <v>2503377.210517645</v>
      </c>
      <c r="C418">
        <v>2738549.008956591</v>
      </c>
    </row>
    <row r="419" spans="1:3">
      <c r="A419">
        <v>417</v>
      </c>
      <c r="B419">
        <v>2504412.097154554</v>
      </c>
      <c r="C419">
        <v>2737847.736842786</v>
      </c>
    </row>
    <row r="420" spans="1:3">
      <c r="A420">
        <v>418</v>
      </c>
      <c r="B420">
        <v>2503499.686964894</v>
      </c>
      <c r="C420">
        <v>2738745.16027654</v>
      </c>
    </row>
    <row r="421" spans="1:3">
      <c r="A421">
        <v>419</v>
      </c>
      <c r="B421">
        <v>2502556.006021708</v>
      </c>
      <c r="C421">
        <v>2739588.433902161</v>
      </c>
    </row>
    <row r="422" spans="1:3">
      <c r="A422">
        <v>420</v>
      </c>
      <c r="B422">
        <v>2503097.749248459</v>
      </c>
      <c r="C422">
        <v>2738869.316868027</v>
      </c>
    </row>
    <row r="423" spans="1:3">
      <c r="A423">
        <v>421</v>
      </c>
      <c r="B423">
        <v>2502568.007960177</v>
      </c>
      <c r="C423">
        <v>2738922.911595349</v>
      </c>
    </row>
    <row r="424" spans="1:3">
      <c r="A424">
        <v>422</v>
      </c>
      <c r="B424">
        <v>2503640.013251169</v>
      </c>
      <c r="C424">
        <v>2738704.558866248</v>
      </c>
    </row>
    <row r="425" spans="1:3">
      <c r="A425">
        <v>423</v>
      </c>
      <c r="B425">
        <v>2503302.960328102</v>
      </c>
      <c r="C425">
        <v>2738175.511363834</v>
      </c>
    </row>
    <row r="426" spans="1:3">
      <c r="A426">
        <v>424</v>
      </c>
      <c r="B426">
        <v>2503011.07596038</v>
      </c>
      <c r="C426">
        <v>2738877.612999719</v>
      </c>
    </row>
    <row r="427" spans="1:3">
      <c r="A427">
        <v>425</v>
      </c>
      <c r="B427">
        <v>2503828.774046316</v>
      </c>
      <c r="C427">
        <v>2738390.742386987</v>
      </c>
    </row>
    <row r="428" spans="1:3">
      <c r="A428">
        <v>426</v>
      </c>
      <c r="B428">
        <v>2504103.074185934</v>
      </c>
      <c r="C428">
        <v>2738629.90296109</v>
      </c>
    </row>
    <row r="429" spans="1:3">
      <c r="A429">
        <v>427</v>
      </c>
      <c r="B429">
        <v>2501482.427593072</v>
      </c>
      <c r="C429">
        <v>2739084.651607618</v>
      </c>
    </row>
    <row r="430" spans="1:3">
      <c r="A430">
        <v>428</v>
      </c>
      <c r="B430">
        <v>2503853.490053901</v>
      </c>
      <c r="C430">
        <v>2738379.454970207</v>
      </c>
    </row>
    <row r="431" spans="1:3">
      <c r="A431">
        <v>429</v>
      </c>
      <c r="B431">
        <v>2504242.017884473</v>
      </c>
      <c r="C431">
        <v>2738223.311997223</v>
      </c>
    </row>
    <row r="432" spans="1:3">
      <c r="A432">
        <v>430</v>
      </c>
      <c r="B432">
        <v>2503805.327559955</v>
      </c>
      <c r="C432">
        <v>2738697.081161485</v>
      </c>
    </row>
    <row r="433" spans="1:3">
      <c r="A433">
        <v>431</v>
      </c>
      <c r="B433">
        <v>2503351.499345615</v>
      </c>
      <c r="C433">
        <v>2738602.746359966</v>
      </c>
    </row>
    <row r="434" spans="1:3">
      <c r="A434">
        <v>432</v>
      </c>
      <c r="B434">
        <v>2503709.301626732</v>
      </c>
      <c r="C434">
        <v>2738884.711034032</v>
      </c>
    </row>
    <row r="435" spans="1:3">
      <c r="A435">
        <v>433</v>
      </c>
      <c r="B435">
        <v>2501934.860130475</v>
      </c>
      <c r="C435">
        <v>2739720.32332301</v>
      </c>
    </row>
    <row r="436" spans="1:3">
      <c r="A436">
        <v>434</v>
      </c>
      <c r="B436">
        <v>2503560.535242083</v>
      </c>
      <c r="C436">
        <v>2738903.650279748</v>
      </c>
    </row>
    <row r="437" spans="1:3">
      <c r="A437">
        <v>435</v>
      </c>
      <c r="B437">
        <v>2503086.906699248</v>
      </c>
      <c r="C437">
        <v>2739468.82692186</v>
      </c>
    </row>
    <row r="438" spans="1:3">
      <c r="A438">
        <v>436</v>
      </c>
      <c r="B438">
        <v>2504143.830031777</v>
      </c>
      <c r="C438">
        <v>2739034.892774843</v>
      </c>
    </row>
    <row r="439" spans="1:3">
      <c r="A439">
        <v>437</v>
      </c>
      <c r="B439">
        <v>2503993.766237306</v>
      </c>
      <c r="C439">
        <v>2739037.247580767</v>
      </c>
    </row>
    <row r="440" spans="1:3">
      <c r="A440">
        <v>438</v>
      </c>
      <c r="B440">
        <v>2503769.584863988</v>
      </c>
      <c r="C440">
        <v>2738936.321477782</v>
      </c>
    </row>
    <row r="441" spans="1:3">
      <c r="A441">
        <v>439</v>
      </c>
      <c r="B441">
        <v>2503422.619112125</v>
      </c>
      <c r="C441">
        <v>2739197.129706401</v>
      </c>
    </row>
    <row r="442" spans="1:3">
      <c r="A442">
        <v>440</v>
      </c>
      <c r="B442">
        <v>2503801.517528556</v>
      </c>
      <c r="C442">
        <v>2738916.340412741</v>
      </c>
    </row>
    <row r="443" spans="1:3">
      <c r="A443">
        <v>441</v>
      </c>
      <c r="B443">
        <v>2503872.752304437</v>
      </c>
      <c r="C443">
        <v>2738768.398909723</v>
      </c>
    </row>
    <row r="444" spans="1:3">
      <c r="A444">
        <v>442</v>
      </c>
      <c r="B444">
        <v>2503862.617008007</v>
      </c>
      <c r="C444">
        <v>2738811.299815519</v>
      </c>
    </row>
    <row r="445" spans="1:3">
      <c r="A445">
        <v>443</v>
      </c>
      <c r="B445">
        <v>2503762.734946314</v>
      </c>
      <c r="C445">
        <v>2738866.194357632</v>
      </c>
    </row>
    <row r="446" spans="1:3">
      <c r="A446">
        <v>444</v>
      </c>
      <c r="B446">
        <v>2504001.292835192</v>
      </c>
      <c r="C446">
        <v>2738770.427440457</v>
      </c>
    </row>
    <row r="447" spans="1:3">
      <c r="A447">
        <v>445</v>
      </c>
      <c r="B447">
        <v>2503682.640168194</v>
      </c>
      <c r="C447">
        <v>2738941.778443241</v>
      </c>
    </row>
    <row r="448" spans="1:3">
      <c r="A448">
        <v>446</v>
      </c>
      <c r="B448">
        <v>2503631.309657804</v>
      </c>
      <c r="C448">
        <v>2738942.7312646</v>
      </c>
    </row>
    <row r="449" spans="1:3">
      <c r="A449">
        <v>447</v>
      </c>
      <c r="B449">
        <v>2503774.826346465</v>
      </c>
      <c r="C449">
        <v>2738836.282951418</v>
      </c>
    </row>
    <row r="450" spans="1:3">
      <c r="A450">
        <v>448</v>
      </c>
      <c r="B450">
        <v>2504088.762207209</v>
      </c>
      <c r="C450">
        <v>2738562.710423059</v>
      </c>
    </row>
    <row r="451" spans="1:3">
      <c r="A451">
        <v>449</v>
      </c>
      <c r="B451">
        <v>2504168.589132359</v>
      </c>
      <c r="C451">
        <v>2738551.288210957</v>
      </c>
    </row>
    <row r="452" spans="1:3">
      <c r="A452">
        <v>450</v>
      </c>
      <c r="B452">
        <v>2504377.748097025</v>
      </c>
      <c r="C452">
        <v>2738358.821357155</v>
      </c>
    </row>
    <row r="453" spans="1:3">
      <c r="A453">
        <v>451</v>
      </c>
      <c r="B453">
        <v>2504167.668686416</v>
      </c>
      <c r="C453">
        <v>2738554.61389146</v>
      </c>
    </row>
    <row r="454" spans="1:3">
      <c r="A454">
        <v>452</v>
      </c>
      <c r="B454">
        <v>2504492.454041127</v>
      </c>
      <c r="C454">
        <v>2738177.483758179</v>
      </c>
    </row>
    <row r="455" spans="1:3">
      <c r="A455">
        <v>453</v>
      </c>
      <c r="B455">
        <v>2504238.67778897</v>
      </c>
      <c r="C455">
        <v>2738477.273909104</v>
      </c>
    </row>
    <row r="456" spans="1:3">
      <c r="A456">
        <v>454</v>
      </c>
      <c r="B456">
        <v>2504122.771489385</v>
      </c>
      <c r="C456">
        <v>2738663.488126203</v>
      </c>
    </row>
    <row r="457" spans="1:3">
      <c r="A457">
        <v>455</v>
      </c>
      <c r="B457">
        <v>2504257.322327581</v>
      </c>
      <c r="C457">
        <v>2738554.837090474</v>
      </c>
    </row>
    <row r="458" spans="1:3">
      <c r="A458">
        <v>456</v>
      </c>
      <c r="B458">
        <v>2504235.498405411</v>
      </c>
      <c r="C458">
        <v>2738589.13902874</v>
      </c>
    </row>
    <row r="459" spans="1:3">
      <c r="A459">
        <v>457</v>
      </c>
      <c r="B459">
        <v>2504148.949504403</v>
      </c>
      <c r="C459">
        <v>2738540.068916329</v>
      </c>
    </row>
    <row r="460" spans="1:3">
      <c r="A460">
        <v>458</v>
      </c>
      <c r="B460">
        <v>2504445.844503156</v>
      </c>
      <c r="C460">
        <v>2738348.12812477</v>
      </c>
    </row>
    <row r="461" spans="1:3">
      <c r="A461">
        <v>459</v>
      </c>
      <c r="B461">
        <v>2503992.841045998</v>
      </c>
      <c r="C461">
        <v>2738663.27862986</v>
      </c>
    </row>
    <row r="462" spans="1:3">
      <c r="A462">
        <v>460</v>
      </c>
      <c r="B462">
        <v>2503607.4622467</v>
      </c>
      <c r="C462">
        <v>2739091.658599154</v>
      </c>
    </row>
    <row r="463" spans="1:3">
      <c r="A463">
        <v>461</v>
      </c>
      <c r="B463">
        <v>2503769.052749922</v>
      </c>
      <c r="C463">
        <v>2739091.368518279</v>
      </c>
    </row>
    <row r="464" spans="1:3">
      <c r="A464">
        <v>462</v>
      </c>
      <c r="B464">
        <v>2503811.062030712</v>
      </c>
      <c r="C464">
        <v>2738716.445040781</v>
      </c>
    </row>
    <row r="465" spans="1:3">
      <c r="A465">
        <v>463</v>
      </c>
      <c r="B465">
        <v>2503572.32953861</v>
      </c>
      <c r="C465">
        <v>2738847.777722343</v>
      </c>
    </row>
    <row r="466" spans="1:3">
      <c r="A466">
        <v>464</v>
      </c>
      <c r="B466">
        <v>2503409.154004669</v>
      </c>
      <c r="C466">
        <v>2738810.092571597</v>
      </c>
    </row>
    <row r="467" spans="1:3">
      <c r="A467">
        <v>465</v>
      </c>
      <c r="B467">
        <v>2503321.943741784</v>
      </c>
      <c r="C467">
        <v>2738888.214497056</v>
      </c>
    </row>
    <row r="468" spans="1:3">
      <c r="A468">
        <v>466</v>
      </c>
      <c r="B468">
        <v>2503065.227768967</v>
      </c>
      <c r="C468">
        <v>2738866.14045423</v>
      </c>
    </row>
    <row r="469" spans="1:3">
      <c r="A469">
        <v>467</v>
      </c>
      <c r="B469">
        <v>2502555.100975071</v>
      </c>
      <c r="C469">
        <v>2738963.927478198</v>
      </c>
    </row>
    <row r="470" spans="1:3">
      <c r="A470">
        <v>468</v>
      </c>
      <c r="B470">
        <v>2502076.185209131</v>
      </c>
      <c r="C470">
        <v>2739355.846008653</v>
      </c>
    </row>
    <row r="471" spans="1:3">
      <c r="A471">
        <v>469</v>
      </c>
      <c r="B471">
        <v>2501980.653972132</v>
      </c>
      <c r="C471">
        <v>2739373.255834508</v>
      </c>
    </row>
    <row r="472" spans="1:3">
      <c r="A472">
        <v>470</v>
      </c>
      <c r="B472">
        <v>2501924.832606248</v>
      </c>
      <c r="C472">
        <v>2739620.572113775</v>
      </c>
    </row>
    <row r="473" spans="1:3">
      <c r="A473">
        <v>471</v>
      </c>
      <c r="B473">
        <v>2502327.849768715</v>
      </c>
      <c r="C473">
        <v>2739446.444319526</v>
      </c>
    </row>
    <row r="474" spans="1:3">
      <c r="A474">
        <v>472</v>
      </c>
      <c r="B474">
        <v>2501451.352604436</v>
      </c>
      <c r="C474">
        <v>2739902.551892257</v>
      </c>
    </row>
    <row r="475" spans="1:3">
      <c r="A475">
        <v>473</v>
      </c>
      <c r="B475">
        <v>2501690.353163533</v>
      </c>
      <c r="C475">
        <v>2739797.692274618</v>
      </c>
    </row>
    <row r="476" spans="1:3">
      <c r="A476">
        <v>474</v>
      </c>
      <c r="B476">
        <v>2501565.213281244</v>
      </c>
      <c r="C476">
        <v>2739696.114833145</v>
      </c>
    </row>
    <row r="477" spans="1:3">
      <c r="A477">
        <v>475</v>
      </c>
      <c r="B477">
        <v>2502111.486332389</v>
      </c>
      <c r="C477">
        <v>2739682.970359758</v>
      </c>
    </row>
    <row r="478" spans="1:3">
      <c r="A478">
        <v>476</v>
      </c>
      <c r="B478">
        <v>2502313.078186075</v>
      </c>
      <c r="C478">
        <v>2739502.200157468</v>
      </c>
    </row>
    <row r="479" spans="1:3">
      <c r="A479">
        <v>477</v>
      </c>
      <c r="B479">
        <v>2501792.776819693</v>
      </c>
      <c r="C479">
        <v>2739666.60295229</v>
      </c>
    </row>
    <row r="480" spans="1:3">
      <c r="A480">
        <v>478</v>
      </c>
      <c r="B480">
        <v>2501371.1255402</v>
      </c>
      <c r="C480">
        <v>2739752.784341722</v>
      </c>
    </row>
    <row r="481" spans="1:3">
      <c r="A481">
        <v>479</v>
      </c>
      <c r="B481">
        <v>2501939.725015914</v>
      </c>
      <c r="C481">
        <v>2739583.830528263</v>
      </c>
    </row>
    <row r="482" spans="1:3">
      <c r="A482">
        <v>480</v>
      </c>
      <c r="B482">
        <v>2501911.810720752</v>
      </c>
      <c r="C482">
        <v>2739698.297114945</v>
      </c>
    </row>
    <row r="483" spans="1:3">
      <c r="A483">
        <v>481</v>
      </c>
      <c r="B483">
        <v>2502054.88194829</v>
      </c>
      <c r="C483">
        <v>2739813.293620066</v>
      </c>
    </row>
    <row r="484" spans="1:3">
      <c r="A484">
        <v>482</v>
      </c>
      <c r="B484">
        <v>2502253.880114515</v>
      </c>
      <c r="C484">
        <v>2739841.676182186</v>
      </c>
    </row>
    <row r="485" spans="1:3">
      <c r="A485">
        <v>483</v>
      </c>
      <c r="B485">
        <v>2502063.878419798</v>
      </c>
      <c r="C485">
        <v>2739790.178932261</v>
      </c>
    </row>
    <row r="486" spans="1:3">
      <c r="A486">
        <v>484</v>
      </c>
      <c r="B486">
        <v>2502219.851940146</v>
      </c>
      <c r="C486">
        <v>2739799.363244439</v>
      </c>
    </row>
    <row r="487" spans="1:3">
      <c r="A487">
        <v>485</v>
      </c>
      <c r="B487">
        <v>2502142.854503664</v>
      </c>
      <c r="C487">
        <v>2739885.583517916</v>
      </c>
    </row>
    <row r="488" spans="1:3">
      <c r="A488">
        <v>486</v>
      </c>
      <c r="B488">
        <v>2502025.472184168</v>
      </c>
      <c r="C488">
        <v>2739839.061535571</v>
      </c>
    </row>
    <row r="489" spans="1:3">
      <c r="A489">
        <v>487</v>
      </c>
      <c r="B489">
        <v>2502071.652620007</v>
      </c>
      <c r="C489">
        <v>2739930.464143972</v>
      </c>
    </row>
    <row r="490" spans="1:3">
      <c r="A490">
        <v>488</v>
      </c>
      <c r="B490">
        <v>2502024.033187707</v>
      </c>
      <c r="C490">
        <v>2739849.864665535</v>
      </c>
    </row>
    <row r="491" spans="1:3">
      <c r="A491">
        <v>489</v>
      </c>
      <c r="B491">
        <v>2502124.898784662</v>
      </c>
      <c r="C491">
        <v>2739874.188263437</v>
      </c>
    </row>
    <row r="492" spans="1:3">
      <c r="A492">
        <v>490</v>
      </c>
      <c r="B492">
        <v>2501742.675334446</v>
      </c>
      <c r="C492">
        <v>2740145.719230268</v>
      </c>
    </row>
    <row r="493" spans="1:3">
      <c r="A493">
        <v>491</v>
      </c>
      <c r="B493">
        <v>2502172.953502484</v>
      </c>
      <c r="C493">
        <v>2739860.441533405</v>
      </c>
    </row>
    <row r="494" spans="1:3">
      <c r="A494">
        <v>492</v>
      </c>
      <c r="B494">
        <v>2501758.564592273</v>
      </c>
      <c r="C494">
        <v>2740219.952804093</v>
      </c>
    </row>
    <row r="495" spans="1:3">
      <c r="A495">
        <v>493</v>
      </c>
      <c r="B495">
        <v>2501716.309128404</v>
      </c>
      <c r="C495">
        <v>2740241.639053008</v>
      </c>
    </row>
    <row r="496" spans="1:3">
      <c r="A496">
        <v>494</v>
      </c>
      <c r="B496">
        <v>2501683.540851829</v>
      </c>
      <c r="C496">
        <v>2740380.145325912</v>
      </c>
    </row>
    <row r="497" spans="1:3">
      <c r="A497">
        <v>495</v>
      </c>
      <c r="B497">
        <v>2501649.803310569</v>
      </c>
      <c r="C497">
        <v>2740428.808637981</v>
      </c>
    </row>
    <row r="498" spans="1:3">
      <c r="A498">
        <v>496</v>
      </c>
      <c r="B498">
        <v>2501977.924957164</v>
      </c>
      <c r="C498">
        <v>2740146.704846096</v>
      </c>
    </row>
    <row r="499" spans="1:3">
      <c r="A499">
        <v>497</v>
      </c>
      <c r="B499">
        <v>2502107.116391767</v>
      </c>
      <c r="C499">
        <v>2740067.820032551</v>
      </c>
    </row>
    <row r="500" spans="1:3">
      <c r="A500">
        <v>498</v>
      </c>
      <c r="B500">
        <v>2501494.994546026</v>
      </c>
      <c r="C500">
        <v>2740487.042324016</v>
      </c>
    </row>
    <row r="501" spans="1:3">
      <c r="A501">
        <v>499</v>
      </c>
      <c r="B501">
        <v>2501858.981945757</v>
      </c>
      <c r="C501">
        <v>2740152.471702107</v>
      </c>
    </row>
    <row r="502" spans="1:3">
      <c r="A502">
        <v>500</v>
      </c>
      <c r="B502">
        <v>2501805.023293726</v>
      </c>
      <c r="C502">
        <v>2740286.134739655</v>
      </c>
    </row>
    <row r="503" spans="1:3">
      <c r="A503">
        <v>501</v>
      </c>
      <c r="B503">
        <v>2502034.994922773</v>
      </c>
      <c r="C503">
        <v>2740110.06943941</v>
      </c>
    </row>
    <row r="504" spans="1:3">
      <c r="A504">
        <v>502</v>
      </c>
      <c r="B504">
        <v>2501986.080850693</v>
      </c>
      <c r="C504">
        <v>2740079.659453458</v>
      </c>
    </row>
    <row r="505" spans="1:3">
      <c r="A505">
        <v>503</v>
      </c>
      <c r="B505">
        <v>2502057.515173136</v>
      </c>
      <c r="C505">
        <v>2739959.110594987</v>
      </c>
    </row>
    <row r="506" spans="1:3">
      <c r="A506">
        <v>504</v>
      </c>
      <c r="B506">
        <v>2502599.273131348</v>
      </c>
      <c r="C506">
        <v>2739632.230332286</v>
      </c>
    </row>
    <row r="507" spans="1:3">
      <c r="A507">
        <v>505</v>
      </c>
      <c r="B507">
        <v>2502685.58576009</v>
      </c>
      <c r="C507">
        <v>2739678.872492922</v>
      </c>
    </row>
    <row r="508" spans="1:3">
      <c r="A508">
        <v>506</v>
      </c>
      <c r="B508">
        <v>2502103.693189702</v>
      </c>
      <c r="C508">
        <v>2740197.744592139</v>
      </c>
    </row>
    <row r="509" spans="1:3">
      <c r="A509">
        <v>507</v>
      </c>
      <c r="B509">
        <v>2501888.777166367</v>
      </c>
      <c r="C509">
        <v>2740262.083844441</v>
      </c>
    </row>
    <row r="510" spans="1:3">
      <c r="A510">
        <v>508</v>
      </c>
      <c r="B510">
        <v>2501933.934796612</v>
      </c>
      <c r="C510">
        <v>2740410.102307898</v>
      </c>
    </row>
    <row r="511" spans="1:3">
      <c r="A511">
        <v>509</v>
      </c>
      <c r="B511">
        <v>2501753.192576626</v>
      </c>
      <c r="C511">
        <v>2740266.142413124</v>
      </c>
    </row>
    <row r="512" spans="1:3">
      <c r="A512">
        <v>510</v>
      </c>
      <c r="B512">
        <v>2502465.702983727</v>
      </c>
      <c r="C512">
        <v>2740256.598705865</v>
      </c>
    </row>
    <row r="513" spans="1:3">
      <c r="A513">
        <v>511</v>
      </c>
      <c r="B513">
        <v>2502009.167708549</v>
      </c>
      <c r="C513">
        <v>2740082.771393811</v>
      </c>
    </row>
    <row r="514" spans="1:3">
      <c r="A514">
        <v>512</v>
      </c>
      <c r="B514">
        <v>2501577.85206131</v>
      </c>
      <c r="C514">
        <v>2740369.459207428</v>
      </c>
    </row>
    <row r="515" spans="1:3">
      <c r="A515">
        <v>513</v>
      </c>
      <c r="B515">
        <v>2501930.090138911</v>
      </c>
      <c r="C515">
        <v>2740188.310294354</v>
      </c>
    </row>
    <row r="516" spans="1:3">
      <c r="A516">
        <v>514</v>
      </c>
      <c r="B516">
        <v>2501528.564849392</v>
      </c>
      <c r="C516">
        <v>2740255.999037109</v>
      </c>
    </row>
    <row r="517" spans="1:3">
      <c r="A517">
        <v>515</v>
      </c>
      <c r="B517">
        <v>2501887.867382506</v>
      </c>
      <c r="C517">
        <v>2740274.838237349</v>
      </c>
    </row>
    <row r="518" spans="1:3">
      <c r="A518">
        <v>516</v>
      </c>
      <c r="B518">
        <v>2501015.602310779</v>
      </c>
      <c r="C518">
        <v>2740641.554019288</v>
      </c>
    </row>
    <row r="519" spans="1:3">
      <c r="A519">
        <v>517</v>
      </c>
      <c r="B519">
        <v>2501829.060736306</v>
      </c>
      <c r="C519">
        <v>2740256.641221502</v>
      </c>
    </row>
    <row r="520" spans="1:3">
      <c r="A520">
        <v>518</v>
      </c>
      <c r="B520">
        <v>2502613.474868709</v>
      </c>
      <c r="C520">
        <v>2740008.899576459</v>
      </c>
    </row>
    <row r="521" spans="1:3">
      <c r="A521">
        <v>519</v>
      </c>
      <c r="B521">
        <v>2501949.326788114</v>
      </c>
      <c r="C521">
        <v>2740201.178612978</v>
      </c>
    </row>
    <row r="522" spans="1:3">
      <c r="A522">
        <v>520</v>
      </c>
      <c r="B522">
        <v>2501572.494121255</v>
      </c>
      <c r="C522">
        <v>2740369.675638076</v>
      </c>
    </row>
    <row r="523" spans="1:3">
      <c r="A523">
        <v>521</v>
      </c>
      <c r="B523">
        <v>2502068.38674758</v>
      </c>
      <c r="C523">
        <v>2740085.709864928</v>
      </c>
    </row>
    <row r="524" spans="1:3">
      <c r="A524">
        <v>522</v>
      </c>
      <c r="B524">
        <v>2501853.630738823</v>
      </c>
      <c r="C524">
        <v>2740411.679117391</v>
      </c>
    </row>
    <row r="525" spans="1:3">
      <c r="A525">
        <v>523</v>
      </c>
      <c r="B525">
        <v>2501639.362961411</v>
      </c>
      <c r="C525">
        <v>2740197.510672594</v>
      </c>
    </row>
    <row r="526" spans="1:3">
      <c r="A526">
        <v>524</v>
      </c>
      <c r="B526">
        <v>2501635.998800437</v>
      </c>
      <c r="C526">
        <v>2740410.229929504</v>
      </c>
    </row>
    <row r="527" spans="1:3">
      <c r="A527">
        <v>525</v>
      </c>
      <c r="B527">
        <v>2501819.433987385</v>
      </c>
      <c r="C527">
        <v>2740281.021186873</v>
      </c>
    </row>
    <row r="528" spans="1:3">
      <c r="A528">
        <v>526</v>
      </c>
      <c r="B528">
        <v>2501688.248485959</v>
      </c>
      <c r="C528">
        <v>2740228.291537759</v>
      </c>
    </row>
    <row r="529" spans="1:3">
      <c r="A529">
        <v>527</v>
      </c>
      <c r="B529">
        <v>2501741.856533044</v>
      </c>
      <c r="C529">
        <v>2740374.612500911</v>
      </c>
    </row>
    <row r="530" spans="1:3">
      <c r="A530">
        <v>528</v>
      </c>
      <c r="B530">
        <v>2501301.612530567</v>
      </c>
      <c r="C530">
        <v>2740465.337325396</v>
      </c>
    </row>
    <row r="531" spans="1:3">
      <c r="A531">
        <v>529</v>
      </c>
      <c r="B531">
        <v>2501319.007594019</v>
      </c>
      <c r="C531">
        <v>2740499.474893028</v>
      </c>
    </row>
    <row r="532" spans="1:3">
      <c r="A532">
        <v>530</v>
      </c>
      <c r="B532">
        <v>2501075.666191066</v>
      </c>
      <c r="C532">
        <v>2740483.166869643</v>
      </c>
    </row>
    <row r="533" spans="1:3">
      <c r="A533">
        <v>531</v>
      </c>
      <c r="B533">
        <v>2501361.586967569</v>
      </c>
      <c r="C533">
        <v>2740398.452198402</v>
      </c>
    </row>
    <row r="534" spans="1:3">
      <c r="A534">
        <v>532</v>
      </c>
      <c r="B534">
        <v>2501317.460139901</v>
      </c>
      <c r="C534">
        <v>2740421.670916621</v>
      </c>
    </row>
    <row r="535" spans="1:3">
      <c r="A535">
        <v>533</v>
      </c>
      <c r="B535">
        <v>2501283.524070289</v>
      </c>
      <c r="C535">
        <v>2740476.172509628</v>
      </c>
    </row>
    <row r="536" spans="1:3">
      <c r="A536">
        <v>534</v>
      </c>
      <c r="B536">
        <v>2501454.62158444</v>
      </c>
      <c r="C536">
        <v>2740380.009295257</v>
      </c>
    </row>
    <row r="537" spans="1:3">
      <c r="A537">
        <v>535</v>
      </c>
      <c r="B537">
        <v>2501153.687830452</v>
      </c>
      <c r="C537">
        <v>2740593.580572391</v>
      </c>
    </row>
    <row r="538" spans="1:3">
      <c r="A538">
        <v>536</v>
      </c>
      <c r="B538">
        <v>2501424.71101576</v>
      </c>
      <c r="C538">
        <v>2740326.563824427</v>
      </c>
    </row>
    <row r="539" spans="1:3">
      <c r="A539">
        <v>537</v>
      </c>
      <c r="B539">
        <v>2501350.916869361</v>
      </c>
      <c r="C539">
        <v>2740373.91397357</v>
      </c>
    </row>
    <row r="540" spans="1:3">
      <c r="A540">
        <v>538</v>
      </c>
      <c r="B540">
        <v>2501177.119933174</v>
      </c>
      <c r="C540">
        <v>2740549.307040193</v>
      </c>
    </row>
    <row r="541" spans="1:3">
      <c r="A541">
        <v>539</v>
      </c>
      <c r="B541">
        <v>2501424.262995935</v>
      </c>
      <c r="C541">
        <v>2740386.523950328</v>
      </c>
    </row>
    <row r="542" spans="1:3">
      <c r="A542">
        <v>540</v>
      </c>
      <c r="B542">
        <v>2500806.702618973</v>
      </c>
      <c r="C542">
        <v>2740827.008491947</v>
      </c>
    </row>
    <row r="543" spans="1:3">
      <c r="A543">
        <v>541</v>
      </c>
      <c r="B543">
        <v>2500936.14366362</v>
      </c>
      <c r="C543">
        <v>2740712.587314018</v>
      </c>
    </row>
    <row r="544" spans="1:3">
      <c r="A544">
        <v>542</v>
      </c>
      <c r="B544">
        <v>2500633.152419636</v>
      </c>
      <c r="C544">
        <v>2740907.948719637</v>
      </c>
    </row>
    <row r="545" spans="1:3">
      <c r="A545">
        <v>543</v>
      </c>
      <c r="B545">
        <v>2500518.638081705</v>
      </c>
      <c r="C545">
        <v>2740943.940394263</v>
      </c>
    </row>
    <row r="546" spans="1:3">
      <c r="A546">
        <v>544</v>
      </c>
      <c r="B546">
        <v>2500448.550211241</v>
      </c>
      <c r="C546">
        <v>2740924.580332064</v>
      </c>
    </row>
    <row r="547" spans="1:3">
      <c r="A547">
        <v>545</v>
      </c>
      <c r="B547">
        <v>2500775.2943301</v>
      </c>
      <c r="C547">
        <v>2740722.085297115</v>
      </c>
    </row>
    <row r="548" spans="1:3">
      <c r="A548">
        <v>546</v>
      </c>
      <c r="B548">
        <v>2500692.522080877</v>
      </c>
      <c r="C548">
        <v>2741068.053838155</v>
      </c>
    </row>
    <row r="549" spans="1:3">
      <c r="A549">
        <v>547</v>
      </c>
      <c r="B549">
        <v>2500412.021722828</v>
      </c>
      <c r="C549">
        <v>2741074.462933416</v>
      </c>
    </row>
    <row r="550" spans="1:3">
      <c r="A550">
        <v>548</v>
      </c>
      <c r="B550">
        <v>2500227.401985746</v>
      </c>
      <c r="C550">
        <v>2740980.409588873</v>
      </c>
    </row>
    <row r="551" spans="1:3">
      <c r="A551">
        <v>549</v>
      </c>
      <c r="B551">
        <v>2500929.393293643</v>
      </c>
      <c r="C551">
        <v>2740657.072202771</v>
      </c>
    </row>
    <row r="552" spans="1:3">
      <c r="A552">
        <v>550</v>
      </c>
      <c r="B552">
        <v>2500757.0224664</v>
      </c>
      <c r="C552">
        <v>2740625.373233561</v>
      </c>
    </row>
    <row r="553" spans="1:3">
      <c r="A553">
        <v>551</v>
      </c>
      <c r="B553">
        <v>2501010.120664621</v>
      </c>
      <c r="C553">
        <v>2740556.980162041</v>
      </c>
    </row>
    <row r="554" spans="1:3">
      <c r="A554">
        <v>552</v>
      </c>
      <c r="B554">
        <v>2500615.266815627</v>
      </c>
      <c r="C554">
        <v>2740897.034948214</v>
      </c>
    </row>
    <row r="555" spans="1:3">
      <c r="A555">
        <v>553</v>
      </c>
      <c r="B555">
        <v>2500597.169486102</v>
      </c>
      <c r="C555">
        <v>2740686.532227687</v>
      </c>
    </row>
    <row r="556" spans="1:3">
      <c r="A556">
        <v>554</v>
      </c>
      <c r="B556">
        <v>2501119.451974646</v>
      </c>
      <c r="C556">
        <v>2740799.29548219</v>
      </c>
    </row>
    <row r="557" spans="1:3">
      <c r="A557">
        <v>555</v>
      </c>
      <c r="B557">
        <v>2501274.307233003</v>
      </c>
      <c r="C557">
        <v>2740540.283068554</v>
      </c>
    </row>
    <row r="558" spans="1:3">
      <c r="A558">
        <v>556</v>
      </c>
      <c r="B558">
        <v>2501262.888969319</v>
      </c>
      <c r="C558">
        <v>2740648.551407035</v>
      </c>
    </row>
    <row r="559" spans="1:3">
      <c r="A559">
        <v>557</v>
      </c>
      <c r="B559">
        <v>2501253.865009331</v>
      </c>
      <c r="C559">
        <v>2740532.613561391</v>
      </c>
    </row>
    <row r="560" spans="1:3">
      <c r="A560">
        <v>558</v>
      </c>
      <c r="B560">
        <v>2500615.921380361</v>
      </c>
      <c r="C560">
        <v>2740967.236204789</v>
      </c>
    </row>
    <row r="561" spans="1:3">
      <c r="A561">
        <v>559</v>
      </c>
      <c r="B561">
        <v>2500340.185690985</v>
      </c>
      <c r="C561">
        <v>2741065.427688097</v>
      </c>
    </row>
    <row r="562" spans="1:3">
      <c r="A562">
        <v>560</v>
      </c>
      <c r="B562">
        <v>2500592.231048241</v>
      </c>
      <c r="C562">
        <v>2740989.609784975</v>
      </c>
    </row>
    <row r="563" spans="1:3">
      <c r="A563">
        <v>561</v>
      </c>
      <c r="B563">
        <v>2500577.48687546</v>
      </c>
      <c r="C563">
        <v>2740899.474794648</v>
      </c>
    </row>
    <row r="564" spans="1:3">
      <c r="A564">
        <v>562</v>
      </c>
      <c r="B564">
        <v>2501149.528865393</v>
      </c>
      <c r="C564">
        <v>2740691.29722711</v>
      </c>
    </row>
    <row r="565" spans="1:3">
      <c r="A565">
        <v>563</v>
      </c>
      <c r="B565">
        <v>2500957.621998577</v>
      </c>
      <c r="C565">
        <v>2740896.886749325</v>
      </c>
    </row>
    <row r="566" spans="1:3">
      <c r="A566">
        <v>564</v>
      </c>
      <c r="B566">
        <v>2500676.772054326</v>
      </c>
      <c r="C566">
        <v>2741069.224452917</v>
      </c>
    </row>
    <row r="567" spans="1:3">
      <c r="A567">
        <v>565</v>
      </c>
      <c r="B567">
        <v>2500836.624663913</v>
      </c>
      <c r="C567">
        <v>2740986.601294865</v>
      </c>
    </row>
    <row r="568" spans="1:3">
      <c r="A568">
        <v>566</v>
      </c>
      <c r="B568">
        <v>2500541.485735925</v>
      </c>
      <c r="C568">
        <v>2740867.691484065</v>
      </c>
    </row>
    <row r="569" spans="1:3">
      <c r="A569">
        <v>567</v>
      </c>
      <c r="B569">
        <v>2500769.258177788</v>
      </c>
      <c r="C569">
        <v>2740901.689112119</v>
      </c>
    </row>
    <row r="570" spans="1:3">
      <c r="A570">
        <v>568</v>
      </c>
      <c r="B570">
        <v>2500983.965684989</v>
      </c>
      <c r="C570">
        <v>2740688.102164279</v>
      </c>
    </row>
    <row r="571" spans="1:3">
      <c r="A571">
        <v>569</v>
      </c>
      <c r="B571">
        <v>2500541.183505178</v>
      </c>
      <c r="C571">
        <v>2740942.104387768</v>
      </c>
    </row>
    <row r="572" spans="1:3">
      <c r="A572">
        <v>570</v>
      </c>
      <c r="B572">
        <v>2500508.377781058</v>
      </c>
      <c r="C572">
        <v>2740710.500733676</v>
      </c>
    </row>
    <row r="573" spans="1:3">
      <c r="A573">
        <v>571</v>
      </c>
      <c r="B573">
        <v>2500667.787182423</v>
      </c>
      <c r="C573">
        <v>2740922.487532902</v>
      </c>
    </row>
    <row r="574" spans="1:3">
      <c r="A574">
        <v>572</v>
      </c>
      <c r="B574">
        <v>2500438.699775427</v>
      </c>
      <c r="C574">
        <v>2741184.104316367</v>
      </c>
    </row>
    <row r="575" spans="1:3">
      <c r="A575">
        <v>573</v>
      </c>
      <c r="B575">
        <v>2500678.439092385</v>
      </c>
      <c r="C575">
        <v>2740935.74286545</v>
      </c>
    </row>
    <row r="576" spans="1:3">
      <c r="A576">
        <v>574</v>
      </c>
      <c r="B576">
        <v>2500603.105649231</v>
      </c>
      <c r="C576">
        <v>2741106.335330893</v>
      </c>
    </row>
    <row r="577" spans="1:3">
      <c r="A577">
        <v>575</v>
      </c>
      <c r="B577">
        <v>2500599.16186777</v>
      </c>
      <c r="C577">
        <v>2741008.11006985</v>
      </c>
    </row>
    <row r="578" spans="1:3">
      <c r="A578">
        <v>576</v>
      </c>
      <c r="B578">
        <v>2500626.753870466</v>
      </c>
      <c r="C578">
        <v>2741229.508105368</v>
      </c>
    </row>
    <row r="579" spans="1:3">
      <c r="A579">
        <v>577</v>
      </c>
      <c r="B579">
        <v>2500445.764668051</v>
      </c>
      <c r="C579">
        <v>2741146.34819554</v>
      </c>
    </row>
    <row r="580" spans="1:3">
      <c r="A580">
        <v>578</v>
      </c>
      <c r="B580">
        <v>2500512.566218766</v>
      </c>
      <c r="C580">
        <v>2741011.966864312</v>
      </c>
    </row>
    <row r="581" spans="1:3">
      <c r="A581">
        <v>579</v>
      </c>
      <c r="B581">
        <v>2500737.698333922</v>
      </c>
      <c r="C581">
        <v>2740879.115811418</v>
      </c>
    </row>
    <row r="582" spans="1:3">
      <c r="A582">
        <v>580</v>
      </c>
      <c r="B582">
        <v>2500566.715172114</v>
      </c>
      <c r="C582">
        <v>2740965.185635763</v>
      </c>
    </row>
    <row r="583" spans="1:3">
      <c r="A583">
        <v>581</v>
      </c>
      <c r="B583">
        <v>2500650.656917736</v>
      </c>
      <c r="C583">
        <v>2740921.164369754</v>
      </c>
    </row>
    <row r="584" spans="1:3">
      <c r="A584">
        <v>582</v>
      </c>
      <c r="B584">
        <v>2500449.393377541</v>
      </c>
      <c r="C584">
        <v>2740992.905486154</v>
      </c>
    </row>
    <row r="585" spans="1:3">
      <c r="A585">
        <v>583</v>
      </c>
      <c r="B585">
        <v>2500572.528834777</v>
      </c>
      <c r="C585">
        <v>2740948.694520749</v>
      </c>
    </row>
    <row r="586" spans="1:3">
      <c r="A586">
        <v>584</v>
      </c>
      <c r="B586">
        <v>2500530.234078579</v>
      </c>
      <c r="C586">
        <v>2740995.673918125</v>
      </c>
    </row>
    <row r="587" spans="1:3">
      <c r="A587">
        <v>585</v>
      </c>
      <c r="B587">
        <v>2500615.449148817</v>
      </c>
      <c r="C587">
        <v>2740974.318892118</v>
      </c>
    </row>
    <row r="588" spans="1:3">
      <c r="A588">
        <v>586</v>
      </c>
      <c r="B588">
        <v>2500697.316412596</v>
      </c>
      <c r="C588">
        <v>2740864.03249376</v>
      </c>
    </row>
    <row r="589" spans="1:3">
      <c r="A589">
        <v>587</v>
      </c>
      <c r="B589">
        <v>2500690.128244251</v>
      </c>
      <c r="C589">
        <v>2740841.90478328</v>
      </c>
    </row>
    <row r="590" spans="1:3">
      <c r="A590">
        <v>588</v>
      </c>
      <c r="B590">
        <v>2500792.185473768</v>
      </c>
      <c r="C590">
        <v>2740834.830967729</v>
      </c>
    </row>
    <row r="591" spans="1:3">
      <c r="A591">
        <v>589</v>
      </c>
      <c r="B591">
        <v>2500627.918200012</v>
      </c>
      <c r="C591">
        <v>2740969.888799596</v>
      </c>
    </row>
    <row r="592" spans="1:3">
      <c r="A592">
        <v>590</v>
      </c>
      <c r="B592">
        <v>2500602.617059602</v>
      </c>
      <c r="C592">
        <v>2740971.770617827</v>
      </c>
    </row>
    <row r="593" spans="1:3">
      <c r="A593">
        <v>591</v>
      </c>
      <c r="B593">
        <v>2500492.494187918</v>
      </c>
      <c r="C593">
        <v>2741108.222343825</v>
      </c>
    </row>
    <row r="594" spans="1:3">
      <c r="A594">
        <v>592</v>
      </c>
      <c r="B594">
        <v>2500704.442507807</v>
      </c>
      <c r="C594">
        <v>2740973.889164954</v>
      </c>
    </row>
    <row r="595" spans="1:3">
      <c r="A595">
        <v>593</v>
      </c>
      <c r="B595">
        <v>2500698.651037235</v>
      </c>
      <c r="C595">
        <v>2740972.211860569</v>
      </c>
    </row>
    <row r="596" spans="1:3">
      <c r="A596">
        <v>594</v>
      </c>
      <c r="B596">
        <v>2500592.90329059</v>
      </c>
      <c r="C596">
        <v>2740937.252646597</v>
      </c>
    </row>
    <row r="597" spans="1:3">
      <c r="A597">
        <v>595</v>
      </c>
      <c r="B597">
        <v>2500766.21275602</v>
      </c>
      <c r="C597">
        <v>2740836.064576679</v>
      </c>
    </row>
    <row r="598" spans="1:3">
      <c r="A598">
        <v>596</v>
      </c>
      <c r="B598">
        <v>2500455.714096212</v>
      </c>
      <c r="C598">
        <v>2741090.770761011</v>
      </c>
    </row>
    <row r="599" spans="1:3">
      <c r="A599">
        <v>597</v>
      </c>
      <c r="B599">
        <v>2500694.108065687</v>
      </c>
      <c r="C599">
        <v>2740892.751463717</v>
      </c>
    </row>
    <row r="600" spans="1:3">
      <c r="A600">
        <v>598</v>
      </c>
      <c r="B600">
        <v>2500368.071215857</v>
      </c>
      <c r="C600">
        <v>2741129.972479821</v>
      </c>
    </row>
    <row r="601" spans="1:3">
      <c r="A601">
        <v>599</v>
      </c>
      <c r="B601">
        <v>2499989.296535817</v>
      </c>
      <c r="C601">
        <v>2741172.165637416</v>
      </c>
    </row>
    <row r="602" spans="1:3">
      <c r="A602">
        <v>600</v>
      </c>
      <c r="B602">
        <v>2500367.826413224</v>
      </c>
      <c r="C602">
        <v>2741156.383252333</v>
      </c>
    </row>
    <row r="603" spans="1:3">
      <c r="A603">
        <v>601</v>
      </c>
      <c r="B603">
        <v>2500707.547073201</v>
      </c>
      <c r="C603">
        <v>2740945.34025451</v>
      </c>
    </row>
    <row r="604" spans="1:3">
      <c r="A604">
        <v>602</v>
      </c>
      <c r="B604">
        <v>2500796.021956146</v>
      </c>
      <c r="C604">
        <v>2740897.503552517</v>
      </c>
    </row>
    <row r="605" spans="1:3">
      <c r="A605">
        <v>603</v>
      </c>
      <c r="B605">
        <v>2500926.683347463</v>
      </c>
      <c r="C605">
        <v>2740883.269669311</v>
      </c>
    </row>
    <row r="606" spans="1:3">
      <c r="A606">
        <v>604</v>
      </c>
      <c r="B606">
        <v>2500847.341279846</v>
      </c>
      <c r="C606">
        <v>2740968.248009528</v>
      </c>
    </row>
    <row r="607" spans="1:3">
      <c r="A607">
        <v>605</v>
      </c>
      <c r="B607">
        <v>2501083.966541277</v>
      </c>
      <c r="C607">
        <v>2740909.022004783</v>
      </c>
    </row>
    <row r="608" spans="1:3">
      <c r="A608">
        <v>606</v>
      </c>
      <c r="B608">
        <v>2500922.174814469</v>
      </c>
      <c r="C608">
        <v>2740856.140025806</v>
      </c>
    </row>
    <row r="609" spans="1:3">
      <c r="A609">
        <v>607</v>
      </c>
      <c r="B609">
        <v>2500900.996530967</v>
      </c>
      <c r="C609">
        <v>2740755.049883487</v>
      </c>
    </row>
    <row r="610" spans="1:3">
      <c r="A610">
        <v>608</v>
      </c>
      <c r="B610">
        <v>2500888.912463012</v>
      </c>
      <c r="C610">
        <v>2740782.029876654</v>
      </c>
    </row>
    <row r="611" spans="1:3">
      <c r="A611">
        <v>609</v>
      </c>
      <c r="B611">
        <v>2500826.550823537</v>
      </c>
      <c r="C611">
        <v>2740830.103916249</v>
      </c>
    </row>
    <row r="612" spans="1:3">
      <c r="A612">
        <v>610</v>
      </c>
      <c r="B612">
        <v>2500813.253753646</v>
      </c>
      <c r="C612">
        <v>2740814.471601351</v>
      </c>
    </row>
    <row r="613" spans="1:3">
      <c r="A613">
        <v>611</v>
      </c>
      <c r="B613">
        <v>2500841.569151327</v>
      </c>
      <c r="C613">
        <v>2740891.98391659</v>
      </c>
    </row>
    <row r="614" spans="1:3">
      <c r="A614">
        <v>612</v>
      </c>
      <c r="B614">
        <v>2500825.245055136</v>
      </c>
      <c r="C614">
        <v>2740870.489705628</v>
      </c>
    </row>
    <row r="615" spans="1:3">
      <c r="A615">
        <v>613</v>
      </c>
      <c r="B615">
        <v>2500851.239371508</v>
      </c>
      <c r="C615">
        <v>2740895.35026283</v>
      </c>
    </row>
    <row r="616" spans="1:3">
      <c r="A616">
        <v>614</v>
      </c>
      <c r="B616">
        <v>2500802.94061226</v>
      </c>
      <c r="C616">
        <v>2740974.715607665</v>
      </c>
    </row>
    <row r="617" spans="1:3">
      <c r="A617">
        <v>615</v>
      </c>
      <c r="B617">
        <v>2500729.695614268</v>
      </c>
      <c r="C617">
        <v>2740992.464210765</v>
      </c>
    </row>
    <row r="618" spans="1:3">
      <c r="A618">
        <v>616</v>
      </c>
      <c r="B618">
        <v>2500693.022080821</v>
      </c>
      <c r="C618">
        <v>2740949.489247499</v>
      </c>
    </row>
    <row r="619" spans="1:3">
      <c r="A619">
        <v>617</v>
      </c>
      <c r="B619">
        <v>2500771.1131696</v>
      </c>
      <c r="C619">
        <v>2740927.171444925</v>
      </c>
    </row>
    <row r="620" spans="1:3">
      <c r="A620">
        <v>618</v>
      </c>
      <c r="B620">
        <v>2500899.025411947</v>
      </c>
      <c r="C620">
        <v>2740854.141359329</v>
      </c>
    </row>
    <row r="621" spans="1:3">
      <c r="A621">
        <v>619</v>
      </c>
      <c r="B621">
        <v>2500945.51634319</v>
      </c>
      <c r="C621">
        <v>2740846.009545273</v>
      </c>
    </row>
    <row r="622" spans="1:3">
      <c r="A622">
        <v>620</v>
      </c>
      <c r="B622">
        <v>2500844.008877853</v>
      </c>
      <c r="C622">
        <v>2740898.627334254</v>
      </c>
    </row>
    <row r="623" spans="1:3">
      <c r="A623">
        <v>621</v>
      </c>
      <c r="B623">
        <v>2500946.140422401</v>
      </c>
      <c r="C623">
        <v>2740837.197297434</v>
      </c>
    </row>
    <row r="624" spans="1:3">
      <c r="A624">
        <v>622</v>
      </c>
      <c r="B624">
        <v>2500845.468505683</v>
      </c>
      <c r="C624">
        <v>2740830.212304561</v>
      </c>
    </row>
    <row r="625" spans="1:3">
      <c r="A625">
        <v>623</v>
      </c>
      <c r="B625">
        <v>2501073.319368496</v>
      </c>
      <c r="C625">
        <v>2740850.125620805</v>
      </c>
    </row>
    <row r="626" spans="1:3">
      <c r="A626">
        <v>624</v>
      </c>
      <c r="B626">
        <v>2500919.675999331</v>
      </c>
      <c r="C626">
        <v>2740878.761720962</v>
      </c>
    </row>
    <row r="627" spans="1:3">
      <c r="A627">
        <v>625</v>
      </c>
      <c r="B627">
        <v>2501272.987060179</v>
      </c>
      <c r="C627">
        <v>2740785.608733405</v>
      </c>
    </row>
    <row r="628" spans="1:3">
      <c r="A628">
        <v>626</v>
      </c>
      <c r="B628">
        <v>2501161.391052921</v>
      </c>
      <c r="C628">
        <v>2740802.404957549</v>
      </c>
    </row>
    <row r="629" spans="1:3">
      <c r="A629">
        <v>627</v>
      </c>
      <c r="B629">
        <v>2501250.472297833</v>
      </c>
      <c r="C629">
        <v>2740828.145850261</v>
      </c>
    </row>
    <row r="630" spans="1:3">
      <c r="A630">
        <v>628</v>
      </c>
      <c r="B630">
        <v>2501341.338252766</v>
      </c>
      <c r="C630">
        <v>2740722.393641307</v>
      </c>
    </row>
    <row r="631" spans="1:3">
      <c r="A631">
        <v>629</v>
      </c>
      <c r="B631">
        <v>2501380.298502585</v>
      </c>
      <c r="C631">
        <v>2740705.356076772</v>
      </c>
    </row>
    <row r="632" spans="1:3">
      <c r="A632">
        <v>630</v>
      </c>
      <c r="B632">
        <v>2501212.750927967</v>
      </c>
      <c r="C632">
        <v>2740820.740089463</v>
      </c>
    </row>
    <row r="633" spans="1:3">
      <c r="A633">
        <v>631</v>
      </c>
      <c r="B633">
        <v>2501074.04255452</v>
      </c>
      <c r="C633">
        <v>2740983.782567699</v>
      </c>
    </row>
    <row r="634" spans="1:3">
      <c r="A634">
        <v>632</v>
      </c>
      <c r="B634">
        <v>2501186.685993324</v>
      </c>
      <c r="C634">
        <v>2740779.632143207</v>
      </c>
    </row>
    <row r="635" spans="1:3">
      <c r="A635">
        <v>633</v>
      </c>
      <c r="B635">
        <v>2501520.320207446</v>
      </c>
      <c r="C635">
        <v>2740564.369232714</v>
      </c>
    </row>
    <row r="636" spans="1:3">
      <c r="A636">
        <v>634</v>
      </c>
      <c r="B636">
        <v>2501129.134888817</v>
      </c>
      <c r="C636">
        <v>2740867.143101187</v>
      </c>
    </row>
    <row r="637" spans="1:3">
      <c r="A637">
        <v>635</v>
      </c>
      <c r="B637">
        <v>2501118.687541816</v>
      </c>
      <c r="C637">
        <v>2740844.53728532</v>
      </c>
    </row>
    <row r="638" spans="1:3">
      <c r="A638">
        <v>636</v>
      </c>
      <c r="B638">
        <v>2501224.69885764</v>
      </c>
      <c r="C638">
        <v>2740780.059779881</v>
      </c>
    </row>
    <row r="639" spans="1:3">
      <c r="A639">
        <v>637</v>
      </c>
      <c r="B639">
        <v>2501289.472911928</v>
      </c>
      <c r="C639">
        <v>2740764.448297904</v>
      </c>
    </row>
    <row r="640" spans="1:3">
      <c r="A640">
        <v>638</v>
      </c>
      <c r="B640">
        <v>2501436.787497357</v>
      </c>
      <c r="C640">
        <v>2740734.447627489</v>
      </c>
    </row>
    <row r="641" spans="1:3">
      <c r="A641">
        <v>639</v>
      </c>
      <c r="B641">
        <v>2501079.087734499</v>
      </c>
      <c r="C641">
        <v>2740727.813262727</v>
      </c>
    </row>
    <row r="642" spans="1:3">
      <c r="A642">
        <v>640</v>
      </c>
      <c r="B642">
        <v>2501337.300866161</v>
      </c>
      <c r="C642">
        <v>2740748.313412481</v>
      </c>
    </row>
    <row r="643" spans="1:3">
      <c r="A643">
        <v>641</v>
      </c>
      <c r="B643">
        <v>2501202.239789867</v>
      </c>
      <c r="C643">
        <v>2740893.254660249</v>
      </c>
    </row>
    <row r="644" spans="1:3">
      <c r="A644">
        <v>642</v>
      </c>
      <c r="B644">
        <v>2501321.55676067</v>
      </c>
      <c r="C644">
        <v>2740735.694477562</v>
      </c>
    </row>
    <row r="645" spans="1:3">
      <c r="A645">
        <v>643</v>
      </c>
      <c r="B645">
        <v>2501588.867056632</v>
      </c>
      <c r="C645">
        <v>2740540.2203852</v>
      </c>
    </row>
    <row r="646" spans="1:3">
      <c r="A646">
        <v>644</v>
      </c>
      <c r="B646">
        <v>2501110.889043373</v>
      </c>
      <c r="C646">
        <v>2740844.105612094</v>
      </c>
    </row>
    <row r="647" spans="1:3">
      <c r="A647">
        <v>645</v>
      </c>
      <c r="B647">
        <v>2501031.920484855</v>
      </c>
      <c r="C647">
        <v>2740902.339373193</v>
      </c>
    </row>
    <row r="648" spans="1:3">
      <c r="A648">
        <v>646</v>
      </c>
      <c r="B648">
        <v>2500919.512662411</v>
      </c>
      <c r="C648">
        <v>2740900.345312669</v>
      </c>
    </row>
    <row r="649" spans="1:3">
      <c r="A649">
        <v>647</v>
      </c>
      <c r="B649">
        <v>2500894.398834663</v>
      </c>
      <c r="C649">
        <v>2740975.356545602</v>
      </c>
    </row>
    <row r="650" spans="1:3">
      <c r="A650">
        <v>648</v>
      </c>
      <c r="B650">
        <v>2501033.626657164</v>
      </c>
      <c r="C650">
        <v>2740933.297188157</v>
      </c>
    </row>
    <row r="651" spans="1:3">
      <c r="A651">
        <v>649</v>
      </c>
      <c r="B651">
        <v>2500876.749920811</v>
      </c>
      <c r="C651">
        <v>2741074.767441727</v>
      </c>
    </row>
    <row r="652" spans="1:3">
      <c r="A652">
        <v>650</v>
      </c>
      <c r="B652">
        <v>2501045.202614627</v>
      </c>
      <c r="C652">
        <v>2740887.947274243</v>
      </c>
    </row>
    <row r="653" spans="1:3">
      <c r="A653">
        <v>651</v>
      </c>
      <c r="B653">
        <v>2501064.010055086</v>
      </c>
      <c r="C653">
        <v>2741045.95636581</v>
      </c>
    </row>
    <row r="654" spans="1:3">
      <c r="A654">
        <v>652</v>
      </c>
      <c r="B654">
        <v>2501068.239044666</v>
      </c>
      <c r="C654">
        <v>2740885.919840421</v>
      </c>
    </row>
    <row r="655" spans="1:3">
      <c r="A655">
        <v>653</v>
      </c>
      <c r="B655">
        <v>2501090.18703967</v>
      </c>
      <c r="C655">
        <v>2740839.370784054</v>
      </c>
    </row>
    <row r="656" spans="1:3">
      <c r="A656">
        <v>654</v>
      </c>
      <c r="B656">
        <v>2501024.078174046</v>
      </c>
      <c r="C656">
        <v>2740884.190790945</v>
      </c>
    </row>
    <row r="657" spans="1:3">
      <c r="A657">
        <v>655</v>
      </c>
      <c r="B657">
        <v>2501054.834116298</v>
      </c>
      <c r="C657">
        <v>2740860.868905668</v>
      </c>
    </row>
    <row r="658" spans="1:3">
      <c r="A658">
        <v>656</v>
      </c>
      <c r="B658">
        <v>2501023.826105947</v>
      </c>
      <c r="C658">
        <v>2740920.760089528</v>
      </c>
    </row>
    <row r="659" spans="1:3">
      <c r="A659">
        <v>657</v>
      </c>
      <c r="B659">
        <v>2500912.241073457</v>
      </c>
      <c r="C659">
        <v>2741022.865368905</v>
      </c>
    </row>
    <row r="660" spans="1:3">
      <c r="A660">
        <v>658</v>
      </c>
      <c r="B660">
        <v>2501074.258040768</v>
      </c>
      <c r="C660">
        <v>2740909.691539814</v>
      </c>
    </row>
    <row r="661" spans="1:3">
      <c r="A661">
        <v>659</v>
      </c>
      <c r="B661">
        <v>2501104.211388734</v>
      </c>
      <c r="C661">
        <v>2740851.615424102</v>
      </c>
    </row>
    <row r="662" spans="1:3">
      <c r="A662">
        <v>660</v>
      </c>
      <c r="B662">
        <v>2501209.418766834</v>
      </c>
      <c r="C662">
        <v>2740861.080681886</v>
      </c>
    </row>
    <row r="663" spans="1:3">
      <c r="A663">
        <v>661</v>
      </c>
      <c r="B663">
        <v>2500952.833055106</v>
      </c>
      <c r="C663">
        <v>2740975.736578985</v>
      </c>
    </row>
    <row r="664" spans="1:3">
      <c r="A664">
        <v>662</v>
      </c>
      <c r="B664">
        <v>2501134.654473697</v>
      </c>
      <c r="C664">
        <v>2740819.171957832</v>
      </c>
    </row>
    <row r="665" spans="1:3">
      <c r="A665">
        <v>663</v>
      </c>
      <c r="B665">
        <v>2501141.34090523</v>
      </c>
      <c r="C665">
        <v>2740921.148353375</v>
      </c>
    </row>
    <row r="666" spans="1:3">
      <c r="A666">
        <v>664</v>
      </c>
      <c r="B666">
        <v>2501012.555909293</v>
      </c>
      <c r="C666">
        <v>2740939.237679645</v>
      </c>
    </row>
    <row r="667" spans="1:3">
      <c r="A667">
        <v>665</v>
      </c>
      <c r="B667">
        <v>2501235.584791055</v>
      </c>
      <c r="C667">
        <v>2740901.351921217</v>
      </c>
    </row>
    <row r="668" spans="1:3">
      <c r="A668">
        <v>666</v>
      </c>
      <c r="B668">
        <v>2501016.920194619</v>
      </c>
      <c r="C668">
        <v>2740961.402902105</v>
      </c>
    </row>
    <row r="669" spans="1:3">
      <c r="A669">
        <v>667</v>
      </c>
      <c r="B669">
        <v>2500643.178819941</v>
      </c>
      <c r="C669">
        <v>2740986.334198583</v>
      </c>
    </row>
    <row r="670" spans="1:3">
      <c r="A670">
        <v>668</v>
      </c>
      <c r="B670">
        <v>2501069.102373621</v>
      </c>
      <c r="C670">
        <v>2740899.21052384</v>
      </c>
    </row>
    <row r="671" spans="1:3">
      <c r="A671">
        <v>669</v>
      </c>
      <c r="B671">
        <v>2501046.310206743</v>
      </c>
      <c r="C671">
        <v>2740921.530684208</v>
      </c>
    </row>
    <row r="672" spans="1:3">
      <c r="A672">
        <v>670</v>
      </c>
      <c r="B672">
        <v>2501031.111364564</v>
      </c>
      <c r="C672">
        <v>2741003.071771766</v>
      </c>
    </row>
    <row r="673" spans="1:3">
      <c r="A673">
        <v>671</v>
      </c>
      <c r="B673">
        <v>2500703.013226397</v>
      </c>
      <c r="C673">
        <v>2741094.312481167</v>
      </c>
    </row>
    <row r="674" spans="1:3">
      <c r="A674">
        <v>672</v>
      </c>
      <c r="B674">
        <v>2501009.974982371</v>
      </c>
      <c r="C674">
        <v>2740953.338951933</v>
      </c>
    </row>
    <row r="675" spans="1:3">
      <c r="A675">
        <v>673</v>
      </c>
      <c r="B675">
        <v>2501134.971697364</v>
      </c>
      <c r="C675">
        <v>2741018.643785173</v>
      </c>
    </row>
    <row r="676" spans="1:3">
      <c r="A676">
        <v>674</v>
      </c>
      <c r="B676">
        <v>2501054.825183742</v>
      </c>
      <c r="C676">
        <v>2740920.719394904</v>
      </c>
    </row>
    <row r="677" spans="1:3">
      <c r="A677">
        <v>675</v>
      </c>
      <c r="B677">
        <v>2501301.260465131</v>
      </c>
      <c r="C677">
        <v>2740707.014177428</v>
      </c>
    </row>
    <row r="678" spans="1:3">
      <c r="A678">
        <v>676</v>
      </c>
      <c r="B678">
        <v>2500912.884670028</v>
      </c>
      <c r="C678">
        <v>2740925.668026448</v>
      </c>
    </row>
    <row r="679" spans="1:3">
      <c r="A679">
        <v>677</v>
      </c>
      <c r="B679">
        <v>2501043.342268446</v>
      </c>
      <c r="C679">
        <v>2740943.585666897</v>
      </c>
    </row>
    <row r="680" spans="1:3">
      <c r="A680">
        <v>678</v>
      </c>
      <c r="B680">
        <v>2500985.909668354</v>
      </c>
      <c r="C680">
        <v>2740945.161070236</v>
      </c>
    </row>
    <row r="681" spans="1:3">
      <c r="A681">
        <v>679</v>
      </c>
      <c r="B681">
        <v>2500990.008746123</v>
      </c>
      <c r="C681">
        <v>2740942.153059379</v>
      </c>
    </row>
    <row r="682" spans="1:3">
      <c r="A682">
        <v>680</v>
      </c>
      <c r="B682">
        <v>2501152.292915854</v>
      </c>
      <c r="C682">
        <v>2740821.320468907</v>
      </c>
    </row>
    <row r="683" spans="1:3">
      <c r="A683">
        <v>681</v>
      </c>
      <c r="B683">
        <v>2501014.786940556</v>
      </c>
      <c r="C683">
        <v>2740928.612372897</v>
      </c>
    </row>
    <row r="684" spans="1:3">
      <c r="A684">
        <v>682</v>
      </c>
      <c r="B684">
        <v>2500963.498782301</v>
      </c>
      <c r="C684">
        <v>2740994.799833844</v>
      </c>
    </row>
    <row r="685" spans="1:3">
      <c r="A685">
        <v>683</v>
      </c>
      <c r="B685">
        <v>2501037.180870894</v>
      </c>
      <c r="C685">
        <v>2740929.103759967</v>
      </c>
    </row>
    <row r="686" spans="1:3">
      <c r="A686">
        <v>684</v>
      </c>
      <c r="B686">
        <v>2500938.265962522</v>
      </c>
      <c r="C686">
        <v>2740989.661499075</v>
      </c>
    </row>
    <row r="687" spans="1:3">
      <c r="A687">
        <v>685</v>
      </c>
      <c r="B687">
        <v>2500921.524187264</v>
      </c>
      <c r="C687">
        <v>2740986.731184308</v>
      </c>
    </row>
    <row r="688" spans="1:3">
      <c r="A688">
        <v>686</v>
      </c>
      <c r="B688">
        <v>2500982.022928618</v>
      </c>
      <c r="C688">
        <v>2740955.659295483</v>
      </c>
    </row>
    <row r="689" spans="1:3">
      <c r="A689">
        <v>687</v>
      </c>
      <c r="B689">
        <v>2500921.562777671</v>
      </c>
      <c r="C689">
        <v>2740979.112777356</v>
      </c>
    </row>
    <row r="690" spans="1:3">
      <c r="A690">
        <v>688</v>
      </c>
      <c r="B690">
        <v>2500835.001014798</v>
      </c>
      <c r="C690">
        <v>2740981.901071839</v>
      </c>
    </row>
    <row r="691" spans="1:3">
      <c r="A691">
        <v>689</v>
      </c>
      <c r="B691">
        <v>2501077.710876608</v>
      </c>
      <c r="C691">
        <v>2740902.507847973</v>
      </c>
    </row>
    <row r="692" spans="1:3">
      <c r="A692">
        <v>690</v>
      </c>
      <c r="B692">
        <v>2501134.368948617</v>
      </c>
      <c r="C692">
        <v>2740898.764498706</v>
      </c>
    </row>
    <row r="693" spans="1:3">
      <c r="A693">
        <v>691</v>
      </c>
      <c r="B693">
        <v>2501077.521305391</v>
      </c>
      <c r="C693">
        <v>2740906.38799641</v>
      </c>
    </row>
    <row r="694" spans="1:3">
      <c r="A694">
        <v>692</v>
      </c>
      <c r="B694">
        <v>2501105.81377285</v>
      </c>
      <c r="C694">
        <v>2740856.334592502</v>
      </c>
    </row>
    <row r="695" spans="1:3">
      <c r="A695">
        <v>693</v>
      </c>
      <c r="B695">
        <v>2501111.632667105</v>
      </c>
      <c r="C695">
        <v>2740896.954432851</v>
      </c>
    </row>
    <row r="696" spans="1:3">
      <c r="A696">
        <v>694</v>
      </c>
      <c r="B696">
        <v>2501034.521870374</v>
      </c>
      <c r="C696">
        <v>2740966.553123782</v>
      </c>
    </row>
    <row r="697" spans="1:3">
      <c r="A697">
        <v>695</v>
      </c>
      <c r="B697">
        <v>2501146.675918075</v>
      </c>
      <c r="C697">
        <v>2740875.67737633</v>
      </c>
    </row>
    <row r="698" spans="1:3">
      <c r="A698">
        <v>696</v>
      </c>
      <c r="B698">
        <v>2501056.161634448</v>
      </c>
      <c r="C698">
        <v>2740939.403054991</v>
      </c>
    </row>
    <row r="699" spans="1:3">
      <c r="A699">
        <v>697</v>
      </c>
      <c r="B699">
        <v>2501036.462205397</v>
      </c>
      <c r="C699">
        <v>2740958.709800505</v>
      </c>
    </row>
    <row r="700" spans="1:3">
      <c r="A700">
        <v>698</v>
      </c>
      <c r="B700">
        <v>2500992.282505837</v>
      </c>
      <c r="C700">
        <v>2740965.855519423</v>
      </c>
    </row>
    <row r="701" spans="1:3">
      <c r="A701">
        <v>699</v>
      </c>
      <c r="B701">
        <v>2500988.620180816</v>
      </c>
      <c r="C701">
        <v>2740956.642513353</v>
      </c>
    </row>
    <row r="702" spans="1:3">
      <c r="A702">
        <v>700</v>
      </c>
      <c r="B702">
        <v>2501076.068730266</v>
      </c>
      <c r="C702">
        <v>2740953.856972231</v>
      </c>
    </row>
    <row r="703" spans="1:3">
      <c r="A703">
        <v>701</v>
      </c>
      <c r="B703">
        <v>2501013.493553879</v>
      </c>
      <c r="C703">
        <v>2740965.119013241</v>
      </c>
    </row>
    <row r="704" spans="1:3">
      <c r="A704">
        <v>702</v>
      </c>
      <c r="B704">
        <v>2500925.552597497</v>
      </c>
      <c r="C704">
        <v>2740969.828821059</v>
      </c>
    </row>
    <row r="705" spans="1:3">
      <c r="A705">
        <v>703</v>
      </c>
      <c r="B705">
        <v>2500899.964484086</v>
      </c>
      <c r="C705">
        <v>2741011.505778629</v>
      </c>
    </row>
    <row r="706" spans="1:3">
      <c r="A706">
        <v>704</v>
      </c>
      <c r="B706">
        <v>2501049.166250018</v>
      </c>
      <c r="C706">
        <v>2740877.638674593</v>
      </c>
    </row>
    <row r="707" spans="1:3">
      <c r="A707">
        <v>705</v>
      </c>
      <c r="B707">
        <v>2500914.014437628</v>
      </c>
      <c r="C707">
        <v>2740971.089176644</v>
      </c>
    </row>
    <row r="708" spans="1:3">
      <c r="A708">
        <v>706</v>
      </c>
      <c r="B708">
        <v>2500943.402860101</v>
      </c>
      <c r="C708">
        <v>2740953.851562073</v>
      </c>
    </row>
    <row r="709" spans="1:3">
      <c r="A709">
        <v>707</v>
      </c>
      <c r="B709">
        <v>2500881.97331907</v>
      </c>
      <c r="C709">
        <v>2740979.418826101</v>
      </c>
    </row>
    <row r="710" spans="1:3">
      <c r="A710">
        <v>708</v>
      </c>
      <c r="B710">
        <v>2500851.409027274</v>
      </c>
      <c r="C710">
        <v>2740954.10604549</v>
      </c>
    </row>
    <row r="711" spans="1:3">
      <c r="A711">
        <v>709</v>
      </c>
      <c r="B711">
        <v>2500775.652307983</v>
      </c>
      <c r="C711">
        <v>2740966.795335804</v>
      </c>
    </row>
    <row r="712" spans="1:3">
      <c r="A712">
        <v>710</v>
      </c>
      <c r="B712">
        <v>2500790.198226044</v>
      </c>
      <c r="C712">
        <v>2741037.059654393</v>
      </c>
    </row>
    <row r="713" spans="1:3">
      <c r="A713">
        <v>711</v>
      </c>
      <c r="B713">
        <v>2500834.732500844</v>
      </c>
      <c r="C713">
        <v>2741016.56741225</v>
      </c>
    </row>
    <row r="714" spans="1:3">
      <c r="A714">
        <v>712</v>
      </c>
      <c r="B714">
        <v>2500888.535142919</v>
      </c>
      <c r="C714">
        <v>2741025.579430923</v>
      </c>
    </row>
    <row r="715" spans="1:3">
      <c r="A715">
        <v>713</v>
      </c>
      <c r="B715">
        <v>2500828.101173772</v>
      </c>
      <c r="C715">
        <v>2740997.322603979</v>
      </c>
    </row>
    <row r="716" spans="1:3">
      <c r="A716">
        <v>714</v>
      </c>
      <c r="B716">
        <v>2500871.666953186</v>
      </c>
      <c r="C716">
        <v>2740958.788253399</v>
      </c>
    </row>
    <row r="717" spans="1:3">
      <c r="A717">
        <v>715</v>
      </c>
      <c r="B717">
        <v>2500826.965194169</v>
      </c>
      <c r="C717">
        <v>2740991.58892159</v>
      </c>
    </row>
    <row r="718" spans="1:3">
      <c r="A718">
        <v>716</v>
      </c>
      <c r="B718">
        <v>2500812.471984302</v>
      </c>
      <c r="C718">
        <v>2741017.180986213</v>
      </c>
    </row>
    <row r="719" spans="1:3">
      <c r="A719">
        <v>717</v>
      </c>
      <c r="B719">
        <v>2500873.043861859</v>
      </c>
      <c r="C719">
        <v>2741021.070871925</v>
      </c>
    </row>
    <row r="720" spans="1:3">
      <c r="A720">
        <v>718</v>
      </c>
      <c r="B720">
        <v>2500778.464239796</v>
      </c>
      <c r="C720">
        <v>2741041.243255096</v>
      </c>
    </row>
    <row r="721" spans="1:3">
      <c r="A721">
        <v>719</v>
      </c>
      <c r="B721">
        <v>2500798.54771679</v>
      </c>
      <c r="C721">
        <v>2741017.087198257</v>
      </c>
    </row>
    <row r="722" spans="1:3">
      <c r="A722">
        <v>720</v>
      </c>
      <c r="B722">
        <v>2500837.108409531</v>
      </c>
      <c r="C722">
        <v>2740983.048018482</v>
      </c>
    </row>
    <row r="723" spans="1:3">
      <c r="A723">
        <v>721</v>
      </c>
      <c r="B723">
        <v>2500836.216811808</v>
      </c>
      <c r="C723">
        <v>2740978.902119725</v>
      </c>
    </row>
    <row r="724" spans="1:3">
      <c r="A724">
        <v>722</v>
      </c>
      <c r="B724">
        <v>2500796.171634727</v>
      </c>
      <c r="C724">
        <v>2741027.508065425</v>
      </c>
    </row>
    <row r="725" spans="1:3">
      <c r="A725">
        <v>723</v>
      </c>
      <c r="B725">
        <v>2500857.688370655</v>
      </c>
      <c r="C725">
        <v>2740960.019298846</v>
      </c>
    </row>
    <row r="726" spans="1:3">
      <c r="A726">
        <v>724</v>
      </c>
      <c r="B726">
        <v>2500890.905467425</v>
      </c>
      <c r="C726">
        <v>2741003.056971081</v>
      </c>
    </row>
    <row r="727" spans="1:3">
      <c r="A727">
        <v>725</v>
      </c>
      <c r="B727">
        <v>2500916.50844875</v>
      </c>
      <c r="C727">
        <v>2740961.599112128</v>
      </c>
    </row>
    <row r="728" spans="1:3">
      <c r="A728">
        <v>726</v>
      </c>
      <c r="B728">
        <v>2500839.793688569</v>
      </c>
      <c r="C728">
        <v>2740967.274605883</v>
      </c>
    </row>
    <row r="729" spans="1:3">
      <c r="A729">
        <v>727</v>
      </c>
      <c r="B729">
        <v>2500764.990166649</v>
      </c>
      <c r="C729">
        <v>2741041.45062227</v>
      </c>
    </row>
    <row r="730" spans="1:3">
      <c r="A730">
        <v>728</v>
      </c>
      <c r="B730">
        <v>2500932.058741339</v>
      </c>
      <c r="C730">
        <v>2740946.321507278</v>
      </c>
    </row>
    <row r="731" spans="1:3">
      <c r="A731">
        <v>729</v>
      </c>
      <c r="B731">
        <v>2500912.702642439</v>
      </c>
      <c r="C731">
        <v>2740954.235216294</v>
      </c>
    </row>
    <row r="732" spans="1:3">
      <c r="A732">
        <v>730</v>
      </c>
      <c r="B732">
        <v>2501035.204774014</v>
      </c>
      <c r="C732">
        <v>2740918.250404142</v>
      </c>
    </row>
    <row r="733" spans="1:3">
      <c r="A733">
        <v>731</v>
      </c>
      <c r="B733">
        <v>2500965.550054303</v>
      </c>
      <c r="C733">
        <v>2740921.362786227</v>
      </c>
    </row>
    <row r="734" spans="1:3">
      <c r="A734">
        <v>732</v>
      </c>
      <c r="B734">
        <v>2500752.647541441</v>
      </c>
      <c r="C734">
        <v>2741048.412699637</v>
      </c>
    </row>
    <row r="735" spans="1:3">
      <c r="A735">
        <v>733</v>
      </c>
      <c r="B735">
        <v>2500996.701150387</v>
      </c>
      <c r="C735">
        <v>2740920.030122636</v>
      </c>
    </row>
    <row r="736" spans="1:3">
      <c r="A736">
        <v>734</v>
      </c>
      <c r="B736">
        <v>2500808.217953536</v>
      </c>
      <c r="C736">
        <v>2741004.248935689</v>
      </c>
    </row>
    <row r="737" spans="1:3">
      <c r="A737">
        <v>735</v>
      </c>
      <c r="B737">
        <v>2500948.307381841</v>
      </c>
      <c r="C737">
        <v>2740939.820259493</v>
      </c>
    </row>
    <row r="738" spans="1:3">
      <c r="A738">
        <v>736</v>
      </c>
      <c r="B738">
        <v>2500852.74216013</v>
      </c>
      <c r="C738">
        <v>2741028.56566164</v>
      </c>
    </row>
    <row r="739" spans="1:3">
      <c r="A739">
        <v>737</v>
      </c>
      <c r="B739">
        <v>2500870.625567773</v>
      </c>
      <c r="C739">
        <v>2741059.028928257</v>
      </c>
    </row>
    <row r="740" spans="1:3">
      <c r="A740">
        <v>738</v>
      </c>
      <c r="B740">
        <v>2500903.308803438</v>
      </c>
      <c r="C740">
        <v>2740959.683611099</v>
      </c>
    </row>
    <row r="741" spans="1:3">
      <c r="A741">
        <v>739</v>
      </c>
      <c r="B741">
        <v>2500818.812694852</v>
      </c>
      <c r="C741">
        <v>2741056.885742302</v>
      </c>
    </row>
    <row r="742" spans="1:3">
      <c r="A742">
        <v>740</v>
      </c>
      <c r="B742">
        <v>2500844.058548661</v>
      </c>
      <c r="C742">
        <v>2741039.504163468</v>
      </c>
    </row>
    <row r="743" spans="1:3">
      <c r="A743">
        <v>741</v>
      </c>
      <c r="B743">
        <v>2500883.819632586</v>
      </c>
      <c r="C743">
        <v>2741019.701842994</v>
      </c>
    </row>
    <row r="744" spans="1:3">
      <c r="A744">
        <v>742</v>
      </c>
      <c r="B744">
        <v>2500903.783552613</v>
      </c>
      <c r="C744">
        <v>2740985.176939309</v>
      </c>
    </row>
    <row r="745" spans="1:3">
      <c r="A745">
        <v>743</v>
      </c>
      <c r="B745">
        <v>2500915.445391269</v>
      </c>
      <c r="C745">
        <v>2741016.30400468</v>
      </c>
    </row>
    <row r="746" spans="1:3">
      <c r="A746">
        <v>744</v>
      </c>
      <c r="B746">
        <v>2500736.991246033</v>
      </c>
      <c r="C746">
        <v>2741042.197973855</v>
      </c>
    </row>
    <row r="747" spans="1:3">
      <c r="A747">
        <v>745</v>
      </c>
      <c r="B747">
        <v>2500832.235933204</v>
      </c>
      <c r="C747">
        <v>2741022.495450144</v>
      </c>
    </row>
    <row r="748" spans="1:3">
      <c r="A748">
        <v>746</v>
      </c>
      <c r="B748">
        <v>2501001.220155436</v>
      </c>
      <c r="C748">
        <v>2740997.232036766</v>
      </c>
    </row>
    <row r="749" spans="1:3">
      <c r="A749">
        <v>747</v>
      </c>
      <c r="B749">
        <v>2500819.253362893</v>
      </c>
      <c r="C749">
        <v>2741065.025043273</v>
      </c>
    </row>
    <row r="750" spans="1:3">
      <c r="A750">
        <v>748</v>
      </c>
      <c r="B750">
        <v>2500813.681410079</v>
      </c>
      <c r="C750">
        <v>2741027.129405922</v>
      </c>
    </row>
    <row r="751" spans="1:3">
      <c r="A751">
        <v>749</v>
      </c>
      <c r="B751">
        <v>2500877.650936329</v>
      </c>
      <c r="C751">
        <v>2741043.908732144</v>
      </c>
    </row>
    <row r="752" spans="1:3">
      <c r="A752">
        <v>750</v>
      </c>
      <c r="B752">
        <v>2500833.456314087</v>
      </c>
      <c r="C752">
        <v>2741084.424620187</v>
      </c>
    </row>
    <row r="753" spans="1:3">
      <c r="A753">
        <v>751</v>
      </c>
      <c r="B753">
        <v>2500944.104884539</v>
      </c>
      <c r="C753">
        <v>2741022.967827678</v>
      </c>
    </row>
    <row r="754" spans="1:3">
      <c r="A754">
        <v>752</v>
      </c>
      <c r="B754">
        <v>2500768.12374271</v>
      </c>
      <c r="C754">
        <v>2741045.906563634</v>
      </c>
    </row>
    <row r="755" spans="1:3">
      <c r="A755">
        <v>753</v>
      </c>
      <c r="B755">
        <v>2500842.284163257</v>
      </c>
      <c r="C755">
        <v>2741016.569970273</v>
      </c>
    </row>
    <row r="756" spans="1:3">
      <c r="A756">
        <v>754</v>
      </c>
      <c r="B756">
        <v>2500981.169024244</v>
      </c>
      <c r="C756">
        <v>2740926.507675157</v>
      </c>
    </row>
    <row r="757" spans="1:3">
      <c r="A757">
        <v>755</v>
      </c>
      <c r="B757">
        <v>2500874.131630081</v>
      </c>
      <c r="C757">
        <v>2741027.507602775</v>
      </c>
    </row>
    <row r="758" spans="1:3">
      <c r="A758">
        <v>756</v>
      </c>
      <c r="B758">
        <v>2500939.811231182</v>
      </c>
      <c r="C758">
        <v>2741027.815936593</v>
      </c>
    </row>
    <row r="759" spans="1:3">
      <c r="A759">
        <v>757</v>
      </c>
      <c r="B759">
        <v>2500912.53428085</v>
      </c>
      <c r="C759">
        <v>2740999.852575417</v>
      </c>
    </row>
    <row r="760" spans="1:3">
      <c r="A760">
        <v>758</v>
      </c>
      <c r="B760">
        <v>2500950.876135421</v>
      </c>
      <c r="C760">
        <v>2740999.684691685</v>
      </c>
    </row>
    <row r="761" spans="1:3">
      <c r="A761">
        <v>759</v>
      </c>
      <c r="B761">
        <v>2500847.896880024</v>
      </c>
      <c r="C761">
        <v>2741049.811697886</v>
      </c>
    </row>
    <row r="762" spans="1:3">
      <c r="A762">
        <v>760</v>
      </c>
      <c r="B762">
        <v>2500840.411459796</v>
      </c>
      <c r="C762">
        <v>2741050.567796169</v>
      </c>
    </row>
    <row r="763" spans="1:3">
      <c r="A763">
        <v>761</v>
      </c>
      <c r="B763">
        <v>2500845.328711909</v>
      </c>
      <c r="C763">
        <v>2741061.831560503</v>
      </c>
    </row>
    <row r="764" spans="1:3">
      <c r="A764">
        <v>762</v>
      </c>
      <c r="B764">
        <v>2500775.804465462</v>
      </c>
      <c r="C764">
        <v>2741091.364016584</v>
      </c>
    </row>
    <row r="765" spans="1:3">
      <c r="A765">
        <v>763</v>
      </c>
      <c r="B765">
        <v>2500863.969072456</v>
      </c>
      <c r="C765">
        <v>2741018.749386922</v>
      </c>
    </row>
    <row r="766" spans="1:3">
      <c r="A766">
        <v>764</v>
      </c>
      <c r="B766">
        <v>2500858.094939853</v>
      </c>
      <c r="C766">
        <v>2741034.136678039</v>
      </c>
    </row>
    <row r="767" spans="1:3">
      <c r="A767">
        <v>765</v>
      </c>
      <c r="B767">
        <v>2500870.095562352</v>
      </c>
      <c r="C767">
        <v>2741012.195206929</v>
      </c>
    </row>
    <row r="768" spans="1:3">
      <c r="A768">
        <v>766</v>
      </c>
      <c r="B768">
        <v>2500909.205361976</v>
      </c>
      <c r="C768">
        <v>2741054.482086943</v>
      </c>
    </row>
    <row r="769" spans="1:3">
      <c r="A769">
        <v>767</v>
      </c>
      <c r="B769">
        <v>2500944.410110833</v>
      </c>
      <c r="C769">
        <v>2740996.499799629</v>
      </c>
    </row>
    <row r="770" spans="1:3">
      <c r="A770">
        <v>768</v>
      </c>
      <c r="B770">
        <v>2500860.633095117</v>
      </c>
      <c r="C770">
        <v>2741019.063771338</v>
      </c>
    </row>
    <row r="771" spans="1:3">
      <c r="A771">
        <v>769</v>
      </c>
      <c r="B771">
        <v>2500916.169206816</v>
      </c>
      <c r="C771">
        <v>2741046.365091715</v>
      </c>
    </row>
    <row r="772" spans="1:3">
      <c r="A772">
        <v>770</v>
      </c>
      <c r="B772">
        <v>2500924.788970239</v>
      </c>
      <c r="C772">
        <v>2741046.103072554</v>
      </c>
    </row>
    <row r="773" spans="1:3">
      <c r="A773">
        <v>771</v>
      </c>
      <c r="B773">
        <v>2500996.696563217</v>
      </c>
      <c r="C773">
        <v>2741014.774535748</v>
      </c>
    </row>
    <row r="774" spans="1:3">
      <c r="A774">
        <v>772</v>
      </c>
      <c r="B774">
        <v>2500922.447702995</v>
      </c>
      <c r="C774">
        <v>2741039.09428429</v>
      </c>
    </row>
    <row r="775" spans="1:3">
      <c r="A775">
        <v>773</v>
      </c>
      <c r="B775">
        <v>2500918.930731598</v>
      </c>
      <c r="C775">
        <v>2741047.456956558</v>
      </c>
    </row>
    <row r="776" spans="1:3">
      <c r="A776">
        <v>774</v>
      </c>
      <c r="B776">
        <v>2500914.822772294</v>
      </c>
      <c r="C776">
        <v>2741059.637246381</v>
      </c>
    </row>
    <row r="777" spans="1:3">
      <c r="A777">
        <v>775</v>
      </c>
      <c r="B777">
        <v>2500835.677234749</v>
      </c>
      <c r="C777">
        <v>2741105.702447252</v>
      </c>
    </row>
    <row r="778" spans="1:3">
      <c r="A778">
        <v>776</v>
      </c>
      <c r="B778">
        <v>2500847.314500791</v>
      </c>
      <c r="C778">
        <v>2741103.440015692</v>
      </c>
    </row>
    <row r="779" spans="1:3">
      <c r="A779">
        <v>777</v>
      </c>
      <c r="B779">
        <v>2500770.286538449</v>
      </c>
      <c r="C779">
        <v>2741134.967147721</v>
      </c>
    </row>
    <row r="780" spans="1:3">
      <c r="A780">
        <v>778</v>
      </c>
      <c r="B780">
        <v>2500893.663347301</v>
      </c>
      <c r="C780">
        <v>2741078.601312964</v>
      </c>
    </row>
    <row r="781" spans="1:3">
      <c r="A781">
        <v>779</v>
      </c>
      <c r="B781">
        <v>2500841.452874226</v>
      </c>
      <c r="C781">
        <v>2741104.015578802</v>
      </c>
    </row>
    <row r="782" spans="1:3">
      <c r="A782">
        <v>780</v>
      </c>
      <c r="B782">
        <v>2500851.073184285</v>
      </c>
      <c r="C782">
        <v>2741099.130362418</v>
      </c>
    </row>
    <row r="783" spans="1:3">
      <c r="A783">
        <v>781</v>
      </c>
      <c r="B783">
        <v>2500797.179834939</v>
      </c>
      <c r="C783">
        <v>2741158.513573123</v>
      </c>
    </row>
    <row r="784" spans="1:3">
      <c r="A784">
        <v>782</v>
      </c>
      <c r="B784">
        <v>2500845.674771755</v>
      </c>
      <c r="C784">
        <v>2741099.876312989</v>
      </c>
    </row>
    <row r="785" spans="1:3">
      <c r="A785">
        <v>783</v>
      </c>
      <c r="B785">
        <v>2500863.641334823</v>
      </c>
      <c r="C785">
        <v>2741064.909613099</v>
      </c>
    </row>
    <row r="786" spans="1:3">
      <c r="A786">
        <v>784</v>
      </c>
      <c r="B786">
        <v>2500875.77343759</v>
      </c>
      <c r="C786">
        <v>2741047.391849448</v>
      </c>
    </row>
    <row r="787" spans="1:3">
      <c r="A787">
        <v>785</v>
      </c>
      <c r="B787">
        <v>2500858.572512651</v>
      </c>
      <c r="C787">
        <v>2741071.039774879</v>
      </c>
    </row>
    <row r="788" spans="1:3">
      <c r="A788">
        <v>786</v>
      </c>
      <c r="B788">
        <v>2500817.682902314</v>
      </c>
      <c r="C788">
        <v>2741087.461575807</v>
      </c>
    </row>
    <row r="789" spans="1:3">
      <c r="A789">
        <v>787</v>
      </c>
      <c r="B789">
        <v>2500862.987763936</v>
      </c>
      <c r="C789">
        <v>2741034.926295652</v>
      </c>
    </row>
    <row r="790" spans="1:3">
      <c r="A790">
        <v>788</v>
      </c>
      <c r="B790">
        <v>2500829.000370399</v>
      </c>
      <c r="C790">
        <v>2741044.395629705</v>
      </c>
    </row>
    <row r="791" spans="1:3">
      <c r="A791">
        <v>789</v>
      </c>
      <c r="B791">
        <v>2500852.047836596</v>
      </c>
      <c r="C791">
        <v>2741040.849319242</v>
      </c>
    </row>
    <row r="792" spans="1:3">
      <c r="A792">
        <v>790</v>
      </c>
      <c r="B792">
        <v>2500877.756562157</v>
      </c>
      <c r="C792">
        <v>2741036.945719508</v>
      </c>
    </row>
    <row r="793" spans="1:3">
      <c r="A793">
        <v>791</v>
      </c>
      <c r="B793">
        <v>2500881.062209683</v>
      </c>
      <c r="C793">
        <v>2741029.812333172</v>
      </c>
    </row>
    <row r="794" spans="1:3">
      <c r="A794">
        <v>792</v>
      </c>
      <c r="B794">
        <v>2500865.35973951</v>
      </c>
      <c r="C794">
        <v>2741029.152409369</v>
      </c>
    </row>
    <row r="795" spans="1:3">
      <c r="A795">
        <v>793</v>
      </c>
      <c r="B795">
        <v>2500803.424745146</v>
      </c>
      <c r="C795">
        <v>2741066.936334732</v>
      </c>
    </row>
    <row r="796" spans="1:3">
      <c r="A796">
        <v>794</v>
      </c>
      <c r="B796">
        <v>2500778.376837389</v>
      </c>
      <c r="C796">
        <v>2741070.502302832</v>
      </c>
    </row>
    <row r="797" spans="1:3">
      <c r="A797">
        <v>795</v>
      </c>
      <c r="B797">
        <v>2500794.156443404</v>
      </c>
      <c r="C797">
        <v>2741075.87323466</v>
      </c>
    </row>
    <row r="798" spans="1:3">
      <c r="A798">
        <v>796</v>
      </c>
      <c r="B798">
        <v>2500779.011271442</v>
      </c>
      <c r="C798">
        <v>2741085.968329568</v>
      </c>
    </row>
    <row r="799" spans="1:3">
      <c r="A799">
        <v>797</v>
      </c>
      <c r="B799">
        <v>2500808.909498351</v>
      </c>
      <c r="C799">
        <v>2741089.772937689</v>
      </c>
    </row>
    <row r="800" spans="1:3">
      <c r="A800">
        <v>798</v>
      </c>
      <c r="B800">
        <v>2500805.951362485</v>
      </c>
      <c r="C800">
        <v>2741081.69793995</v>
      </c>
    </row>
    <row r="801" spans="1:3">
      <c r="A801">
        <v>799</v>
      </c>
      <c r="B801">
        <v>2500786.817856641</v>
      </c>
      <c r="C801">
        <v>2741105.39162421</v>
      </c>
    </row>
    <row r="802" spans="1:3">
      <c r="A802">
        <v>800</v>
      </c>
      <c r="B802">
        <v>2500795.803986202</v>
      </c>
      <c r="C802">
        <v>2741088.156761186</v>
      </c>
    </row>
    <row r="803" spans="1:3">
      <c r="A803">
        <v>801</v>
      </c>
      <c r="B803">
        <v>2500725.586800908</v>
      </c>
      <c r="C803">
        <v>2741122.608083391</v>
      </c>
    </row>
    <row r="804" spans="1:3">
      <c r="A804">
        <v>802</v>
      </c>
      <c r="B804">
        <v>2500779.15603368</v>
      </c>
      <c r="C804">
        <v>2741097.020835318</v>
      </c>
    </row>
    <row r="805" spans="1:3">
      <c r="A805">
        <v>803</v>
      </c>
      <c r="B805">
        <v>2500723.991722226</v>
      </c>
      <c r="C805">
        <v>2741113.31013617</v>
      </c>
    </row>
    <row r="806" spans="1:3">
      <c r="A806">
        <v>804</v>
      </c>
      <c r="B806">
        <v>2500763.855262134</v>
      </c>
      <c r="C806">
        <v>2741123.192388158</v>
      </c>
    </row>
    <row r="807" spans="1:3">
      <c r="A807">
        <v>805</v>
      </c>
      <c r="B807">
        <v>2500799.318098121</v>
      </c>
      <c r="C807">
        <v>2741109.174346558</v>
      </c>
    </row>
    <row r="808" spans="1:3">
      <c r="A808">
        <v>806</v>
      </c>
      <c r="B808">
        <v>2500761.691114774</v>
      </c>
      <c r="C808">
        <v>2741105.71873821</v>
      </c>
    </row>
    <row r="809" spans="1:3">
      <c r="A809">
        <v>807</v>
      </c>
      <c r="B809">
        <v>2500801.277139542</v>
      </c>
      <c r="C809">
        <v>2741101.036403199</v>
      </c>
    </row>
    <row r="810" spans="1:3">
      <c r="A810">
        <v>808</v>
      </c>
      <c r="B810">
        <v>2500800.83395187</v>
      </c>
      <c r="C810">
        <v>2741107.295058069</v>
      </c>
    </row>
    <row r="811" spans="1:3">
      <c r="A811">
        <v>809</v>
      </c>
      <c r="B811">
        <v>2500853.073697774</v>
      </c>
      <c r="C811">
        <v>2741074.378112511</v>
      </c>
    </row>
    <row r="812" spans="1:3">
      <c r="A812">
        <v>810</v>
      </c>
      <c r="B812">
        <v>2500805.73679612</v>
      </c>
      <c r="C812">
        <v>2741086.638867978</v>
      </c>
    </row>
    <row r="813" spans="1:3">
      <c r="A813">
        <v>811</v>
      </c>
      <c r="B813">
        <v>2500862.42285929</v>
      </c>
      <c r="C813">
        <v>2741081.201357651</v>
      </c>
    </row>
    <row r="814" spans="1:3">
      <c r="A814">
        <v>812</v>
      </c>
      <c r="B814">
        <v>2500876.342988607</v>
      </c>
      <c r="C814">
        <v>2741088.955228057</v>
      </c>
    </row>
    <row r="815" spans="1:3">
      <c r="A815">
        <v>813</v>
      </c>
      <c r="B815">
        <v>2500872.667178947</v>
      </c>
      <c r="C815">
        <v>2741070.091491911</v>
      </c>
    </row>
    <row r="816" spans="1:3">
      <c r="A816">
        <v>814</v>
      </c>
      <c r="B816">
        <v>2500884.970856983</v>
      </c>
      <c r="C816">
        <v>2741090.244712205</v>
      </c>
    </row>
    <row r="817" spans="1:3">
      <c r="A817">
        <v>815</v>
      </c>
      <c r="B817">
        <v>2500866.087455411</v>
      </c>
      <c r="C817">
        <v>2741079.113654648</v>
      </c>
    </row>
    <row r="818" spans="1:3">
      <c r="A818">
        <v>816</v>
      </c>
      <c r="B818">
        <v>2500868.947731584</v>
      </c>
      <c r="C818">
        <v>2741071.495155844</v>
      </c>
    </row>
    <row r="819" spans="1:3">
      <c r="A819">
        <v>817</v>
      </c>
      <c r="B819">
        <v>2500825.461148032</v>
      </c>
      <c r="C819">
        <v>2741124.943701465</v>
      </c>
    </row>
    <row r="820" spans="1:3">
      <c r="A820">
        <v>818</v>
      </c>
      <c r="B820">
        <v>2500827.015871028</v>
      </c>
      <c r="C820">
        <v>2741101.567251449</v>
      </c>
    </row>
    <row r="821" spans="1:3">
      <c r="A821">
        <v>819</v>
      </c>
      <c r="B821">
        <v>2500868.875735456</v>
      </c>
      <c r="C821">
        <v>2741092.82765031</v>
      </c>
    </row>
    <row r="822" spans="1:3">
      <c r="A822">
        <v>820</v>
      </c>
      <c r="B822">
        <v>2500901.965034832</v>
      </c>
      <c r="C822">
        <v>2741057.386337043</v>
      </c>
    </row>
    <row r="823" spans="1:3">
      <c r="A823">
        <v>821</v>
      </c>
      <c r="B823">
        <v>2500831.330316924</v>
      </c>
      <c r="C823">
        <v>2741085.35368953</v>
      </c>
    </row>
    <row r="824" spans="1:3">
      <c r="A824">
        <v>822</v>
      </c>
      <c r="B824">
        <v>2500865.389703331</v>
      </c>
      <c r="C824">
        <v>2741070.537255301</v>
      </c>
    </row>
    <row r="825" spans="1:3">
      <c r="A825">
        <v>823</v>
      </c>
      <c r="B825">
        <v>2500899.761808056</v>
      </c>
      <c r="C825">
        <v>2741047.45880695</v>
      </c>
    </row>
    <row r="826" spans="1:3">
      <c r="A826">
        <v>824</v>
      </c>
      <c r="B826">
        <v>2500827.837097158</v>
      </c>
      <c r="C826">
        <v>2741090.343514713</v>
      </c>
    </row>
    <row r="827" spans="1:3">
      <c r="A827">
        <v>825</v>
      </c>
      <c r="B827">
        <v>2500836.742815086</v>
      </c>
      <c r="C827">
        <v>2741091.938542528</v>
      </c>
    </row>
    <row r="828" spans="1:3">
      <c r="A828">
        <v>826</v>
      </c>
      <c r="B828">
        <v>2500841.02705219</v>
      </c>
      <c r="C828">
        <v>2741066.944196382</v>
      </c>
    </row>
    <row r="829" spans="1:3">
      <c r="A829">
        <v>827</v>
      </c>
      <c r="B829">
        <v>2500853.527127762</v>
      </c>
      <c r="C829">
        <v>2741056.063762081</v>
      </c>
    </row>
    <row r="830" spans="1:3">
      <c r="A830">
        <v>828</v>
      </c>
      <c r="B830">
        <v>2500825.858811908</v>
      </c>
      <c r="C830">
        <v>2741089.400043827</v>
      </c>
    </row>
    <row r="831" spans="1:3">
      <c r="A831">
        <v>829</v>
      </c>
      <c r="B831">
        <v>2500762.239286263</v>
      </c>
      <c r="C831">
        <v>2741110.617436287</v>
      </c>
    </row>
    <row r="832" spans="1:3">
      <c r="A832">
        <v>830</v>
      </c>
      <c r="B832">
        <v>2500803.259340108</v>
      </c>
      <c r="C832">
        <v>2741093.7656758</v>
      </c>
    </row>
    <row r="833" spans="1:3">
      <c r="A833">
        <v>831</v>
      </c>
      <c r="B833">
        <v>2500768.03880777</v>
      </c>
      <c r="C833">
        <v>2741085.124036903</v>
      </c>
    </row>
    <row r="834" spans="1:3">
      <c r="A834">
        <v>832</v>
      </c>
      <c r="B834">
        <v>2500751.63619951</v>
      </c>
      <c r="C834">
        <v>2741121.634770734</v>
      </c>
    </row>
    <row r="835" spans="1:3">
      <c r="A835">
        <v>833</v>
      </c>
      <c r="B835">
        <v>2500788.352506159</v>
      </c>
      <c r="C835">
        <v>2741144.501355691</v>
      </c>
    </row>
    <row r="836" spans="1:3">
      <c r="A836">
        <v>834</v>
      </c>
      <c r="B836">
        <v>2500808.337013861</v>
      </c>
      <c r="C836">
        <v>2741139.937232673</v>
      </c>
    </row>
    <row r="837" spans="1:3">
      <c r="A837">
        <v>835</v>
      </c>
      <c r="B837">
        <v>2500798.088897211</v>
      </c>
      <c r="C837">
        <v>2741160.563183499</v>
      </c>
    </row>
    <row r="838" spans="1:3">
      <c r="A838">
        <v>836</v>
      </c>
      <c r="B838">
        <v>2500753.919907957</v>
      </c>
      <c r="C838">
        <v>2741163.738635774</v>
      </c>
    </row>
    <row r="839" spans="1:3">
      <c r="A839">
        <v>837</v>
      </c>
      <c r="B839">
        <v>2500747.338424283</v>
      </c>
      <c r="C839">
        <v>2741155.757135208</v>
      </c>
    </row>
    <row r="840" spans="1:3">
      <c r="A840">
        <v>838</v>
      </c>
      <c r="B840">
        <v>2500784.407418272</v>
      </c>
      <c r="C840">
        <v>2741146.034772224</v>
      </c>
    </row>
    <row r="841" spans="1:3">
      <c r="A841">
        <v>839</v>
      </c>
      <c r="B841">
        <v>2500819.555915436</v>
      </c>
      <c r="C841">
        <v>2741127.4223769</v>
      </c>
    </row>
    <row r="842" spans="1:3">
      <c r="A842">
        <v>840</v>
      </c>
      <c r="B842">
        <v>2500775.876652555</v>
      </c>
      <c r="C842">
        <v>2741146.033612848</v>
      </c>
    </row>
    <row r="843" spans="1:3">
      <c r="A843">
        <v>841</v>
      </c>
      <c r="B843">
        <v>2500753.919507031</v>
      </c>
      <c r="C843">
        <v>2741140.890648243</v>
      </c>
    </row>
    <row r="844" spans="1:3">
      <c r="A844">
        <v>842</v>
      </c>
      <c r="B844">
        <v>2500780.135137248</v>
      </c>
      <c r="C844">
        <v>2741148.666458674</v>
      </c>
    </row>
    <row r="845" spans="1:3">
      <c r="A845">
        <v>843</v>
      </c>
      <c r="B845">
        <v>2500687.624633307</v>
      </c>
      <c r="C845">
        <v>2741172.566804254</v>
      </c>
    </row>
    <row r="846" spans="1:3">
      <c r="A846">
        <v>844</v>
      </c>
      <c r="B846">
        <v>2500781.39301951</v>
      </c>
      <c r="C846">
        <v>2741141.923014909</v>
      </c>
    </row>
    <row r="847" spans="1:3">
      <c r="A847">
        <v>845</v>
      </c>
      <c r="B847">
        <v>2500794.760329847</v>
      </c>
      <c r="C847">
        <v>2741137.366513638</v>
      </c>
    </row>
    <row r="848" spans="1:3">
      <c r="A848">
        <v>846</v>
      </c>
      <c r="B848">
        <v>2500812.250333145</v>
      </c>
      <c r="C848">
        <v>2741125.794289465</v>
      </c>
    </row>
    <row r="849" spans="1:3">
      <c r="A849">
        <v>847</v>
      </c>
      <c r="B849">
        <v>2500844.419295812</v>
      </c>
      <c r="C849">
        <v>2741122.765228607</v>
      </c>
    </row>
    <row r="850" spans="1:3">
      <c r="A850">
        <v>848</v>
      </c>
      <c r="B850">
        <v>2500847.6018646</v>
      </c>
      <c r="C850">
        <v>2741108.321395706</v>
      </c>
    </row>
    <row r="851" spans="1:3">
      <c r="A851">
        <v>849</v>
      </c>
      <c r="B851">
        <v>2500885.498188633</v>
      </c>
      <c r="C851">
        <v>2741110.328185278</v>
      </c>
    </row>
    <row r="852" spans="1:3">
      <c r="A852">
        <v>850</v>
      </c>
      <c r="B852">
        <v>2500823.776204796</v>
      </c>
      <c r="C852">
        <v>2741125.904988508</v>
      </c>
    </row>
    <row r="853" spans="1:3">
      <c r="A853">
        <v>851</v>
      </c>
      <c r="B853">
        <v>2500807.749840971</v>
      </c>
      <c r="C853">
        <v>2741129.482594267</v>
      </c>
    </row>
    <row r="854" spans="1:3">
      <c r="A854">
        <v>852</v>
      </c>
      <c r="B854">
        <v>2500823.775076272</v>
      </c>
      <c r="C854">
        <v>2741147.164131756</v>
      </c>
    </row>
    <row r="855" spans="1:3">
      <c r="A855">
        <v>853</v>
      </c>
      <c r="B855">
        <v>2500811.930704897</v>
      </c>
      <c r="C855">
        <v>2741140.183985704</v>
      </c>
    </row>
    <row r="856" spans="1:3">
      <c r="A856">
        <v>854</v>
      </c>
      <c r="B856">
        <v>2500851.927428272</v>
      </c>
      <c r="C856">
        <v>2741130.476644226</v>
      </c>
    </row>
    <row r="857" spans="1:3">
      <c r="A857">
        <v>855</v>
      </c>
      <c r="B857">
        <v>2500837.471333022</v>
      </c>
      <c r="C857">
        <v>2741120.301127824</v>
      </c>
    </row>
    <row r="858" spans="1:3">
      <c r="A858">
        <v>856</v>
      </c>
      <c r="B858">
        <v>2500822.2537962</v>
      </c>
      <c r="C858">
        <v>2741119.699616834</v>
      </c>
    </row>
    <row r="859" spans="1:3">
      <c r="A859">
        <v>857</v>
      </c>
      <c r="B859">
        <v>2500767.088856068</v>
      </c>
      <c r="C859">
        <v>2741185.53604995</v>
      </c>
    </row>
    <row r="860" spans="1:3">
      <c r="A860">
        <v>858</v>
      </c>
      <c r="B860">
        <v>2500753.483572172</v>
      </c>
      <c r="C860">
        <v>2741190.848020718</v>
      </c>
    </row>
    <row r="861" spans="1:3">
      <c r="A861">
        <v>859</v>
      </c>
      <c r="B861">
        <v>2500786.699638109</v>
      </c>
      <c r="C861">
        <v>2741222.690732441</v>
      </c>
    </row>
    <row r="862" spans="1:3">
      <c r="A862">
        <v>860</v>
      </c>
      <c r="B862">
        <v>2500736.995903381</v>
      </c>
      <c r="C862">
        <v>2741185.00675097</v>
      </c>
    </row>
    <row r="863" spans="1:3">
      <c r="A863">
        <v>861</v>
      </c>
      <c r="B863">
        <v>2500665.19452715</v>
      </c>
      <c r="C863">
        <v>2741259.752683885</v>
      </c>
    </row>
    <row r="864" spans="1:3">
      <c r="A864">
        <v>862</v>
      </c>
      <c r="B864">
        <v>2500722.385591499</v>
      </c>
      <c r="C864">
        <v>2741207.997064131</v>
      </c>
    </row>
    <row r="865" spans="1:3">
      <c r="A865">
        <v>863</v>
      </c>
      <c r="B865">
        <v>2500773.236111011</v>
      </c>
      <c r="C865">
        <v>2741200.867154396</v>
      </c>
    </row>
    <row r="866" spans="1:3">
      <c r="A866">
        <v>864</v>
      </c>
      <c r="B866">
        <v>2500732.085160686</v>
      </c>
      <c r="C866">
        <v>2741204.238493579</v>
      </c>
    </row>
    <row r="867" spans="1:3">
      <c r="A867">
        <v>865</v>
      </c>
      <c r="B867">
        <v>2500819.122077775</v>
      </c>
      <c r="C867">
        <v>2741167.196744442</v>
      </c>
    </row>
    <row r="868" spans="1:3">
      <c r="A868">
        <v>866</v>
      </c>
      <c r="B868">
        <v>2500756.804777006</v>
      </c>
      <c r="C868">
        <v>2741180.135548407</v>
      </c>
    </row>
    <row r="869" spans="1:3">
      <c r="A869">
        <v>867</v>
      </c>
      <c r="B869">
        <v>2500775.008166783</v>
      </c>
      <c r="C869">
        <v>2741172.182207352</v>
      </c>
    </row>
    <row r="870" spans="1:3">
      <c r="A870">
        <v>868</v>
      </c>
      <c r="B870">
        <v>2500771.202845717</v>
      </c>
      <c r="C870">
        <v>2741178.76846802</v>
      </c>
    </row>
    <row r="871" spans="1:3">
      <c r="A871">
        <v>869</v>
      </c>
      <c r="B871">
        <v>2500785.928839018</v>
      </c>
      <c r="C871">
        <v>2741143.952368504</v>
      </c>
    </row>
    <row r="872" spans="1:3">
      <c r="A872">
        <v>870</v>
      </c>
      <c r="B872">
        <v>2500776.378889248</v>
      </c>
      <c r="C872">
        <v>2741172.938362823</v>
      </c>
    </row>
    <row r="873" spans="1:3">
      <c r="A873">
        <v>871</v>
      </c>
      <c r="B873">
        <v>2500751.957854169</v>
      </c>
      <c r="C873">
        <v>2741198.609902323</v>
      </c>
    </row>
    <row r="874" spans="1:3">
      <c r="A874">
        <v>872</v>
      </c>
      <c r="B874">
        <v>2500745.82746396</v>
      </c>
      <c r="C874">
        <v>2741182.548148822</v>
      </c>
    </row>
    <row r="875" spans="1:3">
      <c r="A875">
        <v>873</v>
      </c>
      <c r="B875">
        <v>2500851.57512867</v>
      </c>
      <c r="C875">
        <v>2741143.938946181</v>
      </c>
    </row>
    <row r="876" spans="1:3">
      <c r="A876">
        <v>874</v>
      </c>
      <c r="B876">
        <v>2500791.115153909</v>
      </c>
      <c r="C876">
        <v>2741170.935163312</v>
      </c>
    </row>
    <row r="877" spans="1:3">
      <c r="A877">
        <v>875</v>
      </c>
      <c r="B877">
        <v>2500860.544898174</v>
      </c>
      <c r="C877">
        <v>2741135.309723248</v>
      </c>
    </row>
    <row r="878" spans="1:3">
      <c r="A878">
        <v>876</v>
      </c>
      <c r="B878">
        <v>2500750.055541108</v>
      </c>
      <c r="C878">
        <v>2741182.356043662</v>
      </c>
    </row>
    <row r="879" spans="1:3">
      <c r="A879">
        <v>877</v>
      </c>
      <c r="B879">
        <v>2500765.588999615</v>
      </c>
      <c r="C879">
        <v>2741170.957820929</v>
      </c>
    </row>
    <row r="880" spans="1:3">
      <c r="A880">
        <v>878</v>
      </c>
      <c r="B880">
        <v>2500758.803332258</v>
      </c>
      <c r="C880">
        <v>2741158.728439475</v>
      </c>
    </row>
    <row r="881" spans="1:3">
      <c r="A881">
        <v>879</v>
      </c>
      <c r="B881">
        <v>2500756.401117787</v>
      </c>
      <c r="C881">
        <v>2741166.240871246</v>
      </c>
    </row>
    <row r="882" spans="1:3">
      <c r="A882">
        <v>880</v>
      </c>
      <c r="B882">
        <v>2500803.483649937</v>
      </c>
      <c r="C882">
        <v>2741160.029448257</v>
      </c>
    </row>
    <row r="883" spans="1:3">
      <c r="A883">
        <v>881</v>
      </c>
      <c r="B883">
        <v>2500704.921233615</v>
      </c>
      <c r="C883">
        <v>2741186.622825542</v>
      </c>
    </row>
    <row r="884" spans="1:3">
      <c r="A884">
        <v>882</v>
      </c>
      <c r="B884">
        <v>2500756.215183811</v>
      </c>
      <c r="C884">
        <v>2741176.868462781</v>
      </c>
    </row>
    <row r="885" spans="1:3">
      <c r="A885">
        <v>883</v>
      </c>
      <c r="B885">
        <v>2500799.492263363</v>
      </c>
      <c r="C885">
        <v>2741169.861467403</v>
      </c>
    </row>
    <row r="886" spans="1:3">
      <c r="A886">
        <v>884</v>
      </c>
      <c r="B886">
        <v>2500743.178955488</v>
      </c>
      <c r="C886">
        <v>2741190.569329093</v>
      </c>
    </row>
    <row r="887" spans="1:3">
      <c r="A887">
        <v>885</v>
      </c>
      <c r="B887">
        <v>2500755.915971883</v>
      </c>
      <c r="C887">
        <v>2741185.935188233</v>
      </c>
    </row>
    <row r="888" spans="1:3">
      <c r="A888">
        <v>886</v>
      </c>
      <c r="B888">
        <v>2500762.791923209</v>
      </c>
      <c r="C888">
        <v>2741174.042624186</v>
      </c>
    </row>
    <row r="889" spans="1:3">
      <c r="A889">
        <v>887</v>
      </c>
      <c r="B889">
        <v>2500790.591671752</v>
      </c>
      <c r="C889">
        <v>2741176.829191743</v>
      </c>
    </row>
    <row r="890" spans="1:3">
      <c r="A890">
        <v>888</v>
      </c>
      <c r="B890">
        <v>2500805.224946612</v>
      </c>
      <c r="C890">
        <v>2741155.649678153</v>
      </c>
    </row>
    <row r="891" spans="1:3">
      <c r="A891">
        <v>889</v>
      </c>
      <c r="B891">
        <v>2500727.367365715</v>
      </c>
      <c r="C891">
        <v>2741196.534242637</v>
      </c>
    </row>
    <row r="892" spans="1:3">
      <c r="A892">
        <v>890</v>
      </c>
      <c r="B892">
        <v>2500774.875131746</v>
      </c>
      <c r="C892">
        <v>2741173.235218733</v>
      </c>
    </row>
    <row r="893" spans="1:3">
      <c r="A893">
        <v>891</v>
      </c>
      <c r="B893">
        <v>2500741.979581255</v>
      </c>
      <c r="C893">
        <v>2741197.129001092</v>
      </c>
    </row>
    <row r="894" spans="1:3">
      <c r="A894">
        <v>892</v>
      </c>
      <c r="B894">
        <v>2500802.884084517</v>
      </c>
      <c r="C894">
        <v>2741164.16763276</v>
      </c>
    </row>
    <row r="895" spans="1:3">
      <c r="A895">
        <v>893</v>
      </c>
      <c r="B895">
        <v>2500779.589883592</v>
      </c>
      <c r="C895">
        <v>2741170.08888252</v>
      </c>
    </row>
    <row r="896" spans="1:3">
      <c r="A896">
        <v>894</v>
      </c>
      <c r="B896">
        <v>2500764.376232426</v>
      </c>
      <c r="C896">
        <v>2741173.493562401</v>
      </c>
    </row>
    <row r="897" spans="1:3">
      <c r="A897">
        <v>895</v>
      </c>
      <c r="B897">
        <v>2500758.112138661</v>
      </c>
      <c r="C897">
        <v>2741174.011239908</v>
      </c>
    </row>
    <row r="898" spans="1:3">
      <c r="A898">
        <v>896</v>
      </c>
      <c r="B898">
        <v>2500770.960393771</v>
      </c>
      <c r="C898">
        <v>2741169.006905277</v>
      </c>
    </row>
    <row r="899" spans="1:3">
      <c r="A899">
        <v>897</v>
      </c>
      <c r="B899">
        <v>2500747.415587237</v>
      </c>
      <c r="C899">
        <v>2741170.360862822</v>
      </c>
    </row>
    <row r="900" spans="1:3">
      <c r="A900">
        <v>898</v>
      </c>
      <c r="B900">
        <v>2500768.76321363</v>
      </c>
      <c r="C900">
        <v>2741168.334087061</v>
      </c>
    </row>
    <row r="901" spans="1:3">
      <c r="A901">
        <v>899</v>
      </c>
      <c r="B901">
        <v>2500759.564077822</v>
      </c>
      <c r="C901">
        <v>2741164.839840437</v>
      </c>
    </row>
    <row r="902" spans="1:3">
      <c r="A902">
        <v>900</v>
      </c>
      <c r="B902">
        <v>2500751.896033061</v>
      </c>
      <c r="C902">
        <v>2741178.710953027</v>
      </c>
    </row>
    <row r="903" spans="1:3">
      <c r="A903">
        <v>901</v>
      </c>
      <c r="B903">
        <v>2500766.11643428</v>
      </c>
      <c r="C903">
        <v>2741161.035526234</v>
      </c>
    </row>
    <row r="904" spans="1:3">
      <c r="A904">
        <v>902</v>
      </c>
      <c r="B904">
        <v>2500801.111969945</v>
      </c>
      <c r="C904">
        <v>2741139.528315785</v>
      </c>
    </row>
    <row r="905" spans="1:3">
      <c r="A905">
        <v>903</v>
      </c>
      <c r="B905">
        <v>2500826.022094498</v>
      </c>
      <c r="C905">
        <v>2741122.05014015</v>
      </c>
    </row>
    <row r="906" spans="1:3">
      <c r="A906">
        <v>904</v>
      </c>
      <c r="B906">
        <v>2500820.113828065</v>
      </c>
      <c r="C906">
        <v>2741139.430203702</v>
      </c>
    </row>
    <row r="907" spans="1:3">
      <c r="A907">
        <v>905</v>
      </c>
      <c r="B907">
        <v>2500831.407936455</v>
      </c>
      <c r="C907">
        <v>2741145.8314117</v>
      </c>
    </row>
    <row r="908" spans="1:3">
      <c r="A908">
        <v>906</v>
      </c>
      <c r="B908">
        <v>2500842.339540987</v>
      </c>
      <c r="C908">
        <v>2741131.296486876</v>
      </c>
    </row>
    <row r="909" spans="1:3">
      <c r="A909">
        <v>907</v>
      </c>
      <c r="B909">
        <v>2500830.864227571</v>
      </c>
      <c r="C909">
        <v>2741152.492567545</v>
      </c>
    </row>
    <row r="910" spans="1:3">
      <c r="A910">
        <v>908</v>
      </c>
      <c r="B910">
        <v>2500817.582548136</v>
      </c>
      <c r="C910">
        <v>2741149.145384735</v>
      </c>
    </row>
    <row r="911" spans="1:3">
      <c r="A911">
        <v>909</v>
      </c>
      <c r="B911">
        <v>2500829.7022965</v>
      </c>
      <c r="C911">
        <v>2741144.814637794</v>
      </c>
    </row>
    <row r="912" spans="1:3">
      <c r="A912">
        <v>910</v>
      </c>
      <c r="B912">
        <v>2500797.23801557</v>
      </c>
      <c r="C912">
        <v>2741165.949084937</v>
      </c>
    </row>
    <row r="913" spans="1:3">
      <c r="A913">
        <v>911</v>
      </c>
      <c r="B913">
        <v>2500825.92684714</v>
      </c>
      <c r="C913">
        <v>2741154.991390581</v>
      </c>
    </row>
    <row r="914" spans="1:3">
      <c r="A914">
        <v>912</v>
      </c>
      <c r="B914">
        <v>2500828.168892439</v>
      </c>
      <c r="C914">
        <v>2741149.915514251</v>
      </c>
    </row>
    <row r="915" spans="1:3">
      <c r="A915">
        <v>913</v>
      </c>
      <c r="B915">
        <v>2500849.589428491</v>
      </c>
      <c r="C915">
        <v>2741137.07392968</v>
      </c>
    </row>
    <row r="916" spans="1:3">
      <c r="A916">
        <v>914</v>
      </c>
      <c r="B916">
        <v>2500850.087079591</v>
      </c>
      <c r="C916">
        <v>2741143.821430627</v>
      </c>
    </row>
    <row r="917" spans="1:3">
      <c r="A917">
        <v>915</v>
      </c>
      <c r="B917">
        <v>2500860.101336857</v>
      </c>
      <c r="C917">
        <v>2741139.451061227</v>
      </c>
    </row>
    <row r="918" spans="1:3">
      <c r="A918">
        <v>916</v>
      </c>
      <c r="B918">
        <v>2500843.649582826</v>
      </c>
      <c r="C918">
        <v>2741157.197361489</v>
      </c>
    </row>
    <row r="919" spans="1:3">
      <c r="A919">
        <v>917</v>
      </c>
      <c r="B919">
        <v>2500839.088163899</v>
      </c>
      <c r="C919">
        <v>2741156.292081683</v>
      </c>
    </row>
    <row r="920" spans="1:3">
      <c r="A920">
        <v>918</v>
      </c>
      <c r="B920">
        <v>2500842.962469702</v>
      </c>
      <c r="C920">
        <v>2741162.29789091</v>
      </c>
    </row>
    <row r="921" spans="1:3">
      <c r="A921">
        <v>919</v>
      </c>
      <c r="B921">
        <v>2500855.898098728</v>
      </c>
      <c r="C921">
        <v>2741160.69610558</v>
      </c>
    </row>
    <row r="922" spans="1:3">
      <c r="A922">
        <v>920</v>
      </c>
      <c r="B922">
        <v>2500805.075832693</v>
      </c>
      <c r="C922">
        <v>2741180.20247477</v>
      </c>
    </row>
    <row r="923" spans="1:3">
      <c r="A923">
        <v>921</v>
      </c>
      <c r="B923">
        <v>2500809.476098048</v>
      </c>
      <c r="C923">
        <v>2741181.729979596</v>
      </c>
    </row>
    <row r="924" spans="1:3">
      <c r="A924">
        <v>922</v>
      </c>
      <c r="B924">
        <v>2500785.028557586</v>
      </c>
      <c r="C924">
        <v>2741187.70792286</v>
      </c>
    </row>
    <row r="925" spans="1:3">
      <c r="A925">
        <v>923</v>
      </c>
      <c r="B925">
        <v>2500786.390595279</v>
      </c>
      <c r="C925">
        <v>2741187.127874947</v>
      </c>
    </row>
    <row r="926" spans="1:3">
      <c r="A926">
        <v>924</v>
      </c>
      <c r="B926">
        <v>2500806.829540624</v>
      </c>
      <c r="C926">
        <v>2741183.586414278</v>
      </c>
    </row>
    <row r="927" spans="1:3">
      <c r="A927">
        <v>925</v>
      </c>
      <c r="B927">
        <v>2500805.374602072</v>
      </c>
      <c r="C927">
        <v>2741178.813279689</v>
      </c>
    </row>
    <row r="928" spans="1:3">
      <c r="A928">
        <v>926</v>
      </c>
      <c r="B928">
        <v>2500845.313394493</v>
      </c>
      <c r="C928">
        <v>2741163.659610238</v>
      </c>
    </row>
    <row r="929" spans="1:3">
      <c r="A929">
        <v>927</v>
      </c>
      <c r="B929">
        <v>2500804.35457259</v>
      </c>
      <c r="C929">
        <v>2741182.947648704</v>
      </c>
    </row>
    <row r="930" spans="1:3">
      <c r="A930">
        <v>928</v>
      </c>
      <c r="B930">
        <v>2500759.486563588</v>
      </c>
      <c r="C930">
        <v>2741204.052945601</v>
      </c>
    </row>
    <row r="931" spans="1:3">
      <c r="A931">
        <v>929</v>
      </c>
      <c r="B931">
        <v>2500753.200694228</v>
      </c>
      <c r="C931">
        <v>2741205.263949728</v>
      </c>
    </row>
    <row r="932" spans="1:3">
      <c r="A932">
        <v>930</v>
      </c>
      <c r="B932">
        <v>2500742.014928098</v>
      </c>
      <c r="C932">
        <v>2741211.981405612</v>
      </c>
    </row>
    <row r="933" spans="1:3">
      <c r="A933">
        <v>931</v>
      </c>
      <c r="B933">
        <v>2500745.019912316</v>
      </c>
      <c r="C933">
        <v>2741208.041255478</v>
      </c>
    </row>
    <row r="934" spans="1:3">
      <c r="A934">
        <v>932</v>
      </c>
      <c r="B934">
        <v>2500749.61403842</v>
      </c>
      <c r="C934">
        <v>2741214.044842634</v>
      </c>
    </row>
    <row r="935" spans="1:3">
      <c r="A935">
        <v>933</v>
      </c>
      <c r="B935">
        <v>2500745.982642668</v>
      </c>
      <c r="C935">
        <v>2741207.24840581</v>
      </c>
    </row>
    <row r="936" spans="1:3">
      <c r="A936">
        <v>934</v>
      </c>
      <c r="B936">
        <v>2500732.338967151</v>
      </c>
      <c r="C936">
        <v>2741210.513180337</v>
      </c>
    </row>
    <row r="937" spans="1:3">
      <c r="A937">
        <v>935</v>
      </c>
      <c r="B937">
        <v>2500736.324928764</v>
      </c>
      <c r="C937">
        <v>2741217.790373559</v>
      </c>
    </row>
    <row r="938" spans="1:3">
      <c r="A938">
        <v>936</v>
      </c>
      <c r="B938">
        <v>2500755.702969896</v>
      </c>
      <c r="C938">
        <v>2741218.47847404</v>
      </c>
    </row>
    <row r="939" spans="1:3">
      <c r="A939">
        <v>937</v>
      </c>
      <c r="B939">
        <v>2500750.468137951</v>
      </c>
      <c r="C939">
        <v>2741214.351399319</v>
      </c>
    </row>
    <row r="940" spans="1:3">
      <c r="A940">
        <v>938</v>
      </c>
      <c r="B940">
        <v>2500763.961657831</v>
      </c>
      <c r="C940">
        <v>2741212.250491176</v>
      </c>
    </row>
    <row r="941" spans="1:3">
      <c r="A941">
        <v>939</v>
      </c>
      <c r="B941">
        <v>2500746.37768884</v>
      </c>
      <c r="C941">
        <v>2741214.9335479</v>
      </c>
    </row>
    <row r="942" spans="1:3">
      <c r="A942">
        <v>940</v>
      </c>
      <c r="B942">
        <v>2500763.092943633</v>
      </c>
      <c r="C942">
        <v>2741216.745979643</v>
      </c>
    </row>
    <row r="943" spans="1:3">
      <c r="A943">
        <v>941</v>
      </c>
      <c r="B943">
        <v>2500752.880915875</v>
      </c>
      <c r="C943">
        <v>2741211.910065925</v>
      </c>
    </row>
    <row r="944" spans="1:3">
      <c r="A944">
        <v>942</v>
      </c>
      <c r="B944">
        <v>2500727.087241484</v>
      </c>
      <c r="C944">
        <v>2741210.579079971</v>
      </c>
    </row>
    <row r="945" spans="1:3">
      <c r="A945">
        <v>943</v>
      </c>
      <c r="B945">
        <v>2500758.52493973</v>
      </c>
      <c r="C945">
        <v>2741200.877757845</v>
      </c>
    </row>
    <row r="946" spans="1:3">
      <c r="A946">
        <v>944</v>
      </c>
      <c r="B946">
        <v>2500750.600128005</v>
      </c>
      <c r="C946">
        <v>2741201.030206563</v>
      </c>
    </row>
    <row r="947" spans="1:3">
      <c r="A947">
        <v>945</v>
      </c>
      <c r="B947">
        <v>2500721.828854988</v>
      </c>
      <c r="C947">
        <v>2741233.181297442</v>
      </c>
    </row>
    <row r="948" spans="1:3">
      <c r="A948">
        <v>946</v>
      </c>
      <c r="B948">
        <v>2500739.973058414</v>
      </c>
      <c r="C948">
        <v>2741220.234267743</v>
      </c>
    </row>
    <row r="949" spans="1:3">
      <c r="A949">
        <v>947</v>
      </c>
      <c r="B949">
        <v>2500732.449772774</v>
      </c>
      <c r="C949">
        <v>2741230.992324899</v>
      </c>
    </row>
    <row r="950" spans="1:3">
      <c r="A950">
        <v>948</v>
      </c>
      <c r="B950">
        <v>2500718.28969755</v>
      </c>
      <c r="C950">
        <v>2741227.253144485</v>
      </c>
    </row>
    <row r="951" spans="1:3">
      <c r="A951">
        <v>949</v>
      </c>
      <c r="B951">
        <v>2500727.62661164</v>
      </c>
      <c r="C951">
        <v>2741220.346656822</v>
      </c>
    </row>
    <row r="952" spans="1:3">
      <c r="A952">
        <v>950</v>
      </c>
      <c r="B952">
        <v>2500682.982145936</v>
      </c>
      <c r="C952">
        <v>2741245.283994787</v>
      </c>
    </row>
    <row r="953" spans="1:3">
      <c r="A953">
        <v>951</v>
      </c>
      <c r="B953">
        <v>2500716.042764216</v>
      </c>
      <c r="C953">
        <v>2741229.749800126</v>
      </c>
    </row>
    <row r="954" spans="1:3">
      <c r="A954">
        <v>952</v>
      </c>
      <c r="B954">
        <v>2500701.553593369</v>
      </c>
      <c r="C954">
        <v>2741239.138982878</v>
      </c>
    </row>
    <row r="955" spans="1:3">
      <c r="A955">
        <v>953</v>
      </c>
      <c r="B955">
        <v>2500722.487592898</v>
      </c>
      <c r="C955">
        <v>2741240.118491713</v>
      </c>
    </row>
    <row r="956" spans="1:3">
      <c r="A956">
        <v>954</v>
      </c>
      <c r="B956">
        <v>2500695.988324541</v>
      </c>
      <c r="C956">
        <v>2741253.818178116</v>
      </c>
    </row>
    <row r="957" spans="1:3">
      <c r="A957">
        <v>955</v>
      </c>
      <c r="B957">
        <v>2500732.328312454</v>
      </c>
      <c r="C957">
        <v>2741229.916979166</v>
      </c>
    </row>
    <row r="958" spans="1:3">
      <c r="A958">
        <v>956</v>
      </c>
      <c r="B958">
        <v>2500750.234613442</v>
      </c>
      <c r="C958">
        <v>2741235.369851431</v>
      </c>
    </row>
    <row r="959" spans="1:3">
      <c r="A959">
        <v>957</v>
      </c>
      <c r="B959">
        <v>2500711.075598073</v>
      </c>
      <c r="C959">
        <v>2741242.107537055</v>
      </c>
    </row>
    <row r="960" spans="1:3">
      <c r="A960">
        <v>958</v>
      </c>
      <c r="B960">
        <v>2500719.986883505</v>
      </c>
      <c r="C960">
        <v>2741239.942193081</v>
      </c>
    </row>
    <row r="961" spans="1:3">
      <c r="A961">
        <v>959</v>
      </c>
      <c r="B961">
        <v>2500716.642784019</v>
      </c>
      <c r="C961">
        <v>2741238.77554719</v>
      </c>
    </row>
    <row r="962" spans="1:3">
      <c r="A962">
        <v>960</v>
      </c>
      <c r="B962">
        <v>2500709.705323322</v>
      </c>
      <c r="C962">
        <v>2741232.308302166</v>
      </c>
    </row>
    <row r="963" spans="1:3">
      <c r="A963">
        <v>961</v>
      </c>
      <c r="B963">
        <v>2500712.187438843</v>
      </c>
      <c r="C963">
        <v>2741237.002903778</v>
      </c>
    </row>
    <row r="964" spans="1:3">
      <c r="A964">
        <v>962</v>
      </c>
      <c r="B964">
        <v>2500727.895982264</v>
      </c>
      <c r="C964">
        <v>2741245.471628509</v>
      </c>
    </row>
    <row r="965" spans="1:3">
      <c r="A965">
        <v>963</v>
      </c>
      <c r="B965">
        <v>2500718.319705608</v>
      </c>
      <c r="C965">
        <v>2741237.075785168</v>
      </c>
    </row>
    <row r="966" spans="1:3">
      <c r="A966">
        <v>964</v>
      </c>
      <c r="B966">
        <v>2500764.172661584</v>
      </c>
      <c r="C966">
        <v>2741223.161857557</v>
      </c>
    </row>
    <row r="967" spans="1:3">
      <c r="A967">
        <v>965</v>
      </c>
      <c r="B967">
        <v>2500712.975426063</v>
      </c>
      <c r="C967">
        <v>2741238.210721642</v>
      </c>
    </row>
    <row r="968" spans="1:3">
      <c r="A968">
        <v>966</v>
      </c>
      <c r="B968">
        <v>2500696.65016552</v>
      </c>
      <c r="C968">
        <v>2741252.725701184</v>
      </c>
    </row>
    <row r="969" spans="1:3">
      <c r="A969">
        <v>967</v>
      </c>
      <c r="B969">
        <v>2500734.14615077</v>
      </c>
      <c r="C969">
        <v>2741234.218794902</v>
      </c>
    </row>
    <row r="970" spans="1:3">
      <c r="A970">
        <v>968</v>
      </c>
      <c r="B970">
        <v>2500686.655652944</v>
      </c>
      <c r="C970">
        <v>2741265.964308295</v>
      </c>
    </row>
    <row r="971" spans="1:3">
      <c r="A971">
        <v>969</v>
      </c>
      <c r="B971">
        <v>2500715.090967683</v>
      </c>
      <c r="C971">
        <v>2741236.604940316</v>
      </c>
    </row>
    <row r="972" spans="1:3">
      <c r="A972">
        <v>970</v>
      </c>
      <c r="B972">
        <v>2500701.3363972</v>
      </c>
      <c r="C972">
        <v>2741247.932323006</v>
      </c>
    </row>
    <row r="973" spans="1:3">
      <c r="A973">
        <v>971</v>
      </c>
      <c r="B973">
        <v>2500712.142090455</v>
      </c>
      <c r="C973">
        <v>2741241.870248141</v>
      </c>
    </row>
    <row r="974" spans="1:3">
      <c r="A974">
        <v>972</v>
      </c>
      <c r="B974">
        <v>2500701.859870316</v>
      </c>
      <c r="C974">
        <v>2741245.11315653</v>
      </c>
    </row>
    <row r="975" spans="1:3">
      <c r="A975">
        <v>973</v>
      </c>
      <c r="B975">
        <v>2500741.406849502</v>
      </c>
      <c r="C975">
        <v>2741227.862349779</v>
      </c>
    </row>
    <row r="976" spans="1:3">
      <c r="A976">
        <v>974</v>
      </c>
      <c r="B976">
        <v>2500709.127844799</v>
      </c>
      <c r="C976">
        <v>2741235.26270683</v>
      </c>
    </row>
    <row r="977" spans="1:3">
      <c r="A977">
        <v>975</v>
      </c>
      <c r="B977">
        <v>2500697.318264361</v>
      </c>
      <c r="C977">
        <v>2741246.259056101</v>
      </c>
    </row>
    <row r="978" spans="1:3">
      <c r="A978">
        <v>976</v>
      </c>
      <c r="B978">
        <v>2500758.997556543</v>
      </c>
      <c r="C978">
        <v>2741211.790898588</v>
      </c>
    </row>
    <row r="979" spans="1:3">
      <c r="A979">
        <v>977</v>
      </c>
      <c r="B979">
        <v>2500712.990311318</v>
      </c>
      <c r="C979">
        <v>2741238.883432383</v>
      </c>
    </row>
    <row r="980" spans="1:3">
      <c r="A980">
        <v>978</v>
      </c>
      <c r="B980">
        <v>2500691.858317879</v>
      </c>
      <c r="C980">
        <v>2741235.670450777</v>
      </c>
    </row>
    <row r="981" spans="1:3">
      <c r="A981">
        <v>979</v>
      </c>
      <c r="B981">
        <v>2500710.998953338</v>
      </c>
      <c r="C981">
        <v>2741246.163572879</v>
      </c>
    </row>
    <row r="982" spans="1:3">
      <c r="A982">
        <v>980</v>
      </c>
      <c r="B982">
        <v>2500703.174351137</v>
      </c>
      <c r="C982">
        <v>2741225.004255888</v>
      </c>
    </row>
    <row r="983" spans="1:3">
      <c r="A983">
        <v>981</v>
      </c>
      <c r="B983">
        <v>2500721.625382632</v>
      </c>
      <c r="C983">
        <v>2741242.078144239</v>
      </c>
    </row>
    <row r="984" spans="1:3">
      <c r="A984">
        <v>982</v>
      </c>
      <c r="B984">
        <v>2500714.566988007</v>
      </c>
      <c r="C984">
        <v>2741241.464344656</v>
      </c>
    </row>
    <row r="985" spans="1:3">
      <c r="A985">
        <v>983</v>
      </c>
      <c r="B985">
        <v>2500709.888016698</v>
      </c>
      <c r="C985">
        <v>2741236.650302089</v>
      </c>
    </row>
    <row r="986" spans="1:3">
      <c r="A986">
        <v>984</v>
      </c>
      <c r="B986">
        <v>2500722.873965822</v>
      </c>
      <c r="C986">
        <v>2741239.630558525</v>
      </c>
    </row>
    <row r="987" spans="1:3">
      <c r="A987">
        <v>985</v>
      </c>
      <c r="B987">
        <v>2500713.548418026</v>
      </c>
      <c r="C987">
        <v>2741237.214293623</v>
      </c>
    </row>
    <row r="988" spans="1:3">
      <c r="A988">
        <v>986</v>
      </c>
      <c r="B988">
        <v>2500714.856665663</v>
      </c>
      <c r="C988">
        <v>2741240.246052785</v>
      </c>
    </row>
    <row r="989" spans="1:3">
      <c r="A989">
        <v>987</v>
      </c>
      <c r="B989">
        <v>2500708.276105073</v>
      </c>
      <c r="C989">
        <v>2741244.928917554</v>
      </c>
    </row>
    <row r="990" spans="1:3">
      <c r="A990">
        <v>988</v>
      </c>
      <c r="B990">
        <v>2500718.351087639</v>
      </c>
      <c r="C990">
        <v>2741239.407412303</v>
      </c>
    </row>
    <row r="991" spans="1:3">
      <c r="A991">
        <v>989</v>
      </c>
      <c r="B991">
        <v>2500714.964227235</v>
      </c>
      <c r="C991">
        <v>2741243.209450313</v>
      </c>
    </row>
    <row r="992" spans="1:3">
      <c r="A992">
        <v>990</v>
      </c>
      <c r="B992">
        <v>2500714.318836395</v>
      </c>
      <c r="C992">
        <v>2741242.976892348</v>
      </c>
    </row>
    <row r="993" spans="1:3">
      <c r="A993">
        <v>991</v>
      </c>
      <c r="B993">
        <v>2500733.450667358</v>
      </c>
      <c r="C993">
        <v>2741223.376580894</v>
      </c>
    </row>
    <row r="994" spans="1:3">
      <c r="A994">
        <v>992</v>
      </c>
      <c r="B994">
        <v>2500725.887998477</v>
      </c>
      <c r="C994">
        <v>2741234.959403495</v>
      </c>
    </row>
    <row r="995" spans="1:3">
      <c r="A995">
        <v>993</v>
      </c>
      <c r="B995">
        <v>2500714.584671645</v>
      </c>
      <c r="C995">
        <v>2741244.147229211</v>
      </c>
    </row>
    <row r="996" spans="1:3">
      <c r="A996">
        <v>994</v>
      </c>
      <c r="B996">
        <v>2500714.552662324</v>
      </c>
      <c r="C996">
        <v>2741243.852754431</v>
      </c>
    </row>
    <row r="997" spans="1:3">
      <c r="A997">
        <v>995</v>
      </c>
      <c r="B997">
        <v>2500699.445449066</v>
      </c>
      <c r="C997">
        <v>2741254.841374452</v>
      </c>
    </row>
    <row r="998" spans="1:3">
      <c r="A998">
        <v>996</v>
      </c>
      <c r="B998">
        <v>2500705.597728015</v>
      </c>
      <c r="C998">
        <v>2741255.321824744</v>
      </c>
    </row>
    <row r="999" spans="1:3">
      <c r="A999">
        <v>997</v>
      </c>
      <c r="B999">
        <v>2500714.175324557</v>
      </c>
      <c r="C999">
        <v>2741255.014546518</v>
      </c>
    </row>
    <row r="1000" spans="1:3">
      <c r="A1000">
        <v>998</v>
      </c>
      <c r="B1000">
        <v>2500720.357597839</v>
      </c>
      <c r="C1000">
        <v>2741250.172899132</v>
      </c>
    </row>
    <row r="1001" spans="1:3">
      <c r="A1001">
        <v>999</v>
      </c>
      <c r="B1001">
        <v>2500703.156949757</v>
      </c>
      <c r="C1001">
        <v>2741265.742509846</v>
      </c>
    </row>
    <row r="1002" spans="1:3">
      <c r="A1002">
        <v>1000</v>
      </c>
      <c r="B1002">
        <v>2500709.432076133</v>
      </c>
      <c r="C1002">
        <v>2741252.16459692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5265.153854341001</v>
      </c>
      <c r="C2">
        <v>5265.153854341001</v>
      </c>
      <c r="D2">
        <v>818.7911260338452</v>
      </c>
      <c r="E2">
        <v>304.5962006189006</v>
      </c>
    </row>
    <row r="3" spans="1:5">
      <c r="A3">
        <v>1</v>
      </c>
      <c r="B3">
        <v>5265.153854341001</v>
      </c>
      <c r="C3">
        <v>5265.153854341001</v>
      </c>
      <c r="D3">
        <v>3560.156931603964</v>
      </c>
      <c r="E3">
        <v>3045.962006189011</v>
      </c>
    </row>
    <row r="4" spans="1:5">
      <c r="A4">
        <v>2</v>
      </c>
      <c r="B4">
        <v>5265.153854341001</v>
      </c>
      <c r="C4">
        <v>5265.153854341001</v>
      </c>
      <c r="D4">
        <v>3432.884914815505</v>
      </c>
      <c r="E4">
        <v>2918.689989400556</v>
      </c>
    </row>
    <row r="5" spans="1:5">
      <c r="A5">
        <v>3</v>
      </c>
      <c r="B5">
        <v>5265.153854341001</v>
      </c>
      <c r="C5">
        <v>5265.153854341001</v>
      </c>
      <c r="D5">
        <v>3340.68055405301</v>
      </c>
      <c r="E5">
        <v>2826.485628638066</v>
      </c>
    </row>
    <row r="6" spans="1:5">
      <c r="A6">
        <v>4</v>
      </c>
      <c r="B6">
        <v>5265.153854341001</v>
      </c>
      <c r="C6">
        <v>5265.153854341001</v>
      </c>
      <c r="D6">
        <v>3279.115261057918</v>
      </c>
      <c r="E6">
        <v>2764.920335642966</v>
      </c>
    </row>
    <row r="7" spans="1:5">
      <c r="A7">
        <v>5</v>
      </c>
      <c r="B7">
        <v>5265.153854341001</v>
      </c>
      <c r="C7">
        <v>5265.153854341001</v>
      </c>
      <c r="D7">
        <v>3219.579286525104</v>
      </c>
      <c r="E7">
        <v>2705.384361110164</v>
      </c>
    </row>
    <row r="8" spans="1:5">
      <c r="A8">
        <v>6</v>
      </c>
      <c r="B8">
        <v>5265.153854341001</v>
      </c>
      <c r="C8">
        <v>5265.153854341001</v>
      </c>
      <c r="D8">
        <v>3198.529974075227</v>
      </c>
      <c r="E8">
        <v>2684.335048660289</v>
      </c>
    </row>
    <row r="9" spans="1:5">
      <c r="A9">
        <v>7</v>
      </c>
      <c r="B9">
        <v>5265.153854341001</v>
      </c>
      <c r="C9">
        <v>5265.153854341001</v>
      </c>
      <c r="D9">
        <v>3160.068960323619</v>
      </c>
      <c r="E9">
        <v>2645.874034908678</v>
      </c>
    </row>
    <row r="10" spans="1:5">
      <c r="A10">
        <v>8</v>
      </c>
      <c r="B10">
        <v>5265.153854341001</v>
      </c>
      <c r="C10">
        <v>5265.153854341001</v>
      </c>
      <c r="D10">
        <v>3139.8029759481</v>
      </c>
      <c r="E10">
        <v>2625.608050533162</v>
      </c>
    </row>
    <row r="11" spans="1:5">
      <c r="A11">
        <v>9</v>
      </c>
      <c r="B11">
        <v>5265.153854341001</v>
      </c>
      <c r="C11">
        <v>5265.153854341001</v>
      </c>
      <c r="D11">
        <v>3101.621007104681</v>
      </c>
      <c r="E11">
        <v>2587.426081689744</v>
      </c>
    </row>
    <row r="12" spans="1:5">
      <c r="A12">
        <v>10</v>
      </c>
      <c r="B12">
        <v>5265.153854341001</v>
      </c>
      <c r="C12">
        <v>5265.153854341001</v>
      </c>
      <c r="D12">
        <v>3081.60749838579</v>
      </c>
      <c r="E12">
        <v>2567.412572970851</v>
      </c>
    </row>
    <row r="13" spans="1:5">
      <c r="A13">
        <v>11</v>
      </c>
      <c r="B13">
        <v>5265.153854341001</v>
      </c>
      <c r="C13">
        <v>5265.153854341001</v>
      </c>
      <c r="D13">
        <v>3043.310863108997</v>
      </c>
      <c r="E13">
        <v>2529.115937694058</v>
      </c>
    </row>
    <row r="14" spans="1:5">
      <c r="A14">
        <v>12</v>
      </c>
      <c r="B14">
        <v>5265.153854341001</v>
      </c>
      <c r="C14">
        <v>5265.153854341001</v>
      </c>
      <c r="D14">
        <v>3023.338415399412</v>
      </c>
      <c r="E14">
        <v>2509.143489984473</v>
      </c>
    </row>
    <row r="15" spans="1:5">
      <c r="A15">
        <v>13</v>
      </c>
      <c r="B15">
        <v>5265.153854341001</v>
      </c>
      <c r="C15">
        <v>5265.153854341001</v>
      </c>
      <c r="D15">
        <v>2984.773747898339</v>
      </c>
      <c r="E15">
        <v>2470.578822483396</v>
      </c>
    </row>
    <row r="16" spans="1:5">
      <c r="A16">
        <v>14</v>
      </c>
      <c r="B16">
        <v>5265.153854341001</v>
      </c>
      <c r="C16">
        <v>5265.153854341001</v>
      </c>
      <c r="D16">
        <v>2964.743588487101</v>
      </c>
      <c r="E16">
        <v>2450.548663072156</v>
      </c>
    </row>
    <row r="17" spans="1:5">
      <c r="A17">
        <v>15</v>
      </c>
      <c r="B17">
        <v>5265.153854341001</v>
      </c>
      <c r="C17">
        <v>5265.153854341001</v>
      </c>
      <c r="D17">
        <v>2925.845559993563</v>
      </c>
      <c r="E17">
        <v>2411.650634578617</v>
      </c>
    </row>
    <row r="18" spans="1:5">
      <c r="A18">
        <v>16</v>
      </c>
      <c r="B18">
        <v>5265.153854341001</v>
      </c>
      <c r="C18">
        <v>5265.153854341001</v>
      </c>
      <c r="D18">
        <v>2905.707109847937</v>
      </c>
      <c r="E18">
        <v>2391.512184432997</v>
      </c>
    </row>
    <row r="19" spans="1:5">
      <c r="A19">
        <v>17</v>
      </c>
      <c r="B19">
        <v>5265.153854341001</v>
      </c>
      <c r="C19">
        <v>5265.153854341001</v>
      </c>
      <c r="D19">
        <v>2866.448042049902</v>
      </c>
      <c r="E19">
        <v>2352.253116634963</v>
      </c>
    </row>
    <row r="20" spans="1:5">
      <c r="A20">
        <v>18</v>
      </c>
      <c r="B20">
        <v>5265.153854341001</v>
      </c>
      <c r="C20">
        <v>5265.153854341001</v>
      </c>
      <c r="D20">
        <v>2846.173908497092</v>
      </c>
      <c r="E20">
        <v>2331.978983082151</v>
      </c>
    </row>
    <row r="21" spans="1:5">
      <c r="A21">
        <v>19</v>
      </c>
      <c r="B21">
        <v>5265.153854341001</v>
      </c>
      <c r="C21">
        <v>5265.153854341001</v>
      </c>
      <c r="D21">
        <v>2806.543594404842</v>
      </c>
      <c r="E21">
        <v>2292.348668989902</v>
      </c>
    </row>
    <row r="22" spans="1:5">
      <c r="A22">
        <v>20</v>
      </c>
      <c r="B22">
        <v>5265.153854341001</v>
      </c>
      <c r="C22">
        <v>5265.153854341001</v>
      </c>
      <c r="D22">
        <v>2786.118380464463</v>
      </c>
      <c r="E22">
        <v>2271.923455049525</v>
      </c>
    </row>
    <row r="23" spans="1:5">
      <c r="A23">
        <v>21</v>
      </c>
      <c r="B23">
        <v>5265.153854341001</v>
      </c>
      <c r="C23">
        <v>5265.153854341001</v>
      </c>
      <c r="D23">
        <v>2746.114925015356</v>
      </c>
      <c r="E23">
        <v>2231.919999600419</v>
      </c>
    </row>
    <row r="24" spans="1:5">
      <c r="A24">
        <v>22</v>
      </c>
      <c r="B24">
        <v>5265.153854341001</v>
      </c>
      <c r="C24">
        <v>5265.153854341001</v>
      </c>
      <c r="D24">
        <v>2725.529690495473</v>
      </c>
      <c r="E24">
        <v>2211.334765080542</v>
      </c>
    </row>
    <row r="25" spans="1:5">
      <c r="A25">
        <v>23</v>
      </c>
      <c r="B25">
        <v>5265.153854341001</v>
      </c>
      <c r="C25">
        <v>5265.153854341001</v>
      </c>
      <c r="D25">
        <v>2685.154970900131</v>
      </c>
      <c r="E25">
        <v>2170.960045485197</v>
      </c>
    </row>
    <row r="26" spans="1:5">
      <c r="A26">
        <v>24</v>
      </c>
      <c r="B26">
        <v>5265.153854341001</v>
      </c>
      <c r="C26">
        <v>5265.153854341001</v>
      </c>
      <c r="D26">
        <v>2664.404274923495</v>
      </c>
      <c r="E26">
        <v>2150.20934950856</v>
      </c>
    </row>
    <row r="27" spans="1:5">
      <c r="A27">
        <v>25</v>
      </c>
      <c r="B27">
        <v>5265.153854341001</v>
      </c>
      <c r="C27">
        <v>5265.153854341001</v>
      </c>
      <c r="D27">
        <v>2623.66153784726</v>
      </c>
      <c r="E27">
        <v>2109.466612432323</v>
      </c>
    </row>
    <row r="28" spans="1:5">
      <c r="A28">
        <v>26</v>
      </c>
      <c r="B28">
        <v>5265.153854341001</v>
      </c>
      <c r="C28">
        <v>5265.153854341001</v>
      </c>
      <c r="D28">
        <v>2602.741760706375</v>
      </c>
      <c r="E28">
        <v>2088.546835291441</v>
      </c>
    </row>
    <row r="29" spans="1:5">
      <c r="A29">
        <v>27</v>
      </c>
      <c r="B29">
        <v>5265.153854341001</v>
      </c>
      <c r="C29">
        <v>5265.153854341001</v>
      </c>
      <c r="D29">
        <v>2561.634280103613</v>
      </c>
      <c r="E29">
        <v>2047.439354688681</v>
      </c>
    </row>
    <row r="30" spans="1:5">
      <c r="A30">
        <v>28</v>
      </c>
      <c r="B30">
        <v>5265.153854341001</v>
      </c>
      <c r="C30">
        <v>5265.153854341001</v>
      </c>
      <c r="D30">
        <v>2540.542619055533</v>
      </c>
      <c r="E30">
        <v>2026.347693640603</v>
      </c>
    </row>
    <row r="31" spans="1:5">
      <c r="A31">
        <v>29</v>
      </c>
      <c r="B31">
        <v>5265.153854341001</v>
      </c>
      <c r="C31">
        <v>5265.153854341001</v>
      </c>
      <c r="D31">
        <v>2499.072906618197</v>
      </c>
      <c r="E31">
        <v>1984.87798120327</v>
      </c>
    </row>
    <row r="32" spans="1:5">
      <c r="A32">
        <v>30</v>
      </c>
      <c r="B32">
        <v>5265.153854341001</v>
      </c>
      <c r="C32">
        <v>5265.153854341001</v>
      </c>
      <c r="D32">
        <v>2477.806742730718</v>
      </c>
      <c r="E32">
        <v>1963.611817315793</v>
      </c>
    </row>
    <row r="33" spans="1:5">
      <c r="A33">
        <v>31</v>
      </c>
      <c r="B33">
        <v>5265.153854341001</v>
      </c>
      <c r="C33">
        <v>5265.153854341001</v>
      </c>
      <c r="D33">
        <v>2435.976053997363</v>
      </c>
      <c r="E33">
        <v>1921.781128582438</v>
      </c>
    </row>
    <row r="34" spans="1:5">
      <c r="A34">
        <v>32</v>
      </c>
      <c r="B34">
        <v>5265.153854341001</v>
      </c>
      <c r="C34">
        <v>5265.153854341001</v>
      </c>
      <c r="D34">
        <v>2414.532528922949</v>
      </c>
      <c r="E34">
        <v>1900.337603508022</v>
      </c>
    </row>
    <row r="35" spans="1:5">
      <c r="A35">
        <v>33</v>
      </c>
      <c r="B35">
        <v>5265.153854341001</v>
      </c>
      <c r="C35">
        <v>5265.153854341001</v>
      </c>
      <c r="D35">
        <v>2372.340527125579</v>
      </c>
      <c r="E35">
        <v>1858.14560171065</v>
      </c>
    </row>
    <row r="36" spans="1:5">
      <c r="A36">
        <v>34</v>
      </c>
      <c r="B36">
        <v>5265.153854341001</v>
      </c>
      <c r="C36">
        <v>5265.153854341001</v>
      </c>
      <c r="D36">
        <v>2350.716239263221</v>
      </c>
      <c r="E36">
        <v>1836.52131384829</v>
      </c>
    </row>
    <row r="37" spans="1:5">
      <c r="A37">
        <v>35</v>
      </c>
      <c r="B37">
        <v>5265.153854341001</v>
      </c>
      <c r="C37">
        <v>5265.153854341001</v>
      </c>
      <c r="D37">
        <v>2308.160738533052</v>
      </c>
      <c r="E37">
        <v>1793.96581311812</v>
      </c>
    </row>
    <row r="38" spans="1:5">
      <c r="A38">
        <v>36</v>
      </c>
      <c r="B38">
        <v>5265.153854341001</v>
      </c>
      <c r="C38">
        <v>5265.153854341001</v>
      </c>
      <c r="D38">
        <v>2286.351504859452</v>
      </c>
      <c r="E38">
        <v>1772.156579444521</v>
      </c>
    </row>
    <row r="39" spans="1:5">
      <c r="A39">
        <v>37</v>
      </c>
      <c r="B39">
        <v>5265.153854341001</v>
      </c>
      <c r="C39">
        <v>5265.153854341001</v>
      </c>
      <c r="D39">
        <v>2243.428245318266</v>
      </c>
      <c r="E39">
        <v>1729.233319903338</v>
      </c>
    </row>
    <row r="40" spans="1:5">
      <c r="A40">
        <v>38</v>
      </c>
      <c r="B40">
        <v>5265.153854341001</v>
      </c>
      <c r="C40">
        <v>5265.153854341001</v>
      </c>
      <c r="D40">
        <v>2220.968367629385</v>
      </c>
      <c r="E40">
        <v>1706.773442214454</v>
      </c>
    </row>
    <row r="41" spans="1:5">
      <c r="A41">
        <v>39</v>
      </c>
      <c r="B41">
        <v>5265.153854341001</v>
      </c>
      <c r="C41">
        <v>5265.153854341001</v>
      </c>
      <c r="D41">
        <v>2176.749093654107</v>
      </c>
      <c r="E41">
        <v>1662.554168239176</v>
      </c>
    </row>
    <row r="42" spans="1:5">
      <c r="A42">
        <v>40</v>
      </c>
      <c r="B42">
        <v>5265.153854341001</v>
      </c>
      <c r="C42">
        <v>5265.153854341001</v>
      </c>
      <c r="D42">
        <v>2153.606759908523</v>
      </c>
      <c r="E42">
        <v>1639.41183449359</v>
      </c>
    </row>
    <row r="43" spans="1:5">
      <c r="A43">
        <v>41</v>
      </c>
      <c r="B43">
        <v>5265.153854341001</v>
      </c>
      <c r="C43">
        <v>5265.153854341001</v>
      </c>
      <c r="D43">
        <v>2108.036011261684</v>
      </c>
      <c r="E43">
        <v>1593.84108584675</v>
      </c>
    </row>
    <row r="44" spans="1:5">
      <c r="A44">
        <v>42</v>
      </c>
      <c r="B44">
        <v>5265.153854341001</v>
      </c>
      <c r="C44">
        <v>5265.153854341001</v>
      </c>
      <c r="D44">
        <v>2084.170840942312</v>
      </c>
      <c r="E44">
        <v>1569.975915527378</v>
      </c>
    </row>
    <row r="45" spans="1:5">
      <c r="A45">
        <v>43</v>
      </c>
      <c r="B45">
        <v>5265.153854341001</v>
      </c>
      <c r="C45">
        <v>5265.153854341001</v>
      </c>
      <c r="D45">
        <v>2037.175928509441</v>
      </c>
      <c r="E45">
        <v>1522.981003094506</v>
      </c>
    </row>
    <row r="46" spans="1:5">
      <c r="A46">
        <v>44</v>
      </c>
      <c r="B46">
        <v>5265.153854341001</v>
      </c>
      <c r="C46">
        <v>5265.153854341001</v>
      </c>
      <c r="D46">
        <v>1919.454998073486</v>
      </c>
      <c r="E46">
        <v>1405.260072658542</v>
      </c>
    </row>
    <row r="47" spans="1:5">
      <c r="A47">
        <v>45</v>
      </c>
      <c r="B47">
        <v>5265.153854341001</v>
      </c>
      <c r="C47">
        <v>5265.153854341001</v>
      </c>
      <c r="D47">
        <v>1866.674058891146</v>
      </c>
      <c r="E47">
        <v>1352.479133476207</v>
      </c>
    </row>
    <row r="48" spans="1:5">
      <c r="A48">
        <v>46</v>
      </c>
      <c r="B48">
        <v>5265.153854341001</v>
      </c>
      <c r="C48">
        <v>5265.153854341001</v>
      </c>
      <c r="D48">
        <v>1829.080017042867</v>
      </c>
      <c r="E48">
        <v>1314.885091627926</v>
      </c>
    </row>
    <row r="49" spans="1:5">
      <c r="A49">
        <v>47</v>
      </c>
      <c r="B49">
        <v>5265.153854341001</v>
      </c>
      <c r="C49">
        <v>5265.153854341001</v>
      </c>
      <c r="D49">
        <v>1795.81784816382</v>
      </c>
      <c r="E49">
        <v>1281.622922748883</v>
      </c>
    </row>
    <row r="50" spans="1:5">
      <c r="A50">
        <v>48</v>
      </c>
      <c r="B50">
        <v>5265.153854341001</v>
      </c>
      <c r="C50">
        <v>5265.153854341001</v>
      </c>
      <c r="D50">
        <v>1795.273606836406</v>
      </c>
      <c r="E50">
        <v>1281.078681421467</v>
      </c>
    </row>
    <row r="51" spans="1:5">
      <c r="A51">
        <v>49</v>
      </c>
      <c r="B51">
        <v>5265.153854341001</v>
      </c>
      <c r="C51">
        <v>5265.153854341001</v>
      </c>
      <c r="D51">
        <v>1761.819757401146</v>
      </c>
      <c r="E51">
        <v>1247.6248319862</v>
      </c>
    </row>
    <row r="52" spans="1:5">
      <c r="A52">
        <v>50</v>
      </c>
      <c r="B52">
        <v>5265.153854341001</v>
      </c>
      <c r="C52">
        <v>5265.153854341001</v>
      </c>
      <c r="D52">
        <v>1761.642461639393</v>
      </c>
      <c r="E52">
        <v>1247.447536224447</v>
      </c>
    </row>
    <row r="53" spans="1:5">
      <c r="A53">
        <v>51</v>
      </c>
      <c r="B53">
        <v>5265.153854341001</v>
      </c>
      <c r="C53">
        <v>5265.153854341001</v>
      </c>
      <c r="D53">
        <v>1742.013280011717</v>
      </c>
      <c r="E53">
        <v>1227.818354596769</v>
      </c>
    </row>
    <row r="54" spans="1:5">
      <c r="A54">
        <v>52</v>
      </c>
      <c r="B54">
        <v>5265.153854341001</v>
      </c>
      <c r="C54">
        <v>5265.153854341001</v>
      </c>
      <c r="D54">
        <v>1741.753725636074</v>
      </c>
      <c r="E54">
        <v>1227.558800221132</v>
      </c>
    </row>
    <row r="55" spans="1:5">
      <c r="A55">
        <v>53</v>
      </c>
      <c r="B55">
        <v>5265.153854341001</v>
      </c>
      <c r="C55">
        <v>5265.153854341001</v>
      </c>
      <c r="D55">
        <v>1724.468808786997</v>
      </c>
      <c r="E55">
        <v>1210.273883372053</v>
      </c>
    </row>
    <row r="56" spans="1:5">
      <c r="A56">
        <v>54</v>
      </c>
      <c r="B56">
        <v>5265.153854341001</v>
      </c>
      <c r="C56">
        <v>5265.153854341001</v>
      </c>
      <c r="D56">
        <v>1724.138575669138</v>
      </c>
      <c r="E56">
        <v>1209.943650254197</v>
      </c>
    </row>
    <row r="57" spans="1:5">
      <c r="A57">
        <v>55</v>
      </c>
      <c r="B57">
        <v>5265.153854341001</v>
      </c>
      <c r="C57">
        <v>5265.153854341001</v>
      </c>
      <c r="D57">
        <v>1707.003535867758</v>
      </c>
      <c r="E57">
        <v>1192.808610452819</v>
      </c>
    </row>
    <row r="58" spans="1:5">
      <c r="A58">
        <v>56</v>
      </c>
      <c r="B58">
        <v>5265.153854341001</v>
      </c>
      <c r="C58">
        <v>5265.153854341001</v>
      </c>
      <c r="D58">
        <v>1706.611920377671</v>
      </c>
      <c r="E58">
        <v>1192.416994962733</v>
      </c>
    </row>
    <row r="59" spans="1:5">
      <c r="A59">
        <v>57</v>
      </c>
      <c r="B59">
        <v>5265.153854341001</v>
      </c>
      <c r="C59">
        <v>5265.153854341001</v>
      </c>
      <c r="D59">
        <v>1689.463419119811</v>
      </c>
      <c r="E59">
        <v>1175.26849370487</v>
      </c>
    </row>
    <row r="60" spans="1:5">
      <c r="A60">
        <v>58</v>
      </c>
      <c r="B60">
        <v>5265.153854341001</v>
      </c>
      <c r="C60">
        <v>5265.153854341001</v>
      </c>
      <c r="D60">
        <v>1689.018774118154</v>
      </c>
      <c r="E60">
        <v>1174.823848703214</v>
      </c>
    </row>
    <row r="61" spans="1:5">
      <c r="A61">
        <v>59</v>
      </c>
      <c r="B61">
        <v>5265.153854341001</v>
      </c>
      <c r="C61">
        <v>5265.153854341001</v>
      </c>
      <c r="D61">
        <v>1671.78007643279</v>
      </c>
      <c r="E61">
        <v>1157.585151017846</v>
      </c>
    </row>
    <row r="62" spans="1:5">
      <c r="A62">
        <v>60</v>
      </c>
      <c r="B62">
        <v>5265.153854341001</v>
      </c>
      <c r="C62">
        <v>5265.153854341001</v>
      </c>
      <c r="D62">
        <v>1671.285574579938</v>
      </c>
      <c r="E62">
        <v>1157.090649164993</v>
      </c>
    </row>
    <row r="63" spans="1:5">
      <c r="A63">
        <v>61</v>
      </c>
      <c r="B63">
        <v>5265.153854341001</v>
      </c>
      <c r="C63">
        <v>5265.153854341001</v>
      </c>
      <c r="D63">
        <v>1653.901705613344</v>
      </c>
      <c r="E63">
        <v>1139.706780198401</v>
      </c>
    </row>
    <row r="64" spans="1:5">
      <c r="A64">
        <v>62</v>
      </c>
      <c r="B64">
        <v>5265.153854341001</v>
      </c>
      <c r="C64">
        <v>5265.153854341001</v>
      </c>
      <c r="D64">
        <v>1653.36341024516</v>
      </c>
      <c r="E64">
        <v>1139.168484830216</v>
      </c>
    </row>
    <row r="65" spans="1:5">
      <c r="A65">
        <v>63</v>
      </c>
      <c r="B65">
        <v>5265.153854341001</v>
      </c>
      <c r="C65">
        <v>5265.153854341001</v>
      </c>
      <c r="D65">
        <v>1635.843079479041</v>
      </c>
      <c r="E65">
        <v>1121.648154064096</v>
      </c>
    </row>
    <row r="66" spans="1:5">
      <c r="A66">
        <v>64</v>
      </c>
      <c r="B66">
        <v>5265.153854341001</v>
      </c>
      <c r="C66">
        <v>5265.153854341001</v>
      </c>
      <c r="D66">
        <v>1635.267411170543</v>
      </c>
      <c r="E66">
        <v>1121.072485755598</v>
      </c>
    </row>
    <row r="67" spans="1:5">
      <c r="A67">
        <v>65</v>
      </c>
      <c r="B67">
        <v>5265.153854341001</v>
      </c>
      <c r="C67">
        <v>5265.153854341001</v>
      </c>
      <c r="D67">
        <v>1617.633935319646</v>
      </c>
      <c r="E67">
        <v>1103.439009904714</v>
      </c>
    </row>
    <row r="68" spans="1:5">
      <c r="A68">
        <v>66</v>
      </c>
      <c r="B68">
        <v>5265.153854341001</v>
      </c>
      <c r="C68">
        <v>5265.153854341001</v>
      </c>
      <c r="D68">
        <v>1617.025258282264</v>
      </c>
      <c r="E68">
        <v>1102.830332867333</v>
      </c>
    </row>
    <row r="69" spans="1:5">
      <c r="A69">
        <v>67</v>
      </c>
      <c r="B69">
        <v>5265.153854341001</v>
      </c>
      <c r="C69">
        <v>5265.153854341001</v>
      </c>
      <c r="D69">
        <v>1599.295353917353</v>
      </c>
      <c r="E69">
        <v>1085.100428502415</v>
      </c>
    </row>
    <row r="70" spans="1:5">
      <c r="A70">
        <v>68</v>
      </c>
      <c r="B70">
        <v>5265.153854341001</v>
      </c>
      <c r="C70">
        <v>5265.153854341001</v>
      </c>
      <c r="D70">
        <v>1598.658209443231</v>
      </c>
      <c r="E70">
        <v>1084.463284028292</v>
      </c>
    </row>
    <row r="71" spans="1:5">
      <c r="A71">
        <v>69</v>
      </c>
      <c r="B71">
        <v>5265.153854341001</v>
      </c>
      <c r="C71">
        <v>5265.153854341001</v>
      </c>
      <c r="D71">
        <v>1580.858325218866</v>
      </c>
      <c r="E71">
        <v>1066.663399803925</v>
      </c>
    </row>
    <row r="72" spans="1:5">
      <c r="A72">
        <v>70</v>
      </c>
      <c r="B72">
        <v>5265.153854341001</v>
      </c>
      <c r="C72">
        <v>5265.153854341001</v>
      </c>
      <c r="D72">
        <v>1580.196135422282</v>
      </c>
      <c r="E72">
        <v>1066.001210007342</v>
      </c>
    </row>
    <row r="73" spans="1:5">
      <c r="A73">
        <v>71</v>
      </c>
      <c r="B73">
        <v>5265.153854341001</v>
      </c>
      <c r="C73">
        <v>5265.153854341001</v>
      </c>
      <c r="D73">
        <v>1562.355255588158</v>
      </c>
      <c r="E73">
        <v>1048.16033017322</v>
      </c>
    </row>
    <row r="74" spans="1:5">
      <c r="A74">
        <v>72</v>
      </c>
      <c r="B74">
        <v>5265.153854341001</v>
      </c>
      <c r="C74">
        <v>5265.153854341001</v>
      </c>
      <c r="D74">
        <v>1561.672990837234</v>
      </c>
      <c r="E74">
        <v>1047.478065422297</v>
      </c>
    </row>
    <row r="75" spans="1:5">
      <c r="A75">
        <v>73</v>
      </c>
      <c r="B75">
        <v>5265.153854341001</v>
      </c>
      <c r="C75">
        <v>5265.153854341001</v>
      </c>
      <c r="D75">
        <v>1543.833543215049</v>
      </c>
      <c r="E75">
        <v>1029.638617800109</v>
      </c>
    </row>
    <row r="76" spans="1:5">
      <c r="A76">
        <v>74</v>
      </c>
      <c r="B76">
        <v>5265.153854341001</v>
      </c>
      <c r="C76">
        <v>5265.153854341001</v>
      </c>
      <c r="D76">
        <v>1543.135335904519</v>
      </c>
      <c r="E76">
        <v>1028.94041048958</v>
      </c>
    </row>
    <row r="77" spans="1:5">
      <c r="A77">
        <v>75</v>
      </c>
      <c r="B77">
        <v>5265.153854341001</v>
      </c>
      <c r="C77">
        <v>5265.153854341001</v>
      </c>
      <c r="D77">
        <v>1525.323396672842</v>
      </c>
      <c r="E77">
        <v>1011.128471257904</v>
      </c>
    </row>
    <row r="78" spans="1:5">
      <c r="A78">
        <v>76</v>
      </c>
      <c r="B78">
        <v>5265.153854341001</v>
      </c>
      <c r="C78">
        <v>5265.153854341001</v>
      </c>
      <c r="D78">
        <v>1524.609326876024</v>
      </c>
      <c r="E78">
        <v>1010.414401461087</v>
      </c>
    </row>
    <row r="79" spans="1:5">
      <c r="A79">
        <v>77</v>
      </c>
      <c r="B79">
        <v>5265.153854341001</v>
      </c>
      <c r="C79">
        <v>5265.153854341001</v>
      </c>
      <c r="D79">
        <v>1506.834341141609</v>
      </c>
      <c r="E79">
        <v>992.6394157266619</v>
      </c>
    </row>
    <row r="80" spans="1:5">
      <c r="A80">
        <v>78</v>
      </c>
      <c r="B80">
        <v>5265.153854341001</v>
      </c>
      <c r="C80">
        <v>5265.153854341001</v>
      </c>
      <c r="D80">
        <v>1506.106416513131</v>
      </c>
      <c r="E80">
        <v>991.9114910981824</v>
      </c>
    </row>
    <row r="81" spans="1:5">
      <c r="A81">
        <v>79</v>
      </c>
      <c r="B81">
        <v>5265.153854341001</v>
      </c>
      <c r="C81">
        <v>5265.153854341001</v>
      </c>
      <c r="D81">
        <v>1488.420573999094</v>
      </c>
      <c r="E81">
        <v>974.2256485841489</v>
      </c>
    </row>
    <row r="82" spans="1:5">
      <c r="A82">
        <v>80</v>
      </c>
      <c r="B82">
        <v>5265.153854341001</v>
      </c>
      <c r="C82">
        <v>5265.153854341001</v>
      </c>
      <c r="D82">
        <v>1487.642358786103</v>
      </c>
      <c r="E82">
        <v>973.4474333711584</v>
      </c>
    </row>
    <row r="83" spans="1:5">
      <c r="A83">
        <v>81</v>
      </c>
      <c r="B83">
        <v>5265.153854341001</v>
      </c>
      <c r="C83">
        <v>5265.153854341001</v>
      </c>
      <c r="D83">
        <v>1470.165959036146</v>
      </c>
      <c r="E83">
        <v>955.9710336212011</v>
      </c>
    </row>
    <row r="84" spans="1:5">
      <c r="A84">
        <v>82</v>
      </c>
      <c r="B84">
        <v>5265.153854341001</v>
      </c>
      <c r="C84">
        <v>5265.153854341001</v>
      </c>
      <c r="D84">
        <v>1469.367381005395</v>
      </c>
      <c r="E84">
        <v>955.1724555904519</v>
      </c>
    </row>
    <row r="85" spans="1:5">
      <c r="A85">
        <v>83</v>
      </c>
      <c r="B85">
        <v>5265.153854341001</v>
      </c>
      <c r="C85">
        <v>5265.153854341001</v>
      </c>
      <c r="D85">
        <v>1452.286768034284</v>
      </c>
      <c r="E85">
        <v>938.0918426193413</v>
      </c>
    </row>
    <row r="86" spans="1:5">
      <c r="A86">
        <v>84</v>
      </c>
      <c r="B86">
        <v>5265.153854341001</v>
      </c>
      <c r="C86">
        <v>5265.153854341001</v>
      </c>
      <c r="D86">
        <v>1451.467815787168</v>
      </c>
      <c r="E86">
        <v>937.2728903722264</v>
      </c>
    </row>
    <row r="87" spans="1:5">
      <c r="A87">
        <v>85</v>
      </c>
      <c r="B87">
        <v>5265.153854341001</v>
      </c>
      <c r="C87">
        <v>5265.153854341001</v>
      </c>
      <c r="D87">
        <v>1434.79863394482</v>
      </c>
      <c r="E87">
        <v>920.6037085298799</v>
      </c>
    </row>
    <row r="88" spans="1:5">
      <c r="A88">
        <v>86</v>
      </c>
      <c r="B88">
        <v>5265.153854341001</v>
      </c>
      <c r="C88">
        <v>5265.153854341001</v>
      </c>
      <c r="D88">
        <v>1430.905906204244</v>
      </c>
      <c r="E88">
        <v>916.7109807893032</v>
      </c>
    </row>
    <row r="89" spans="1:5">
      <c r="A89">
        <v>87</v>
      </c>
      <c r="B89">
        <v>5265.153854341001</v>
      </c>
      <c r="C89">
        <v>5265.153854341001</v>
      </c>
      <c r="D89">
        <v>1388.536616207238</v>
      </c>
      <c r="E89">
        <v>874.3416907922971</v>
      </c>
    </row>
    <row r="90" spans="1:5">
      <c r="A90">
        <v>88</v>
      </c>
      <c r="B90">
        <v>5265.153854341001</v>
      </c>
      <c r="C90">
        <v>5265.153854341001</v>
      </c>
      <c r="D90">
        <v>1365.357388335777</v>
      </c>
      <c r="E90">
        <v>851.1624629208362</v>
      </c>
    </row>
    <row r="91" spans="1:5">
      <c r="A91">
        <v>89</v>
      </c>
      <c r="B91">
        <v>5265.153854341001</v>
      </c>
      <c r="C91">
        <v>5265.153854341001</v>
      </c>
      <c r="D91">
        <v>1351.604399510742</v>
      </c>
      <c r="E91">
        <v>837.4094740957968</v>
      </c>
    </row>
    <row r="92" spans="1:5">
      <c r="A92">
        <v>90</v>
      </c>
      <c r="B92">
        <v>5265.153854341001</v>
      </c>
      <c r="C92">
        <v>5265.153854341001</v>
      </c>
      <c r="D92">
        <v>1337.799213659413</v>
      </c>
      <c r="E92">
        <v>823.6042882444686</v>
      </c>
    </row>
    <row r="93" spans="1:5">
      <c r="A93">
        <v>91</v>
      </c>
      <c r="B93">
        <v>5265.153854341001</v>
      </c>
      <c r="C93">
        <v>5265.153854341001</v>
      </c>
      <c r="D93">
        <v>1330.510299891232</v>
      </c>
      <c r="E93">
        <v>816.315374476292</v>
      </c>
    </row>
    <row r="94" spans="1:5">
      <c r="A94">
        <v>92</v>
      </c>
      <c r="B94">
        <v>5265.153854341001</v>
      </c>
      <c r="C94">
        <v>5265.153854341001</v>
      </c>
      <c r="D94">
        <v>1332.084808780077</v>
      </c>
      <c r="E94">
        <v>817.8898833651359</v>
      </c>
    </row>
    <row r="95" spans="1:5">
      <c r="A95">
        <v>93</v>
      </c>
      <c r="B95">
        <v>5265.153854341001</v>
      </c>
      <c r="C95">
        <v>5265.153854341001</v>
      </c>
      <c r="D95">
        <v>1318.342415123542</v>
      </c>
      <c r="E95">
        <v>804.1474897085977</v>
      </c>
    </row>
    <row r="96" spans="1:5">
      <c r="A96">
        <v>94</v>
      </c>
      <c r="B96">
        <v>5265.153854341001</v>
      </c>
      <c r="C96">
        <v>5265.153854341001</v>
      </c>
      <c r="D96">
        <v>1307.777627160518</v>
      </c>
      <c r="E96">
        <v>793.5827017455721</v>
      </c>
    </row>
    <row r="97" spans="1:5">
      <c r="A97">
        <v>95</v>
      </c>
      <c r="B97">
        <v>5265.153854341001</v>
      </c>
      <c r="C97">
        <v>5265.153854341001</v>
      </c>
      <c r="D97">
        <v>1307.989624366954</v>
      </c>
      <c r="E97">
        <v>793.7946989520103</v>
      </c>
    </row>
    <row r="98" spans="1:5">
      <c r="A98">
        <v>96</v>
      </c>
      <c r="B98">
        <v>5265.153854341001</v>
      </c>
      <c r="C98">
        <v>5265.153854341001</v>
      </c>
      <c r="D98">
        <v>1299.493361221298</v>
      </c>
      <c r="E98">
        <v>785.298435806351</v>
      </c>
    </row>
    <row r="99" spans="1:5">
      <c r="A99">
        <v>97</v>
      </c>
      <c r="B99">
        <v>5265.153854341001</v>
      </c>
      <c r="C99">
        <v>5265.153854341001</v>
      </c>
      <c r="D99">
        <v>1299.763073695151</v>
      </c>
      <c r="E99">
        <v>785.5681482802103</v>
      </c>
    </row>
    <row r="100" spans="1:5">
      <c r="A100">
        <v>98</v>
      </c>
      <c r="B100">
        <v>5265.153854341001</v>
      </c>
      <c r="C100">
        <v>5265.153854341001</v>
      </c>
      <c r="D100">
        <v>1290.623656425951</v>
      </c>
      <c r="E100">
        <v>776.4287310110045</v>
      </c>
    </row>
    <row r="101" spans="1:5">
      <c r="A101">
        <v>99</v>
      </c>
      <c r="B101">
        <v>5265.153854341001</v>
      </c>
      <c r="C101">
        <v>5265.153854341001</v>
      </c>
      <c r="D101">
        <v>1290.93307484963</v>
      </c>
      <c r="E101">
        <v>776.7381494346824</v>
      </c>
    </row>
    <row r="102" spans="1:5">
      <c r="A102">
        <v>100</v>
      </c>
      <c r="B102">
        <v>5265.153854341001</v>
      </c>
      <c r="C102">
        <v>5265.153854341001</v>
      </c>
      <c r="D102">
        <v>1281.201270451949</v>
      </c>
      <c r="E102">
        <v>767.0063450370048</v>
      </c>
    </row>
    <row r="103" spans="1:5">
      <c r="A103">
        <v>101</v>
      </c>
      <c r="B103">
        <v>5265.153854341001</v>
      </c>
      <c r="C103">
        <v>5265.153854341001</v>
      </c>
      <c r="D103">
        <v>1281.536807818389</v>
      </c>
      <c r="E103">
        <v>767.3418824034475</v>
      </c>
    </row>
    <row r="104" spans="1:5">
      <c r="A104">
        <v>102</v>
      </c>
      <c r="B104">
        <v>5265.153854341001</v>
      </c>
      <c r="C104">
        <v>5265.153854341001</v>
      </c>
      <c r="D104">
        <v>1271.296563712899</v>
      </c>
      <c r="E104">
        <v>757.1016382979569</v>
      </c>
    </row>
    <row r="105" spans="1:5">
      <c r="A105">
        <v>103</v>
      </c>
      <c r="B105">
        <v>5265.153854341001</v>
      </c>
      <c r="C105">
        <v>5265.153854341001</v>
      </c>
      <c r="D105">
        <v>1271.643850650517</v>
      </c>
      <c r="E105">
        <v>757.4489252355743</v>
      </c>
    </row>
    <row r="106" spans="1:5">
      <c r="A106">
        <v>104</v>
      </c>
      <c r="B106">
        <v>5265.153854341001</v>
      </c>
      <c r="C106">
        <v>5265.153854341001</v>
      </c>
      <c r="D106">
        <v>1260.986053469349</v>
      </c>
      <c r="E106">
        <v>746.7911280544105</v>
      </c>
    </row>
    <row r="107" spans="1:5">
      <c r="A107">
        <v>105</v>
      </c>
      <c r="B107">
        <v>5265.153854341001</v>
      </c>
      <c r="C107">
        <v>5265.153854341001</v>
      </c>
      <c r="D107">
        <v>1261.3346658447</v>
      </c>
      <c r="E107">
        <v>747.1397404297544</v>
      </c>
    </row>
    <row r="108" spans="1:5">
      <c r="A108">
        <v>106</v>
      </c>
      <c r="B108">
        <v>5265.153854341001</v>
      </c>
      <c r="C108">
        <v>5265.153854341001</v>
      </c>
      <c r="D108">
        <v>1250.362055904631</v>
      </c>
      <c r="E108">
        <v>736.1671304896853</v>
      </c>
    </row>
    <row r="109" spans="1:5">
      <c r="A109">
        <v>107</v>
      </c>
      <c r="B109">
        <v>5265.153854341001</v>
      </c>
      <c r="C109">
        <v>5265.153854341001</v>
      </c>
      <c r="D109">
        <v>1250.703783134295</v>
      </c>
      <c r="E109">
        <v>736.5088577193536</v>
      </c>
    </row>
    <row r="110" spans="1:5">
      <c r="A110">
        <v>108</v>
      </c>
      <c r="B110">
        <v>5265.153854341001</v>
      </c>
      <c r="C110">
        <v>5265.153854341001</v>
      </c>
      <c r="D110">
        <v>1239.520586075439</v>
      </c>
      <c r="E110">
        <v>725.3256606604929</v>
      </c>
    </row>
    <row r="111" spans="1:5">
      <c r="A111">
        <v>109</v>
      </c>
      <c r="B111">
        <v>5265.153854341001</v>
      </c>
      <c r="C111">
        <v>5265.153854341001</v>
      </c>
      <c r="D111">
        <v>1239.847783137658</v>
      </c>
      <c r="E111">
        <v>725.6528577227153</v>
      </c>
    </row>
    <row r="112" spans="1:5">
      <c r="A112">
        <v>110</v>
      </c>
      <c r="B112">
        <v>5265.153854341001</v>
      </c>
      <c r="C112">
        <v>5265.153854341001</v>
      </c>
      <c r="D112">
        <v>1228.556044158403</v>
      </c>
      <c r="E112">
        <v>714.3611187434607</v>
      </c>
    </row>
    <row r="113" spans="1:5">
      <c r="A113">
        <v>111</v>
      </c>
      <c r="B113">
        <v>5265.153854341001</v>
      </c>
      <c r="C113">
        <v>5265.153854341001</v>
      </c>
      <c r="D113">
        <v>1228.862962142523</v>
      </c>
      <c r="E113">
        <v>714.6680367275807</v>
      </c>
    </row>
    <row r="114" spans="1:5">
      <c r="A114">
        <v>112</v>
      </c>
      <c r="B114">
        <v>5265.153854341001</v>
      </c>
      <c r="C114">
        <v>5265.153854341001</v>
      </c>
      <c r="D114">
        <v>1217.566162497651</v>
      </c>
      <c r="E114">
        <v>703.3712370827066</v>
      </c>
    </row>
    <row r="115" spans="1:5">
      <c r="A115">
        <v>113</v>
      </c>
      <c r="B115">
        <v>5265.153854341001</v>
      </c>
      <c r="C115">
        <v>5265.153854341001</v>
      </c>
      <c r="D115">
        <v>1217.848009998894</v>
      </c>
      <c r="E115">
        <v>703.6530845839519</v>
      </c>
    </row>
    <row r="116" spans="1:5">
      <c r="A116">
        <v>114</v>
      </c>
      <c r="B116">
        <v>5265.153854341001</v>
      </c>
      <c r="C116">
        <v>5265.153854341001</v>
      </c>
      <c r="D116">
        <v>1206.649735850601</v>
      </c>
      <c r="E116">
        <v>692.4548104356589</v>
      </c>
    </row>
    <row r="117" spans="1:5">
      <c r="A117">
        <v>115</v>
      </c>
      <c r="B117">
        <v>5265.153854341001</v>
      </c>
      <c r="C117">
        <v>5265.153854341001</v>
      </c>
      <c r="D117">
        <v>1206.904456378104</v>
      </c>
      <c r="E117">
        <v>692.7095309631634</v>
      </c>
    </row>
    <row r="118" spans="1:5">
      <c r="A118">
        <v>116</v>
      </c>
      <c r="B118">
        <v>5265.153854341001</v>
      </c>
      <c r="C118">
        <v>5265.153854341001</v>
      </c>
      <c r="D118">
        <v>1195.908489786279</v>
      </c>
      <c r="E118">
        <v>681.7135643713356</v>
      </c>
    </row>
    <row r="119" spans="1:5">
      <c r="A119">
        <v>117</v>
      </c>
      <c r="B119">
        <v>5265.153854341001</v>
      </c>
      <c r="C119">
        <v>5265.153854341001</v>
      </c>
      <c r="D119">
        <v>1196.135142392338</v>
      </c>
      <c r="E119">
        <v>681.9402169773978</v>
      </c>
    </row>
    <row r="120" spans="1:5">
      <c r="A120">
        <v>118</v>
      </c>
      <c r="B120">
        <v>5265.153854341001</v>
      </c>
      <c r="C120">
        <v>5265.153854341001</v>
      </c>
      <c r="D120">
        <v>1185.437488779014</v>
      </c>
      <c r="E120">
        <v>671.2425633640753</v>
      </c>
    </row>
    <row r="121" spans="1:5">
      <c r="A121">
        <v>119</v>
      </c>
      <c r="B121">
        <v>5265.153854341001</v>
      </c>
      <c r="C121">
        <v>5265.153854341001</v>
      </c>
      <c r="D121">
        <v>1185.633889941426</v>
      </c>
      <c r="E121">
        <v>671.4389645264828</v>
      </c>
    </row>
    <row r="122" spans="1:5">
      <c r="A122">
        <v>120</v>
      </c>
      <c r="B122">
        <v>5265.153854341001</v>
      </c>
      <c r="C122">
        <v>5265.153854341001</v>
      </c>
      <c r="D122">
        <v>1175.322952434426</v>
      </c>
      <c r="E122">
        <v>661.1280270194816</v>
      </c>
    </row>
    <row r="123" spans="1:5">
      <c r="A123">
        <v>121</v>
      </c>
      <c r="B123">
        <v>5265.153854341001</v>
      </c>
      <c r="C123">
        <v>5265.153854341001</v>
      </c>
      <c r="D123">
        <v>1175.489317010367</v>
      </c>
      <c r="E123">
        <v>661.294391595424</v>
      </c>
    </row>
    <row r="124" spans="1:5">
      <c r="A124">
        <v>122</v>
      </c>
      <c r="B124">
        <v>5265.153854341001</v>
      </c>
      <c r="C124">
        <v>5265.153854341001</v>
      </c>
      <c r="D124">
        <v>1165.654196545245</v>
      </c>
      <c r="E124">
        <v>651.4592711303042</v>
      </c>
    </row>
    <row r="125" spans="1:5">
      <c r="A125">
        <v>123</v>
      </c>
      <c r="B125">
        <v>5265.153854341001</v>
      </c>
      <c r="C125">
        <v>5265.153854341001</v>
      </c>
      <c r="D125">
        <v>1165.765554076216</v>
      </c>
      <c r="E125">
        <v>651.5706286612725</v>
      </c>
    </row>
    <row r="126" spans="1:5">
      <c r="A126">
        <v>124</v>
      </c>
      <c r="B126">
        <v>5265.153854341001</v>
      </c>
      <c r="C126">
        <v>5265.153854341001</v>
      </c>
      <c r="D126">
        <v>1156.493382886906</v>
      </c>
      <c r="E126">
        <v>642.2984574719628</v>
      </c>
    </row>
    <row r="127" spans="1:5">
      <c r="A127">
        <v>125</v>
      </c>
      <c r="B127">
        <v>5265.153854341001</v>
      </c>
      <c r="C127">
        <v>5265.153854341001</v>
      </c>
      <c r="D127">
        <v>1156.576497494075</v>
      </c>
      <c r="E127">
        <v>642.3815720791318</v>
      </c>
    </row>
    <row r="128" spans="1:5">
      <c r="A128">
        <v>126</v>
      </c>
      <c r="B128">
        <v>5265.153854341001</v>
      </c>
      <c r="C128">
        <v>5265.153854341001</v>
      </c>
      <c r="D128">
        <v>1147.824667039077</v>
      </c>
      <c r="E128">
        <v>633.6297416241317</v>
      </c>
    </row>
    <row r="129" spans="1:5">
      <c r="A129">
        <v>127</v>
      </c>
      <c r="B129">
        <v>5265.153854341001</v>
      </c>
      <c r="C129">
        <v>5265.153854341001</v>
      </c>
      <c r="D129">
        <v>1147.880183661931</v>
      </c>
      <c r="E129">
        <v>633.6852582469884</v>
      </c>
    </row>
    <row r="130" spans="1:5">
      <c r="A130">
        <v>128</v>
      </c>
      <c r="B130">
        <v>5265.153854341001</v>
      </c>
      <c r="C130">
        <v>5265.153854341001</v>
      </c>
      <c r="D130">
        <v>1139.697964659526</v>
      </c>
      <c r="E130">
        <v>625.5030392445881</v>
      </c>
    </row>
    <row r="131" spans="1:5">
      <c r="A131">
        <v>129</v>
      </c>
      <c r="B131">
        <v>5265.153854341001</v>
      </c>
      <c r="C131">
        <v>5265.153854341001</v>
      </c>
      <c r="D131">
        <v>1138.72117358226</v>
      </c>
      <c r="E131">
        <v>624.5262481673161</v>
      </c>
    </row>
    <row r="132" spans="1:5">
      <c r="A132">
        <v>130</v>
      </c>
      <c r="B132">
        <v>5265.153854341001</v>
      </c>
      <c r="C132">
        <v>5265.153854341001</v>
      </c>
      <c r="D132">
        <v>1121.695134899559</v>
      </c>
      <c r="E132">
        <v>607.5002094846151</v>
      </c>
    </row>
    <row r="133" spans="1:5">
      <c r="A133">
        <v>131</v>
      </c>
      <c r="B133">
        <v>5265.153854341001</v>
      </c>
      <c r="C133">
        <v>5265.153854341001</v>
      </c>
      <c r="D133">
        <v>1110.738918683413</v>
      </c>
      <c r="E133">
        <v>596.5439932684752</v>
      </c>
    </row>
    <row r="134" spans="1:5">
      <c r="A134">
        <v>132</v>
      </c>
      <c r="B134">
        <v>5265.153854341001</v>
      </c>
      <c r="C134">
        <v>5265.153854341001</v>
      </c>
      <c r="D134">
        <v>1104.283913357212</v>
      </c>
      <c r="E134">
        <v>590.088987942271</v>
      </c>
    </row>
    <row r="135" spans="1:5">
      <c r="A135">
        <v>133</v>
      </c>
      <c r="B135">
        <v>5265.153854341001</v>
      </c>
      <c r="C135">
        <v>5265.153854341001</v>
      </c>
      <c r="D135">
        <v>1096.318886023799</v>
      </c>
      <c r="E135">
        <v>582.1239606088552</v>
      </c>
    </row>
    <row r="136" spans="1:5">
      <c r="A136">
        <v>134</v>
      </c>
      <c r="B136">
        <v>5265.153854341001</v>
      </c>
      <c r="C136">
        <v>5265.153854341001</v>
      </c>
      <c r="D136">
        <v>1092.652869688531</v>
      </c>
      <c r="E136">
        <v>578.457944273587</v>
      </c>
    </row>
    <row r="137" spans="1:5">
      <c r="A137">
        <v>135</v>
      </c>
      <c r="B137">
        <v>5265.153854341001</v>
      </c>
      <c r="C137">
        <v>5265.153854341001</v>
      </c>
      <c r="D137">
        <v>1092.282009259562</v>
      </c>
      <c r="E137">
        <v>578.0870838446167</v>
      </c>
    </row>
    <row r="138" spans="1:5">
      <c r="A138">
        <v>136</v>
      </c>
      <c r="B138">
        <v>5265.153854341001</v>
      </c>
      <c r="C138">
        <v>5265.153854341001</v>
      </c>
      <c r="D138">
        <v>1084.86363665349</v>
      </c>
      <c r="E138">
        <v>570.6687112385467</v>
      </c>
    </row>
    <row r="139" spans="1:5">
      <c r="A139">
        <v>137</v>
      </c>
      <c r="B139">
        <v>5265.153854341001</v>
      </c>
      <c r="C139">
        <v>5265.153854341001</v>
      </c>
      <c r="D139">
        <v>1078.328434713589</v>
      </c>
      <c r="E139">
        <v>564.1335092986458</v>
      </c>
    </row>
    <row r="140" spans="1:5">
      <c r="A140">
        <v>138</v>
      </c>
      <c r="B140">
        <v>5265.153854341001</v>
      </c>
      <c r="C140">
        <v>5265.153854341001</v>
      </c>
      <c r="D140">
        <v>1077.97690419739</v>
      </c>
      <c r="E140">
        <v>563.781978782448</v>
      </c>
    </row>
    <row r="141" spans="1:5">
      <c r="A141">
        <v>139</v>
      </c>
      <c r="B141">
        <v>5265.153854341001</v>
      </c>
      <c r="C141">
        <v>5265.153854341001</v>
      </c>
      <c r="D141">
        <v>1078.72852533523</v>
      </c>
      <c r="E141">
        <v>564.5335999202873</v>
      </c>
    </row>
    <row r="142" spans="1:5">
      <c r="A142">
        <v>140</v>
      </c>
      <c r="B142">
        <v>5265.153854341001</v>
      </c>
      <c r="C142">
        <v>5265.153854341001</v>
      </c>
      <c r="D142">
        <v>1072.487416377814</v>
      </c>
      <c r="E142">
        <v>558.2924909628734</v>
      </c>
    </row>
    <row r="143" spans="1:5">
      <c r="A143">
        <v>141</v>
      </c>
      <c r="B143">
        <v>5265.153854341001</v>
      </c>
      <c r="C143">
        <v>5265.153854341001</v>
      </c>
      <c r="D143">
        <v>1073.28411970339</v>
      </c>
      <c r="E143">
        <v>559.0891942884519</v>
      </c>
    </row>
    <row r="144" spans="1:5">
      <c r="A144">
        <v>142</v>
      </c>
      <c r="B144">
        <v>5265.153854341001</v>
      </c>
      <c r="C144">
        <v>5265.153854341001</v>
      </c>
      <c r="D144">
        <v>1066.812618244379</v>
      </c>
      <c r="E144">
        <v>552.617692829435</v>
      </c>
    </row>
    <row r="145" spans="1:5">
      <c r="A145">
        <v>143</v>
      </c>
      <c r="B145">
        <v>5265.153854341001</v>
      </c>
      <c r="C145">
        <v>5265.153854341001</v>
      </c>
      <c r="D145">
        <v>1067.608950332042</v>
      </c>
      <c r="E145">
        <v>553.4140249171003</v>
      </c>
    </row>
    <row r="146" spans="1:5">
      <c r="A146">
        <v>144</v>
      </c>
      <c r="B146">
        <v>5265.153854341001</v>
      </c>
      <c r="C146">
        <v>5265.153854341001</v>
      </c>
      <c r="D146">
        <v>1060.767247266543</v>
      </c>
      <c r="E146">
        <v>546.5723218515999</v>
      </c>
    </row>
    <row r="147" spans="1:5">
      <c r="A147">
        <v>145</v>
      </c>
      <c r="B147">
        <v>5265.153854341001</v>
      </c>
      <c r="C147">
        <v>5265.153854341001</v>
      </c>
      <c r="D147">
        <v>1054.583806280066</v>
      </c>
      <c r="E147">
        <v>540.3888808651228</v>
      </c>
    </row>
    <row r="148" spans="1:5">
      <c r="A148">
        <v>146</v>
      </c>
      <c r="B148">
        <v>5265.153854341001</v>
      </c>
      <c r="C148">
        <v>5265.153854341001</v>
      </c>
      <c r="D148">
        <v>1053.683281486464</v>
      </c>
      <c r="E148">
        <v>539.4883560715203</v>
      </c>
    </row>
    <row r="149" spans="1:5">
      <c r="A149">
        <v>147</v>
      </c>
      <c r="B149">
        <v>5265.153854341001</v>
      </c>
      <c r="C149">
        <v>5265.153854341001</v>
      </c>
      <c r="D149">
        <v>1054.412226431828</v>
      </c>
      <c r="E149">
        <v>540.2173010168852</v>
      </c>
    </row>
    <row r="150" spans="1:5">
      <c r="A150">
        <v>148</v>
      </c>
      <c r="B150">
        <v>5265.153854341001</v>
      </c>
      <c r="C150">
        <v>5265.153854341001</v>
      </c>
      <c r="D150">
        <v>1046.895700298439</v>
      </c>
      <c r="E150">
        <v>532.7007748834984</v>
      </c>
    </row>
    <row r="151" spans="1:5">
      <c r="A151">
        <v>149</v>
      </c>
      <c r="B151">
        <v>5265.153854341001</v>
      </c>
      <c r="C151">
        <v>5265.153854341001</v>
      </c>
      <c r="D151">
        <v>1040.209272492539</v>
      </c>
      <c r="E151">
        <v>526.014347077592</v>
      </c>
    </row>
    <row r="152" spans="1:5">
      <c r="A152">
        <v>150</v>
      </c>
      <c r="B152">
        <v>5265.153854341001</v>
      </c>
      <c r="C152">
        <v>5265.153854341001</v>
      </c>
      <c r="D152">
        <v>1038.955295193397</v>
      </c>
      <c r="E152">
        <v>524.7603697784548</v>
      </c>
    </row>
    <row r="153" spans="1:5">
      <c r="A153">
        <v>151</v>
      </c>
      <c r="B153">
        <v>5265.153854341001</v>
      </c>
      <c r="C153">
        <v>5265.153854341001</v>
      </c>
      <c r="D153">
        <v>1039.629784308909</v>
      </c>
      <c r="E153">
        <v>525.4348588939652</v>
      </c>
    </row>
    <row r="154" spans="1:5">
      <c r="A154">
        <v>152</v>
      </c>
      <c r="B154">
        <v>5265.153854341001</v>
      </c>
      <c r="C154">
        <v>5265.153854341001</v>
      </c>
      <c r="D154">
        <v>1031.932572881189</v>
      </c>
      <c r="E154">
        <v>517.7376474662464</v>
      </c>
    </row>
    <row r="155" spans="1:5">
      <c r="A155">
        <v>153</v>
      </c>
      <c r="B155">
        <v>5265.153854341001</v>
      </c>
      <c r="C155">
        <v>5265.153854341001</v>
      </c>
      <c r="D155">
        <v>1025.067194434536</v>
      </c>
      <c r="E155">
        <v>510.8722690195926</v>
      </c>
    </row>
    <row r="156" spans="1:5">
      <c r="A156">
        <v>154</v>
      </c>
      <c r="B156">
        <v>5265.153854341001</v>
      </c>
      <c r="C156">
        <v>5265.153854341001</v>
      </c>
      <c r="D156">
        <v>1023.557757658406</v>
      </c>
      <c r="E156">
        <v>509.3628322434617</v>
      </c>
    </row>
    <row r="157" spans="1:5">
      <c r="A157">
        <v>155</v>
      </c>
      <c r="B157">
        <v>5265.153854341001</v>
      </c>
      <c r="C157">
        <v>5265.153854341001</v>
      </c>
      <c r="D157">
        <v>1024.162778346652</v>
      </c>
      <c r="E157">
        <v>509.9678529317092</v>
      </c>
    </row>
    <row r="158" spans="1:5">
      <c r="A158">
        <v>156</v>
      </c>
      <c r="B158">
        <v>5265.153854341001</v>
      </c>
      <c r="C158">
        <v>5265.153854341001</v>
      </c>
      <c r="D158">
        <v>1016.660011062766</v>
      </c>
      <c r="E158">
        <v>502.4650856478273</v>
      </c>
    </row>
    <row r="159" spans="1:5">
      <c r="A159">
        <v>157</v>
      </c>
      <c r="B159">
        <v>5265.153854341001</v>
      </c>
      <c r="C159">
        <v>5265.153854341001</v>
      </c>
      <c r="D159">
        <v>1010.010848119944</v>
      </c>
      <c r="E159">
        <v>495.8159227050013</v>
      </c>
    </row>
    <row r="160" spans="1:5">
      <c r="A160">
        <v>158</v>
      </c>
      <c r="B160">
        <v>5265.153854341001</v>
      </c>
      <c r="C160">
        <v>5265.153854341001</v>
      </c>
      <c r="D160">
        <v>1008.436840881576</v>
      </c>
      <c r="E160">
        <v>494.2419154666322</v>
      </c>
    </row>
    <row r="161" spans="1:5">
      <c r="A161">
        <v>159</v>
      </c>
      <c r="B161">
        <v>5265.153854341001</v>
      </c>
      <c r="C161">
        <v>5265.153854341001</v>
      </c>
      <c r="D161">
        <v>1008.965301584393</v>
      </c>
      <c r="E161">
        <v>494.7703761694505</v>
      </c>
    </row>
    <row r="162" spans="1:5">
      <c r="A162">
        <v>160</v>
      </c>
      <c r="B162">
        <v>5265.153854341001</v>
      </c>
      <c r="C162">
        <v>5265.153854341001</v>
      </c>
      <c r="D162">
        <v>1002.055144602537</v>
      </c>
      <c r="E162">
        <v>487.8602191875927</v>
      </c>
    </row>
    <row r="163" spans="1:5">
      <c r="A163">
        <v>161</v>
      </c>
      <c r="B163">
        <v>5265.153854341001</v>
      </c>
      <c r="C163">
        <v>5265.153854341001</v>
      </c>
      <c r="D163">
        <v>996.0356225780899</v>
      </c>
      <c r="E163">
        <v>481.8406971631466</v>
      </c>
    </row>
    <row r="164" spans="1:5">
      <c r="A164">
        <v>162</v>
      </c>
      <c r="B164">
        <v>5265.153854341001</v>
      </c>
      <c r="C164">
        <v>5265.153854341001</v>
      </c>
      <c r="D164">
        <v>994.6052564898421</v>
      </c>
      <c r="E164">
        <v>480.4103310748978</v>
      </c>
    </row>
    <row r="165" spans="1:5">
      <c r="A165">
        <v>163</v>
      </c>
      <c r="B165">
        <v>5265.153854341001</v>
      </c>
      <c r="C165">
        <v>5265.153854341001</v>
      </c>
      <c r="D165">
        <v>995.0585680209805</v>
      </c>
      <c r="E165">
        <v>480.8636426060394</v>
      </c>
    </row>
    <row r="166" spans="1:5">
      <c r="A166">
        <v>164</v>
      </c>
      <c r="B166">
        <v>5265.153854341001</v>
      </c>
      <c r="C166">
        <v>5265.153854341001</v>
      </c>
      <c r="D166">
        <v>989.070446989287</v>
      </c>
      <c r="E166">
        <v>474.8755215743447</v>
      </c>
    </row>
    <row r="167" spans="1:5">
      <c r="A167">
        <v>165</v>
      </c>
      <c r="B167">
        <v>5265.153854341001</v>
      </c>
      <c r="C167">
        <v>5265.153854341001</v>
      </c>
      <c r="D167">
        <v>983.98678915542</v>
      </c>
      <c r="E167">
        <v>469.791863740477</v>
      </c>
    </row>
    <row r="168" spans="1:5">
      <c r="A168">
        <v>166</v>
      </c>
      <c r="B168">
        <v>5265.153854341001</v>
      </c>
      <c r="C168">
        <v>5265.153854341001</v>
      </c>
      <c r="D168">
        <v>982.9043025179734</v>
      </c>
      <c r="E168">
        <v>468.7093771030296</v>
      </c>
    </row>
    <row r="169" spans="1:5">
      <c r="A169">
        <v>167</v>
      </c>
      <c r="B169">
        <v>5265.153854341001</v>
      </c>
      <c r="C169">
        <v>5265.153854341001</v>
      </c>
      <c r="D169">
        <v>983.3175683458088</v>
      </c>
      <c r="E169">
        <v>469.1226429308655</v>
      </c>
    </row>
    <row r="170" spans="1:5">
      <c r="A170">
        <v>168</v>
      </c>
      <c r="B170">
        <v>5265.153854341001</v>
      </c>
      <c r="C170">
        <v>5265.153854341001</v>
      </c>
      <c r="D170">
        <v>978.4147661546206</v>
      </c>
      <c r="E170">
        <v>464.2198407396783</v>
      </c>
    </row>
    <row r="171" spans="1:5">
      <c r="A171">
        <v>169</v>
      </c>
      <c r="B171">
        <v>5265.153854341001</v>
      </c>
      <c r="C171">
        <v>5265.153854341001</v>
      </c>
      <c r="D171">
        <v>978.8176196395095</v>
      </c>
      <c r="E171">
        <v>464.6226942245646</v>
      </c>
    </row>
    <row r="172" spans="1:5">
      <c r="A172">
        <v>170</v>
      </c>
      <c r="B172">
        <v>5265.153854341001</v>
      </c>
      <c r="C172">
        <v>5265.153854341001</v>
      </c>
      <c r="D172">
        <v>974.4602389253314</v>
      </c>
      <c r="E172">
        <v>460.2653135103878</v>
      </c>
    </row>
    <row r="173" spans="1:5">
      <c r="A173">
        <v>171</v>
      </c>
      <c r="B173">
        <v>5265.153854341001</v>
      </c>
      <c r="C173">
        <v>5265.153854341001</v>
      </c>
      <c r="D173">
        <v>974.3916629496465</v>
      </c>
      <c r="E173">
        <v>460.196737534706</v>
      </c>
    </row>
    <row r="174" spans="1:5">
      <c r="A174">
        <v>172</v>
      </c>
      <c r="B174">
        <v>5265.153854341001</v>
      </c>
      <c r="C174">
        <v>5265.153854341001</v>
      </c>
      <c r="D174">
        <v>971.1273937826504</v>
      </c>
      <c r="E174">
        <v>456.9324683677062</v>
      </c>
    </row>
    <row r="175" spans="1:5">
      <c r="A175">
        <v>173</v>
      </c>
      <c r="B175">
        <v>5265.153854341001</v>
      </c>
      <c r="C175">
        <v>5265.153854341001</v>
      </c>
      <c r="D175">
        <v>971.0329116811656</v>
      </c>
      <c r="E175">
        <v>456.8379862662248</v>
      </c>
    </row>
    <row r="176" spans="1:5">
      <c r="A176">
        <v>174</v>
      </c>
      <c r="B176">
        <v>5265.153854341001</v>
      </c>
      <c r="C176">
        <v>5265.153854341001</v>
      </c>
      <c r="D176">
        <v>961.158378173638</v>
      </c>
      <c r="E176">
        <v>446.9634527586977</v>
      </c>
    </row>
    <row r="177" spans="1:5">
      <c r="A177">
        <v>175</v>
      </c>
      <c r="B177">
        <v>5265.153854341001</v>
      </c>
      <c r="C177">
        <v>5265.153854341001</v>
      </c>
      <c r="D177">
        <v>958.5385851532908</v>
      </c>
      <c r="E177">
        <v>444.3436597383508</v>
      </c>
    </row>
    <row r="178" spans="1:5">
      <c r="A178">
        <v>176</v>
      </c>
      <c r="B178">
        <v>5265.153854341001</v>
      </c>
      <c r="C178">
        <v>5265.153854341001</v>
      </c>
      <c r="D178">
        <v>958.4338054180166</v>
      </c>
      <c r="E178">
        <v>444.2388800030724</v>
      </c>
    </row>
    <row r="179" spans="1:5">
      <c r="A179">
        <v>177</v>
      </c>
      <c r="B179">
        <v>5265.153854341001</v>
      </c>
      <c r="C179">
        <v>5265.153854341001</v>
      </c>
      <c r="D179">
        <v>952.3060115420772</v>
      </c>
      <c r="E179">
        <v>438.1110861271318</v>
      </c>
    </row>
    <row r="180" spans="1:5">
      <c r="A180">
        <v>178</v>
      </c>
      <c r="B180">
        <v>5265.153854341001</v>
      </c>
      <c r="C180">
        <v>5265.153854341001</v>
      </c>
      <c r="D180">
        <v>949.7696480840264</v>
      </c>
      <c r="E180">
        <v>435.5747226690822</v>
      </c>
    </row>
    <row r="181" spans="1:5">
      <c r="A181">
        <v>179</v>
      </c>
      <c r="B181">
        <v>5265.153854341001</v>
      </c>
      <c r="C181">
        <v>5265.153854341001</v>
      </c>
      <c r="D181">
        <v>949.9302248655987</v>
      </c>
      <c r="E181">
        <v>435.7352994506546</v>
      </c>
    </row>
    <row r="182" spans="1:5">
      <c r="A182">
        <v>180</v>
      </c>
      <c r="B182">
        <v>5265.153854341001</v>
      </c>
      <c r="C182">
        <v>5265.153854341001</v>
      </c>
      <c r="D182">
        <v>945.1124996933389</v>
      </c>
      <c r="E182">
        <v>430.9175742783976</v>
      </c>
    </row>
    <row r="183" spans="1:5">
      <c r="A183">
        <v>181</v>
      </c>
      <c r="B183">
        <v>5265.153854341001</v>
      </c>
      <c r="C183">
        <v>5265.153854341001</v>
      </c>
      <c r="D183">
        <v>942.0512352717557</v>
      </c>
      <c r="E183">
        <v>427.856309856815</v>
      </c>
    </row>
    <row r="184" spans="1:5">
      <c r="A184">
        <v>182</v>
      </c>
      <c r="B184">
        <v>5265.153854341001</v>
      </c>
      <c r="C184">
        <v>5265.153854341001</v>
      </c>
      <c r="D184">
        <v>941.9916500918094</v>
      </c>
      <c r="E184">
        <v>427.796724676867</v>
      </c>
    </row>
    <row r="185" spans="1:5">
      <c r="A185">
        <v>183</v>
      </c>
      <c r="B185">
        <v>5265.153854341001</v>
      </c>
      <c r="C185">
        <v>5265.153854341001</v>
      </c>
      <c r="D185">
        <v>938.2337411702562</v>
      </c>
      <c r="E185">
        <v>424.0388157553136</v>
      </c>
    </row>
    <row r="186" spans="1:5">
      <c r="A186">
        <v>184</v>
      </c>
      <c r="B186">
        <v>5265.153854341001</v>
      </c>
      <c r="C186">
        <v>5265.153854341001</v>
      </c>
      <c r="D186">
        <v>937.1066678769363</v>
      </c>
      <c r="E186">
        <v>422.9117424619932</v>
      </c>
    </row>
    <row r="187" spans="1:5">
      <c r="A187">
        <v>185</v>
      </c>
      <c r="B187">
        <v>5265.153854341001</v>
      </c>
      <c r="C187">
        <v>5265.153854341001</v>
      </c>
      <c r="D187">
        <v>937.2657893986208</v>
      </c>
      <c r="E187">
        <v>423.0708639836784</v>
      </c>
    </row>
    <row r="188" spans="1:5">
      <c r="A188">
        <v>186</v>
      </c>
      <c r="B188">
        <v>5265.153854341001</v>
      </c>
      <c r="C188">
        <v>5265.153854341001</v>
      </c>
      <c r="D188">
        <v>933.1766049712004</v>
      </c>
      <c r="E188">
        <v>418.9816795562549</v>
      </c>
    </row>
    <row r="189" spans="1:5">
      <c r="A189">
        <v>187</v>
      </c>
      <c r="B189">
        <v>5265.153854341001</v>
      </c>
      <c r="C189">
        <v>5265.153854341001</v>
      </c>
      <c r="D189">
        <v>929.1198860754222</v>
      </c>
      <c r="E189">
        <v>414.9249606604795</v>
      </c>
    </row>
    <row r="190" spans="1:5">
      <c r="A190">
        <v>188</v>
      </c>
      <c r="B190">
        <v>5265.153854341001</v>
      </c>
      <c r="C190">
        <v>5265.153854341001</v>
      </c>
      <c r="D190">
        <v>924.965640105375</v>
      </c>
      <c r="E190">
        <v>410.7707146904318</v>
      </c>
    </row>
    <row r="191" spans="1:5">
      <c r="A191">
        <v>189</v>
      </c>
      <c r="B191">
        <v>5265.153854341001</v>
      </c>
      <c r="C191">
        <v>5265.153854341001</v>
      </c>
      <c r="D191">
        <v>922.0893720458879</v>
      </c>
      <c r="E191">
        <v>407.8944466309454</v>
      </c>
    </row>
    <row r="192" spans="1:5">
      <c r="A192">
        <v>190</v>
      </c>
      <c r="B192">
        <v>5265.153854341001</v>
      </c>
      <c r="C192">
        <v>5265.153854341001</v>
      </c>
      <c r="D192">
        <v>922.026543846531</v>
      </c>
      <c r="E192">
        <v>407.8316184315868</v>
      </c>
    </row>
    <row r="193" spans="1:5">
      <c r="A193">
        <v>191</v>
      </c>
      <c r="B193">
        <v>5265.153854341001</v>
      </c>
      <c r="C193">
        <v>5265.153854341001</v>
      </c>
      <c r="D193">
        <v>920.8989017909315</v>
      </c>
      <c r="E193">
        <v>406.703976375989</v>
      </c>
    </row>
    <row r="194" spans="1:5">
      <c r="A194">
        <v>192</v>
      </c>
      <c r="B194">
        <v>5265.153854341001</v>
      </c>
      <c r="C194">
        <v>5265.153854341001</v>
      </c>
      <c r="D194">
        <v>920.917218819733</v>
      </c>
      <c r="E194">
        <v>406.7222934047924</v>
      </c>
    </row>
    <row r="195" spans="1:5">
      <c r="A195">
        <v>193</v>
      </c>
      <c r="B195">
        <v>5265.153854341001</v>
      </c>
      <c r="C195">
        <v>5265.153854341001</v>
      </c>
      <c r="D195">
        <v>915.3845505978394</v>
      </c>
      <c r="E195">
        <v>401.1896251828989</v>
      </c>
    </row>
    <row r="196" spans="1:5">
      <c r="A196">
        <v>194</v>
      </c>
      <c r="B196">
        <v>5265.153854341001</v>
      </c>
      <c r="C196">
        <v>5265.153854341001</v>
      </c>
      <c r="D196">
        <v>912.4689302115174</v>
      </c>
      <c r="E196">
        <v>398.2740047965726</v>
      </c>
    </row>
    <row r="197" spans="1:5">
      <c r="A197">
        <v>195</v>
      </c>
      <c r="B197">
        <v>5265.153854341001</v>
      </c>
      <c r="C197">
        <v>5265.153854341001</v>
      </c>
      <c r="D197">
        <v>912.4059198395908</v>
      </c>
      <c r="E197">
        <v>398.2109944246489</v>
      </c>
    </row>
    <row r="198" spans="1:5">
      <c r="A198">
        <v>196</v>
      </c>
      <c r="B198">
        <v>5265.153854341001</v>
      </c>
      <c r="C198">
        <v>5265.153854341001</v>
      </c>
      <c r="D198">
        <v>907.6244261064789</v>
      </c>
      <c r="E198">
        <v>393.4295006915345</v>
      </c>
    </row>
    <row r="199" spans="1:5">
      <c r="A199">
        <v>197</v>
      </c>
      <c r="B199">
        <v>5265.153854341001</v>
      </c>
      <c r="C199">
        <v>5265.153854341001</v>
      </c>
      <c r="D199">
        <v>903.784382531529</v>
      </c>
      <c r="E199">
        <v>389.5894571165895</v>
      </c>
    </row>
    <row r="200" spans="1:5">
      <c r="A200">
        <v>198</v>
      </c>
      <c r="B200">
        <v>5265.153854341001</v>
      </c>
      <c r="C200">
        <v>5265.153854341001</v>
      </c>
      <c r="D200">
        <v>902.3935302381987</v>
      </c>
      <c r="E200">
        <v>388.1986048232558</v>
      </c>
    </row>
    <row r="201" spans="1:5">
      <c r="A201">
        <v>199</v>
      </c>
      <c r="B201">
        <v>5265.153854341001</v>
      </c>
      <c r="C201">
        <v>5265.153854341001</v>
      </c>
      <c r="D201">
        <v>902.3369890349835</v>
      </c>
      <c r="E201">
        <v>388.1420636200389</v>
      </c>
    </row>
    <row r="202" spans="1:5">
      <c r="A202">
        <v>200</v>
      </c>
      <c r="B202">
        <v>5265.153854341001</v>
      </c>
      <c r="C202">
        <v>5265.153854341001</v>
      </c>
      <c r="D202">
        <v>896.642151572077</v>
      </c>
      <c r="E202">
        <v>382.4472261571333</v>
      </c>
    </row>
    <row r="203" spans="1:5">
      <c r="A203">
        <v>201</v>
      </c>
      <c r="B203">
        <v>5265.153854341001</v>
      </c>
      <c r="C203">
        <v>5265.153854341001</v>
      </c>
      <c r="D203">
        <v>894.290534325319</v>
      </c>
      <c r="E203">
        <v>380.0956089103762</v>
      </c>
    </row>
    <row r="204" spans="1:5">
      <c r="A204">
        <v>202</v>
      </c>
      <c r="B204">
        <v>5265.153854341001</v>
      </c>
      <c r="C204">
        <v>5265.153854341001</v>
      </c>
      <c r="D204">
        <v>894.4342667920297</v>
      </c>
      <c r="E204">
        <v>380.2393413770868</v>
      </c>
    </row>
    <row r="205" spans="1:5">
      <c r="A205">
        <v>203</v>
      </c>
      <c r="B205">
        <v>5265.153854341001</v>
      </c>
      <c r="C205">
        <v>5265.153854341001</v>
      </c>
      <c r="D205">
        <v>893.1627053171717</v>
      </c>
      <c r="E205">
        <v>378.9677799022277</v>
      </c>
    </row>
    <row r="206" spans="1:5">
      <c r="A206">
        <v>204</v>
      </c>
      <c r="B206">
        <v>5265.153854341001</v>
      </c>
      <c r="C206">
        <v>5265.153854341001</v>
      </c>
      <c r="D206">
        <v>893.1500646487582</v>
      </c>
      <c r="E206">
        <v>378.9551392338167</v>
      </c>
    </row>
    <row r="207" spans="1:5">
      <c r="A207">
        <v>205</v>
      </c>
      <c r="B207">
        <v>5265.153854341001</v>
      </c>
      <c r="C207">
        <v>5265.153854341001</v>
      </c>
      <c r="D207">
        <v>888.3124799327823</v>
      </c>
      <c r="E207">
        <v>374.117554517839</v>
      </c>
    </row>
    <row r="208" spans="1:5">
      <c r="A208">
        <v>206</v>
      </c>
      <c r="B208">
        <v>5265.153854341001</v>
      </c>
      <c r="C208">
        <v>5265.153854341001</v>
      </c>
      <c r="D208">
        <v>886.5035129670214</v>
      </c>
      <c r="E208">
        <v>372.3085875520802</v>
      </c>
    </row>
    <row r="209" spans="1:5">
      <c r="A209">
        <v>207</v>
      </c>
      <c r="B209">
        <v>5265.153854341001</v>
      </c>
      <c r="C209">
        <v>5265.153854341001</v>
      </c>
      <c r="D209">
        <v>886.4502575703375</v>
      </c>
      <c r="E209">
        <v>372.2553321553956</v>
      </c>
    </row>
    <row r="210" spans="1:5">
      <c r="A210">
        <v>208</v>
      </c>
      <c r="B210">
        <v>5265.153854341001</v>
      </c>
      <c r="C210">
        <v>5265.153854341001</v>
      </c>
      <c r="D210">
        <v>883.0439022209206</v>
      </c>
      <c r="E210">
        <v>368.8489768059771</v>
      </c>
    </row>
    <row r="211" spans="1:5">
      <c r="A211">
        <v>209</v>
      </c>
      <c r="B211">
        <v>5265.153854341001</v>
      </c>
      <c r="C211">
        <v>5265.153854341001</v>
      </c>
      <c r="D211">
        <v>880.5651065053696</v>
      </c>
      <c r="E211">
        <v>366.3701810904273</v>
      </c>
    </row>
    <row r="212" spans="1:5">
      <c r="A212">
        <v>210</v>
      </c>
      <c r="B212">
        <v>5265.153854341001</v>
      </c>
      <c r="C212">
        <v>5265.153854341001</v>
      </c>
      <c r="D212">
        <v>880.671078262476</v>
      </c>
      <c r="E212">
        <v>366.4761528475303</v>
      </c>
    </row>
    <row r="213" spans="1:5">
      <c r="A213">
        <v>211</v>
      </c>
      <c r="B213">
        <v>5265.153854341001</v>
      </c>
      <c r="C213">
        <v>5265.153854341001</v>
      </c>
      <c r="D213">
        <v>877.9861747076919</v>
      </c>
      <c r="E213">
        <v>363.7912492927507</v>
      </c>
    </row>
    <row r="214" spans="1:5">
      <c r="A214">
        <v>212</v>
      </c>
      <c r="B214">
        <v>5265.153854341001</v>
      </c>
      <c r="C214">
        <v>5265.153854341001</v>
      </c>
      <c r="D214">
        <v>878.0664599352864</v>
      </c>
      <c r="E214">
        <v>363.8715345203423</v>
      </c>
    </row>
    <row r="215" spans="1:5">
      <c r="A215">
        <v>213</v>
      </c>
      <c r="B215">
        <v>5265.153854341001</v>
      </c>
      <c r="C215">
        <v>5265.153854341001</v>
      </c>
      <c r="D215">
        <v>877.0507764927232</v>
      </c>
      <c r="E215">
        <v>362.8558510777812</v>
      </c>
    </row>
    <row r="216" spans="1:5">
      <c r="A216">
        <v>214</v>
      </c>
      <c r="B216">
        <v>5265.153854341001</v>
      </c>
      <c r="C216">
        <v>5265.153854341001</v>
      </c>
      <c r="D216">
        <v>877.1983773005464</v>
      </c>
      <c r="E216">
        <v>363.0034518856066</v>
      </c>
    </row>
    <row r="217" spans="1:5">
      <c r="A217">
        <v>215</v>
      </c>
      <c r="B217">
        <v>5265.153854341001</v>
      </c>
      <c r="C217">
        <v>5265.153854341001</v>
      </c>
      <c r="D217">
        <v>874.86628406804</v>
      </c>
      <c r="E217">
        <v>360.6713586530972</v>
      </c>
    </row>
    <row r="218" spans="1:5">
      <c r="A218">
        <v>216</v>
      </c>
      <c r="B218">
        <v>5265.153854341001</v>
      </c>
      <c r="C218">
        <v>5265.153854341001</v>
      </c>
      <c r="D218">
        <v>874.8099888074213</v>
      </c>
      <c r="E218">
        <v>360.6150633924801</v>
      </c>
    </row>
    <row r="219" spans="1:5">
      <c r="A219">
        <v>217</v>
      </c>
      <c r="B219">
        <v>5265.153854341001</v>
      </c>
      <c r="C219">
        <v>5265.153854341001</v>
      </c>
      <c r="D219">
        <v>868.8915307630671</v>
      </c>
      <c r="E219">
        <v>354.6966053481221</v>
      </c>
    </row>
    <row r="220" spans="1:5">
      <c r="A220">
        <v>218</v>
      </c>
      <c r="B220">
        <v>5265.153854341001</v>
      </c>
      <c r="C220">
        <v>5265.153854341001</v>
      </c>
      <c r="D220">
        <v>866.6546429553234</v>
      </c>
      <c r="E220">
        <v>352.4597175403815</v>
      </c>
    </row>
    <row r="221" spans="1:5">
      <c r="A221">
        <v>219</v>
      </c>
      <c r="B221">
        <v>5265.153854341001</v>
      </c>
      <c r="C221">
        <v>5265.153854341001</v>
      </c>
      <c r="D221">
        <v>866.7616170593684</v>
      </c>
      <c r="E221">
        <v>352.5666916444266</v>
      </c>
    </row>
    <row r="222" spans="1:5">
      <c r="A222">
        <v>220</v>
      </c>
      <c r="B222">
        <v>5265.153854341001</v>
      </c>
      <c r="C222">
        <v>5265.153854341001</v>
      </c>
      <c r="D222">
        <v>862.7174419439763</v>
      </c>
      <c r="E222">
        <v>348.5225165290356</v>
      </c>
    </row>
    <row r="223" spans="1:5">
      <c r="A223">
        <v>221</v>
      </c>
      <c r="B223">
        <v>5265.153854341001</v>
      </c>
      <c r="C223">
        <v>5265.153854341001</v>
      </c>
      <c r="D223">
        <v>861.0784904878839</v>
      </c>
      <c r="E223">
        <v>346.8835650729405</v>
      </c>
    </row>
    <row r="224" spans="1:5">
      <c r="A224">
        <v>222</v>
      </c>
      <c r="B224">
        <v>5265.153854341001</v>
      </c>
      <c r="C224">
        <v>5265.153854341001</v>
      </c>
      <c r="D224">
        <v>861.1627214976962</v>
      </c>
      <c r="E224">
        <v>346.9677960827553</v>
      </c>
    </row>
    <row r="225" spans="1:5">
      <c r="A225">
        <v>223</v>
      </c>
      <c r="B225">
        <v>5265.153854341001</v>
      </c>
      <c r="C225">
        <v>5265.153854341001</v>
      </c>
      <c r="D225">
        <v>857.8567646981302</v>
      </c>
      <c r="E225">
        <v>343.6618392831884</v>
      </c>
    </row>
    <row r="226" spans="1:5">
      <c r="A226">
        <v>224</v>
      </c>
      <c r="B226">
        <v>5265.153854341001</v>
      </c>
      <c r="C226">
        <v>5265.153854341001</v>
      </c>
      <c r="D226">
        <v>855.6183982626652</v>
      </c>
      <c r="E226">
        <v>341.4234728477237</v>
      </c>
    </row>
    <row r="227" spans="1:5">
      <c r="A227">
        <v>225</v>
      </c>
      <c r="B227">
        <v>5265.153854341001</v>
      </c>
      <c r="C227">
        <v>5265.153854341001</v>
      </c>
      <c r="D227">
        <v>855.6502764542392</v>
      </c>
      <c r="E227">
        <v>341.4553510392964</v>
      </c>
    </row>
    <row r="228" spans="1:5">
      <c r="A228">
        <v>226</v>
      </c>
      <c r="B228">
        <v>5265.153854341001</v>
      </c>
      <c r="C228">
        <v>5265.153854341001</v>
      </c>
      <c r="D228">
        <v>853.0335640827177</v>
      </c>
      <c r="E228">
        <v>338.8386386677764</v>
      </c>
    </row>
    <row r="229" spans="1:5">
      <c r="A229">
        <v>227</v>
      </c>
      <c r="B229">
        <v>5265.153854341001</v>
      </c>
      <c r="C229">
        <v>5265.153854341001</v>
      </c>
      <c r="D229">
        <v>852.375233534152</v>
      </c>
      <c r="E229">
        <v>338.1803081192135</v>
      </c>
    </row>
    <row r="230" spans="1:5">
      <c r="A230">
        <v>228</v>
      </c>
      <c r="B230">
        <v>5265.153854341001</v>
      </c>
      <c r="C230">
        <v>5265.153854341001</v>
      </c>
      <c r="D230">
        <v>852.3292478389136</v>
      </c>
      <c r="E230">
        <v>338.1343224239715</v>
      </c>
    </row>
    <row r="231" spans="1:5">
      <c r="A231">
        <v>229</v>
      </c>
      <c r="B231">
        <v>5265.153854341001</v>
      </c>
      <c r="C231">
        <v>5265.153854341001</v>
      </c>
      <c r="D231">
        <v>849.6806770383583</v>
      </c>
      <c r="E231">
        <v>335.485751623415</v>
      </c>
    </row>
    <row r="232" spans="1:5">
      <c r="A232">
        <v>230</v>
      </c>
      <c r="B232">
        <v>5265.153854341001</v>
      </c>
      <c r="C232">
        <v>5265.153854341001</v>
      </c>
      <c r="D232">
        <v>846.9627979578515</v>
      </c>
      <c r="E232">
        <v>332.7678725429103</v>
      </c>
    </row>
    <row r="233" spans="1:5">
      <c r="A233">
        <v>231</v>
      </c>
      <c r="B233">
        <v>5265.153854341001</v>
      </c>
      <c r="C233">
        <v>5265.153854341001</v>
      </c>
      <c r="D233">
        <v>844.2278821436313</v>
      </c>
      <c r="E233">
        <v>330.0329567286881</v>
      </c>
    </row>
    <row r="234" spans="1:5">
      <c r="A234">
        <v>232</v>
      </c>
      <c r="B234">
        <v>5265.153854341001</v>
      </c>
      <c r="C234">
        <v>5265.153854341001</v>
      </c>
      <c r="D234">
        <v>842.6049745351097</v>
      </c>
      <c r="E234">
        <v>328.4100491201656</v>
      </c>
    </row>
    <row r="235" spans="1:5">
      <c r="A235">
        <v>233</v>
      </c>
      <c r="B235">
        <v>5265.153854341001</v>
      </c>
      <c r="C235">
        <v>5265.153854341001</v>
      </c>
      <c r="D235">
        <v>842.5666177849321</v>
      </c>
      <c r="E235">
        <v>328.3716923699911</v>
      </c>
    </row>
    <row r="236" spans="1:5">
      <c r="A236">
        <v>234</v>
      </c>
      <c r="B236">
        <v>5265.153854341001</v>
      </c>
      <c r="C236">
        <v>5265.153854341001</v>
      </c>
      <c r="D236">
        <v>841.2871059892449</v>
      </c>
      <c r="E236">
        <v>327.0921805743026</v>
      </c>
    </row>
    <row r="237" spans="1:5">
      <c r="A237">
        <v>235</v>
      </c>
      <c r="B237">
        <v>5265.153854341001</v>
      </c>
      <c r="C237">
        <v>5265.153854341001</v>
      </c>
      <c r="D237">
        <v>841.3536588149744</v>
      </c>
      <c r="E237">
        <v>327.1587334000333</v>
      </c>
    </row>
    <row r="238" spans="1:5">
      <c r="A238">
        <v>236</v>
      </c>
      <c r="B238">
        <v>5265.153854341001</v>
      </c>
      <c r="C238">
        <v>5265.153854341001</v>
      </c>
      <c r="D238">
        <v>837.6133814327328</v>
      </c>
      <c r="E238">
        <v>323.4184560177911</v>
      </c>
    </row>
    <row r="239" spans="1:5">
      <c r="A239">
        <v>237</v>
      </c>
      <c r="B239">
        <v>5265.153854341001</v>
      </c>
      <c r="C239">
        <v>5265.153854341001</v>
      </c>
      <c r="D239">
        <v>835.9316148602721</v>
      </c>
      <c r="E239">
        <v>321.7366894453286</v>
      </c>
    </row>
    <row r="240" spans="1:5">
      <c r="A240">
        <v>238</v>
      </c>
      <c r="B240">
        <v>5265.153854341001</v>
      </c>
      <c r="C240">
        <v>5265.153854341001</v>
      </c>
      <c r="D240">
        <v>835.9597849336947</v>
      </c>
      <c r="E240">
        <v>321.7648595187525</v>
      </c>
    </row>
    <row r="241" spans="1:5">
      <c r="A241">
        <v>239</v>
      </c>
      <c r="B241">
        <v>5265.153854341001</v>
      </c>
      <c r="C241">
        <v>5265.153854341001</v>
      </c>
      <c r="D241">
        <v>832.782330702861</v>
      </c>
      <c r="E241">
        <v>318.5874052879174</v>
      </c>
    </row>
    <row r="242" spans="1:5">
      <c r="A242">
        <v>240</v>
      </c>
      <c r="B242">
        <v>5265.153854341001</v>
      </c>
      <c r="C242">
        <v>5265.153854341001</v>
      </c>
      <c r="D242">
        <v>830.1091896807836</v>
      </c>
      <c r="E242">
        <v>315.9142642658435</v>
      </c>
    </row>
    <row r="243" spans="1:5">
      <c r="A243">
        <v>241</v>
      </c>
      <c r="B243">
        <v>5265.153854341001</v>
      </c>
      <c r="C243">
        <v>5265.153854341001</v>
      </c>
      <c r="D243">
        <v>829.3011478720873</v>
      </c>
      <c r="E243">
        <v>315.1062224571458</v>
      </c>
    </row>
    <row r="244" spans="1:5">
      <c r="A244">
        <v>242</v>
      </c>
      <c r="B244">
        <v>5265.153854341001</v>
      </c>
      <c r="C244">
        <v>5265.153854341001</v>
      </c>
      <c r="D244">
        <v>829.2905307867785</v>
      </c>
      <c r="E244">
        <v>315.0956053718327</v>
      </c>
    </row>
    <row r="245" spans="1:5">
      <c r="A245">
        <v>243</v>
      </c>
      <c r="B245">
        <v>5265.153854341001</v>
      </c>
      <c r="C245">
        <v>5265.153854341001</v>
      </c>
      <c r="D245">
        <v>825.5294456850107</v>
      </c>
      <c r="E245">
        <v>311.3345202700681</v>
      </c>
    </row>
    <row r="246" spans="1:5">
      <c r="A246">
        <v>244</v>
      </c>
      <c r="B246">
        <v>5265.153854341001</v>
      </c>
      <c r="C246">
        <v>5265.153854341001</v>
      </c>
      <c r="D246">
        <v>824.2406665524761</v>
      </c>
      <c r="E246">
        <v>310.0457411375315</v>
      </c>
    </row>
    <row r="247" spans="1:5">
      <c r="A247">
        <v>245</v>
      </c>
      <c r="B247">
        <v>5265.153854341001</v>
      </c>
      <c r="C247">
        <v>5265.153854341001</v>
      </c>
      <c r="D247">
        <v>824.2650110044555</v>
      </c>
      <c r="E247">
        <v>310.0700855895144</v>
      </c>
    </row>
    <row r="248" spans="1:5">
      <c r="A248">
        <v>246</v>
      </c>
      <c r="B248">
        <v>5265.153854341001</v>
      </c>
      <c r="C248">
        <v>5265.153854341001</v>
      </c>
      <c r="D248">
        <v>823.1651677763896</v>
      </c>
      <c r="E248">
        <v>308.9702423614478</v>
      </c>
    </row>
    <row r="249" spans="1:5">
      <c r="A249">
        <v>247</v>
      </c>
      <c r="B249">
        <v>5265.153854341001</v>
      </c>
      <c r="C249">
        <v>5265.153854341001</v>
      </c>
      <c r="D249">
        <v>823.2334370995566</v>
      </c>
      <c r="E249">
        <v>309.0385116846125</v>
      </c>
    </row>
    <row r="250" spans="1:5">
      <c r="A250">
        <v>248</v>
      </c>
      <c r="B250">
        <v>5265.153854341001</v>
      </c>
      <c r="C250">
        <v>5265.153854341001</v>
      </c>
      <c r="D250">
        <v>819.9052587764254</v>
      </c>
      <c r="E250">
        <v>305.7103333614833</v>
      </c>
    </row>
    <row r="251" spans="1:5">
      <c r="A251">
        <v>249</v>
      </c>
      <c r="B251">
        <v>5265.153854341001</v>
      </c>
      <c r="C251">
        <v>5265.153854341001</v>
      </c>
      <c r="D251">
        <v>818.9745226484501</v>
      </c>
      <c r="E251">
        <v>304.7795972335081</v>
      </c>
    </row>
    <row r="252" spans="1:5">
      <c r="A252">
        <v>250</v>
      </c>
      <c r="B252">
        <v>5265.153854341001</v>
      </c>
      <c r="C252">
        <v>5265.153854341001</v>
      </c>
      <c r="D252">
        <v>818.9664526895169</v>
      </c>
      <c r="E252">
        <v>304.7715272745745</v>
      </c>
    </row>
    <row r="253" spans="1:5">
      <c r="A253">
        <v>251</v>
      </c>
      <c r="B253">
        <v>5265.153854341001</v>
      </c>
      <c r="C253">
        <v>5265.153854341001</v>
      </c>
      <c r="D253">
        <v>816.8337888659036</v>
      </c>
      <c r="E253">
        <v>302.6388634509609</v>
      </c>
    </row>
    <row r="254" spans="1:5">
      <c r="A254">
        <v>252</v>
      </c>
      <c r="B254">
        <v>5265.153854341001</v>
      </c>
      <c r="C254">
        <v>5265.153854341001</v>
      </c>
      <c r="D254">
        <v>815.0349752881464</v>
      </c>
      <c r="E254">
        <v>300.8400498732044</v>
      </c>
    </row>
    <row r="255" spans="1:5">
      <c r="A255">
        <v>253</v>
      </c>
      <c r="B255">
        <v>5265.153854341001</v>
      </c>
      <c r="C255">
        <v>5265.153854341001</v>
      </c>
      <c r="D255">
        <v>815.0630235776869</v>
      </c>
      <c r="E255">
        <v>300.8680981627443</v>
      </c>
    </row>
    <row r="256" spans="1:5">
      <c r="A256">
        <v>254</v>
      </c>
      <c r="B256">
        <v>5265.153854341001</v>
      </c>
      <c r="C256">
        <v>5265.153854341001</v>
      </c>
      <c r="D256">
        <v>813.4435279921943</v>
      </c>
      <c r="E256">
        <v>299.2486025772528</v>
      </c>
    </row>
    <row r="257" spans="1:5">
      <c r="A257">
        <v>255</v>
      </c>
      <c r="B257">
        <v>5265.153854341001</v>
      </c>
      <c r="C257">
        <v>5265.153854341001</v>
      </c>
      <c r="D257">
        <v>813.4867265544183</v>
      </c>
      <c r="E257">
        <v>299.291801139476</v>
      </c>
    </row>
    <row r="258" spans="1:5">
      <c r="A258">
        <v>256</v>
      </c>
      <c r="B258">
        <v>5265.153854341001</v>
      </c>
      <c r="C258">
        <v>5265.153854341001</v>
      </c>
      <c r="D258">
        <v>813.1348599035723</v>
      </c>
      <c r="E258">
        <v>298.9399344886297</v>
      </c>
    </row>
    <row r="259" spans="1:5">
      <c r="A259">
        <v>257</v>
      </c>
      <c r="B259">
        <v>5265.153854341001</v>
      </c>
      <c r="C259">
        <v>5265.153854341001</v>
      </c>
      <c r="D259">
        <v>813.2274217620013</v>
      </c>
      <c r="E259">
        <v>299.0324963470583</v>
      </c>
    </row>
    <row r="260" spans="1:5">
      <c r="A260">
        <v>258</v>
      </c>
      <c r="B260">
        <v>5265.153854341001</v>
      </c>
      <c r="C260">
        <v>5265.153854341001</v>
      </c>
      <c r="D260">
        <v>812.5773789847931</v>
      </c>
      <c r="E260">
        <v>298.3824535698487</v>
      </c>
    </row>
    <row r="261" spans="1:5">
      <c r="A261">
        <v>259</v>
      </c>
      <c r="B261">
        <v>5265.153854341001</v>
      </c>
      <c r="C261">
        <v>5265.153854341001</v>
      </c>
      <c r="D261">
        <v>812.442795903798</v>
      </c>
      <c r="E261">
        <v>298.2478704888561</v>
      </c>
    </row>
    <row r="262" spans="1:5">
      <c r="A262">
        <v>260</v>
      </c>
      <c r="B262">
        <v>5265.153854341001</v>
      </c>
      <c r="C262">
        <v>5265.153854341001</v>
      </c>
      <c r="D262">
        <v>808.779219915514</v>
      </c>
      <c r="E262">
        <v>294.5842945005734</v>
      </c>
    </row>
    <row r="263" spans="1:5">
      <c r="A263">
        <v>261</v>
      </c>
      <c r="B263">
        <v>5265.153854341001</v>
      </c>
      <c r="C263">
        <v>5265.153854341001</v>
      </c>
      <c r="D263">
        <v>807.4642597039092</v>
      </c>
      <c r="E263">
        <v>293.2693342889667</v>
      </c>
    </row>
    <row r="264" spans="1:5">
      <c r="A264">
        <v>262</v>
      </c>
      <c r="B264">
        <v>5265.153854341001</v>
      </c>
      <c r="C264">
        <v>5265.153854341001</v>
      </c>
      <c r="D264">
        <v>807.460229013632</v>
      </c>
      <c r="E264">
        <v>293.2653035986903</v>
      </c>
    </row>
    <row r="265" spans="1:5">
      <c r="A265">
        <v>263</v>
      </c>
      <c r="B265">
        <v>5265.153854341001</v>
      </c>
      <c r="C265">
        <v>5265.153854341001</v>
      </c>
      <c r="D265">
        <v>806.1214057261022</v>
      </c>
      <c r="E265">
        <v>291.9264803111582</v>
      </c>
    </row>
    <row r="266" spans="1:5">
      <c r="A266">
        <v>264</v>
      </c>
      <c r="B266">
        <v>5265.153854341001</v>
      </c>
      <c r="C266">
        <v>5265.153854341001</v>
      </c>
      <c r="D266">
        <v>806.2001351994685</v>
      </c>
      <c r="E266">
        <v>292.0052097845272</v>
      </c>
    </row>
    <row r="267" spans="1:5">
      <c r="A267">
        <v>265</v>
      </c>
      <c r="B267">
        <v>5265.153854341001</v>
      </c>
      <c r="C267">
        <v>5265.153854341001</v>
      </c>
      <c r="D267">
        <v>803.4607854118061</v>
      </c>
      <c r="E267">
        <v>289.2658599968652</v>
      </c>
    </row>
    <row r="268" spans="1:5">
      <c r="A268">
        <v>266</v>
      </c>
      <c r="B268">
        <v>5265.153854341001</v>
      </c>
      <c r="C268">
        <v>5265.153854341001</v>
      </c>
      <c r="D268">
        <v>801.2394948210139</v>
      </c>
      <c r="E268">
        <v>287.0445694060707</v>
      </c>
    </row>
    <row r="269" spans="1:5">
      <c r="A269">
        <v>267</v>
      </c>
      <c r="B269">
        <v>5265.153854341001</v>
      </c>
      <c r="C269">
        <v>5265.153854341001</v>
      </c>
      <c r="D269">
        <v>799.5004660928696</v>
      </c>
      <c r="E269">
        <v>285.3055406779262</v>
      </c>
    </row>
    <row r="270" spans="1:5">
      <c r="A270">
        <v>268</v>
      </c>
      <c r="B270">
        <v>5265.153854341001</v>
      </c>
      <c r="C270">
        <v>5265.153854341001</v>
      </c>
      <c r="D270">
        <v>798.7738415071896</v>
      </c>
      <c r="E270">
        <v>284.578916092247</v>
      </c>
    </row>
    <row r="271" spans="1:5">
      <c r="A271">
        <v>269</v>
      </c>
      <c r="B271">
        <v>5265.153854341001</v>
      </c>
      <c r="C271">
        <v>5265.153854341001</v>
      </c>
      <c r="D271">
        <v>798.7901066964389</v>
      </c>
      <c r="E271">
        <v>284.5951812814955</v>
      </c>
    </row>
    <row r="272" spans="1:5">
      <c r="A272">
        <v>270</v>
      </c>
      <c r="B272">
        <v>5265.153854341001</v>
      </c>
      <c r="C272">
        <v>5265.153854341001</v>
      </c>
      <c r="D272">
        <v>797.0245697195179</v>
      </c>
      <c r="E272">
        <v>282.8296443045774</v>
      </c>
    </row>
    <row r="273" spans="1:5">
      <c r="A273">
        <v>271</v>
      </c>
      <c r="B273">
        <v>5265.153854341001</v>
      </c>
      <c r="C273">
        <v>5265.153854341001</v>
      </c>
      <c r="D273">
        <v>796.0726557774237</v>
      </c>
      <c r="E273">
        <v>281.8777303624811</v>
      </c>
    </row>
    <row r="274" spans="1:5">
      <c r="A274">
        <v>272</v>
      </c>
      <c r="B274">
        <v>5265.153854341001</v>
      </c>
      <c r="C274">
        <v>5265.153854341001</v>
      </c>
      <c r="D274">
        <v>796.0853873262945</v>
      </c>
      <c r="E274">
        <v>281.8904619113474</v>
      </c>
    </row>
    <row r="275" spans="1:5">
      <c r="A275">
        <v>273</v>
      </c>
      <c r="B275">
        <v>5265.153854341001</v>
      </c>
      <c r="C275">
        <v>5265.153854341001</v>
      </c>
      <c r="D275">
        <v>793.6036868920794</v>
      </c>
      <c r="E275">
        <v>279.4087614771367</v>
      </c>
    </row>
    <row r="276" spans="1:5">
      <c r="A276">
        <v>274</v>
      </c>
      <c r="B276">
        <v>5265.153854341001</v>
      </c>
      <c r="C276">
        <v>5265.153854341001</v>
      </c>
      <c r="D276">
        <v>791.6072408140291</v>
      </c>
      <c r="E276">
        <v>277.412315399086</v>
      </c>
    </row>
    <row r="277" spans="1:5">
      <c r="A277">
        <v>275</v>
      </c>
      <c r="B277">
        <v>5265.153854341001</v>
      </c>
      <c r="C277">
        <v>5265.153854341001</v>
      </c>
      <c r="D277">
        <v>790.4290846436336</v>
      </c>
      <c r="E277">
        <v>276.2341592286918</v>
      </c>
    </row>
    <row r="278" spans="1:5">
      <c r="A278">
        <v>276</v>
      </c>
      <c r="B278">
        <v>5265.153854341001</v>
      </c>
      <c r="C278">
        <v>5265.153854341001</v>
      </c>
      <c r="D278">
        <v>790.4154768600164</v>
      </c>
      <c r="E278">
        <v>276.2205514450732</v>
      </c>
    </row>
    <row r="279" spans="1:5">
      <c r="A279">
        <v>277</v>
      </c>
      <c r="B279">
        <v>5265.153854341001</v>
      </c>
      <c r="C279">
        <v>5265.153854341001</v>
      </c>
      <c r="D279">
        <v>789.7477456761018</v>
      </c>
      <c r="E279">
        <v>275.5528202611611</v>
      </c>
    </row>
    <row r="280" spans="1:5">
      <c r="A280">
        <v>278</v>
      </c>
      <c r="B280">
        <v>5265.153854341001</v>
      </c>
      <c r="C280">
        <v>5265.153854341001</v>
      </c>
      <c r="D280">
        <v>789.7590693146558</v>
      </c>
      <c r="E280">
        <v>275.5641438997136</v>
      </c>
    </row>
    <row r="281" spans="1:5">
      <c r="A281">
        <v>279</v>
      </c>
      <c r="B281">
        <v>5265.153854341001</v>
      </c>
      <c r="C281">
        <v>5265.153854341001</v>
      </c>
      <c r="D281">
        <v>787.1299355893531</v>
      </c>
      <c r="E281">
        <v>272.935010174409</v>
      </c>
    </row>
    <row r="282" spans="1:5">
      <c r="A282">
        <v>280</v>
      </c>
      <c r="B282">
        <v>5265.153854341001</v>
      </c>
      <c r="C282">
        <v>5265.153854341001</v>
      </c>
      <c r="D282">
        <v>785.9039667981983</v>
      </c>
      <c r="E282">
        <v>271.7090413832577</v>
      </c>
    </row>
    <row r="283" spans="1:5">
      <c r="A283">
        <v>281</v>
      </c>
      <c r="B283">
        <v>5265.153854341001</v>
      </c>
      <c r="C283">
        <v>5265.153854341001</v>
      </c>
      <c r="D283">
        <v>785.9905706079816</v>
      </c>
      <c r="E283">
        <v>271.7956451930385</v>
      </c>
    </row>
    <row r="284" spans="1:5">
      <c r="A284">
        <v>282</v>
      </c>
      <c r="B284">
        <v>5265.153854341001</v>
      </c>
      <c r="C284">
        <v>5265.153854341001</v>
      </c>
      <c r="D284">
        <v>783.6844792291628</v>
      </c>
      <c r="E284">
        <v>269.4895538142196</v>
      </c>
    </row>
    <row r="285" spans="1:5">
      <c r="A285">
        <v>283</v>
      </c>
      <c r="B285">
        <v>5265.153854341001</v>
      </c>
      <c r="C285">
        <v>5265.153854341001</v>
      </c>
      <c r="D285">
        <v>781.8769555642083</v>
      </c>
      <c r="E285">
        <v>267.6820301492653</v>
      </c>
    </row>
    <row r="286" spans="1:5">
      <c r="A286">
        <v>284</v>
      </c>
      <c r="B286">
        <v>5265.153854341001</v>
      </c>
      <c r="C286">
        <v>5265.153854341001</v>
      </c>
      <c r="D286">
        <v>780.8875505835733</v>
      </c>
      <c r="E286">
        <v>266.6926251686322</v>
      </c>
    </row>
    <row r="287" spans="1:5">
      <c r="A287">
        <v>285</v>
      </c>
      <c r="B287">
        <v>5265.153854341001</v>
      </c>
      <c r="C287">
        <v>5265.153854341001</v>
      </c>
      <c r="D287">
        <v>780.9133613093428</v>
      </c>
      <c r="E287">
        <v>266.7184358944002</v>
      </c>
    </row>
    <row r="288" spans="1:5">
      <c r="A288">
        <v>286</v>
      </c>
      <c r="B288">
        <v>5265.153854341001</v>
      </c>
      <c r="C288">
        <v>5265.153854341001</v>
      </c>
      <c r="D288">
        <v>778.4144843425145</v>
      </c>
      <c r="E288">
        <v>264.2195589275726</v>
      </c>
    </row>
    <row r="289" spans="1:5">
      <c r="A289">
        <v>287</v>
      </c>
      <c r="B289">
        <v>5265.153854341001</v>
      </c>
      <c r="C289">
        <v>5265.153854341001</v>
      </c>
      <c r="D289">
        <v>777.4793535880926</v>
      </c>
      <c r="E289">
        <v>263.2844281731499</v>
      </c>
    </row>
    <row r="290" spans="1:5">
      <c r="A290">
        <v>288</v>
      </c>
      <c r="B290">
        <v>5265.153854341001</v>
      </c>
      <c r="C290">
        <v>5265.153854341001</v>
      </c>
      <c r="D290">
        <v>777.5939833631115</v>
      </c>
      <c r="E290">
        <v>263.3990579481688</v>
      </c>
    </row>
    <row r="291" spans="1:5">
      <c r="A291">
        <v>289</v>
      </c>
      <c r="B291">
        <v>5265.153854341001</v>
      </c>
      <c r="C291">
        <v>5265.153854341001</v>
      </c>
      <c r="D291">
        <v>776.7710897869429</v>
      </c>
      <c r="E291">
        <v>262.5761643720007</v>
      </c>
    </row>
    <row r="292" spans="1:5">
      <c r="A292">
        <v>290</v>
      </c>
      <c r="B292">
        <v>5265.153854341001</v>
      </c>
      <c r="C292">
        <v>5265.153854341001</v>
      </c>
      <c r="D292">
        <v>776.7644457086824</v>
      </c>
      <c r="E292">
        <v>262.569520293741</v>
      </c>
    </row>
    <row r="293" spans="1:5">
      <c r="A293">
        <v>291</v>
      </c>
      <c r="B293">
        <v>5265.153854341001</v>
      </c>
      <c r="C293">
        <v>5265.153854341001</v>
      </c>
      <c r="D293">
        <v>774.8266545086908</v>
      </c>
      <c r="E293">
        <v>260.6317290937473</v>
      </c>
    </row>
    <row r="294" spans="1:5">
      <c r="A294">
        <v>292</v>
      </c>
      <c r="B294">
        <v>5265.153854341001</v>
      </c>
      <c r="C294">
        <v>5265.153854341001</v>
      </c>
      <c r="D294">
        <v>773.8607260994922</v>
      </c>
      <c r="E294">
        <v>259.6658006845489</v>
      </c>
    </row>
    <row r="295" spans="1:5">
      <c r="A295">
        <v>293</v>
      </c>
      <c r="B295">
        <v>5265.153854341001</v>
      </c>
      <c r="C295">
        <v>5265.153854341001</v>
      </c>
      <c r="D295">
        <v>773.979785794552</v>
      </c>
      <c r="E295">
        <v>259.7848603796087</v>
      </c>
    </row>
    <row r="296" spans="1:5">
      <c r="A296">
        <v>294</v>
      </c>
      <c r="B296">
        <v>5265.153854341001</v>
      </c>
      <c r="C296">
        <v>5265.153854341001</v>
      </c>
      <c r="D296">
        <v>773.1491111936872</v>
      </c>
      <c r="E296">
        <v>258.9541857787412</v>
      </c>
    </row>
    <row r="297" spans="1:5">
      <c r="A297">
        <v>295</v>
      </c>
      <c r="B297">
        <v>5265.153854341001</v>
      </c>
      <c r="C297">
        <v>5265.153854341001</v>
      </c>
      <c r="D297">
        <v>773.0664942059124</v>
      </c>
      <c r="E297">
        <v>258.8715687909678</v>
      </c>
    </row>
    <row r="298" spans="1:5">
      <c r="A298">
        <v>296</v>
      </c>
      <c r="B298">
        <v>5265.153854341001</v>
      </c>
      <c r="C298">
        <v>5265.153854341001</v>
      </c>
      <c r="D298">
        <v>771.6642500664306</v>
      </c>
      <c r="E298">
        <v>257.4693246514886</v>
      </c>
    </row>
    <row r="299" spans="1:5">
      <c r="A299">
        <v>297</v>
      </c>
      <c r="B299">
        <v>5265.153854341001</v>
      </c>
      <c r="C299">
        <v>5265.153854341001</v>
      </c>
      <c r="D299">
        <v>769.6362464104561</v>
      </c>
      <c r="E299">
        <v>255.4413209955163</v>
      </c>
    </row>
    <row r="300" spans="1:5">
      <c r="A300">
        <v>298</v>
      </c>
      <c r="B300">
        <v>5265.153854341001</v>
      </c>
      <c r="C300">
        <v>5265.153854341001</v>
      </c>
      <c r="D300">
        <v>769.0729827309326</v>
      </c>
      <c r="E300">
        <v>254.8780573159895</v>
      </c>
    </row>
    <row r="301" spans="1:5">
      <c r="A301">
        <v>299</v>
      </c>
      <c r="B301">
        <v>5265.153854341001</v>
      </c>
      <c r="C301">
        <v>5265.153854341001</v>
      </c>
      <c r="D301">
        <v>769.1908841742529</v>
      </c>
      <c r="E301">
        <v>254.9959587593106</v>
      </c>
    </row>
    <row r="302" spans="1:5">
      <c r="A302">
        <v>300</v>
      </c>
      <c r="B302">
        <v>5265.153854341001</v>
      </c>
      <c r="C302">
        <v>5265.153854341001</v>
      </c>
      <c r="D302">
        <v>768.2629408992906</v>
      </c>
      <c r="E302">
        <v>254.0680154843493</v>
      </c>
    </row>
    <row r="303" spans="1:5">
      <c r="A303">
        <v>301</v>
      </c>
      <c r="B303">
        <v>5265.153854341001</v>
      </c>
      <c r="C303">
        <v>5265.153854341001</v>
      </c>
      <c r="D303">
        <v>768.3882596118002</v>
      </c>
      <c r="E303">
        <v>254.1933341968576</v>
      </c>
    </row>
    <row r="304" spans="1:5">
      <c r="A304">
        <v>302</v>
      </c>
      <c r="B304">
        <v>5265.153854341001</v>
      </c>
      <c r="C304">
        <v>5265.153854341001</v>
      </c>
      <c r="D304">
        <v>767.5228090720325</v>
      </c>
      <c r="E304">
        <v>253.3278836570913</v>
      </c>
    </row>
    <row r="305" spans="1:5">
      <c r="A305">
        <v>303</v>
      </c>
      <c r="B305">
        <v>5265.153854341001</v>
      </c>
      <c r="C305">
        <v>5265.153854341001</v>
      </c>
      <c r="D305">
        <v>767.4895791403504</v>
      </c>
      <c r="E305">
        <v>253.2946537254064</v>
      </c>
    </row>
    <row r="306" spans="1:5">
      <c r="A306">
        <v>304</v>
      </c>
      <c r="B306">
        <v>5265.153854341001</v>
      </c>
      <c r="C306">
        <v>5265.153854341001</v>
      </c>
      <c r="D306">
        <v>765.4513905463323</v>
      </c>
      <c r="E306">
        <v>251.2564651313907</v>
      </c>
    </row>
    <row r="307" spans="1:5">
      <c r="A307">
        <v>305</v>
      </c>
      <c r="B307">
        <v>5265.153854341001</v>
      </c>
      <c r="C307">
        <v>5265.153854341001</v>
      </c>
      <c r="D307">
        <v>764.3175505711928</v>
      </c>
      <c r="E307">
        <v>250.1226251562484</v>
      </c>
    </row>
    <row r="308" spans="1:5">
      <c r="A308">
        <v>306</v>
      </c>
      <c r="B308">
        <v>5265.153854341001</v>
      </c>
      <c r="C308">
        <v>5265.153854341001</v>
      </c>
      <c r="D308">
        <v>764.3946710746332</v>
      </c>
      <c r="E308">
        <v>250.199745659689</v>
      </c>
    </row>
    <row r="309" spans="1:5">
      <c r="A309">
        <v>307</v>
      </c>
      <c r="B309">
        <v>5265.153854341001</v>
      </c>
      <c r="C309">
        <v>5265.153854341001</v>
      </c>
      <c r="D309">
        <v>763.2754271166665</v>
      </c>
      <c r="E309">
        <v>249.0805017017229</v>
      </c>
    </row>
    <row r="310" spans="1:5">
      <c r="A310">
        <v>308</v>
      </c>
      <c r="B310">
        <v>5265.153854341001</v>
      </c>
      <c r="C310">
        <v>5265.153854341001</v>
      </c>
      <c r="D310">
        <v>763.316165977659</v>
      </c>
      <c r="E310">
        <v>249.1212405627156</v>
      </c>
    </row>
    <row r="311" spans="1:5">
      <c r="A311">
        <v>309</v>
      </c>
      <c r="B311">
        <v>5265.153854341001</v>
      </c>
      <c r="C311">
        <v>5265.153854341001</v>
      </c>
      <c r="D311">
        <v>761.434009771088</v>
      </c>
      <c r="E311">
        <v>247.2390843561463</v>
      </c>
    </row>
    <row r="312" spans="1:5">
      <c r="A312">
        <v>310</v>
      </c>
      <c r="B312">
        <v>5265.153854341001</v>
      </c>
      <c r="C312">
        <v>5265.153854341001</v>
      </c>
      <c r="D312">
        <v>759.9304697290821</v>
      </c>
      <c r="E312">
        <v>245.7355443141396</v>
      </c>
    </row>
    <row r="313" spans="1:5">
      <c r="A313">
        <v>311</v>
      </c>
      <c r="B313">
        <v>5265.153854341001</v>
      </c>
      <c r="C313">
        <v>5265.153854341001</v>
      </c>
      <c r="D313">
        <v>758.981391429583</v>
      </c>
      <c r="E313">
        <v>244.7864660146405</v>
      </c>
    </row>
    <row r="314" spans="1:5">
      <c r="A314">
        <v>312</v>
      </c>
      <c r="B314">
        <v>5265.153854341001</v>
      </c>
      <c r="C314">
        <v>5265.153854341001</v>
      </c>
      <c r="D314">
        <v>759.0996182606043</v>
      </c>
      <c r="E314">
        <v>244.9046928456614</v>
      </c>
    </row>
    <row r="315" spans="1:5">
      <c r="A315">
        <v>313</v>
      </c>
      <c r="B315">
        <v>5265.153854341001</v>
      </c>
      <c r="C315">
        <v>5265.153854341001</v>
      </c>
      <c r="D315">
        <v>758.675190273779</v>
      </c>
      <c r="E315">
        <v>244.4802648588347</v>
      </c>
    </row>
    <row r="316" spans="1:5">
      <c r="A316">
        <v>314</v>
      </c>
      <c r="B316">
        <v>5265.153854341001</v>
      </c>
      <c r="C316">
        <v>5265.153854341001</v>
      </c>
      <c r="D316">
        <v>758.5863458916056</v>
      </c>
      <c r="E316">
        <v>244.3914204766643</v>
      </c>
    </row>
    <row r="317" spans="1:5">
      <c r="A317">
        <v>315</v>
      </c>
      <c r="B317">
        <v>5265.153854341001</v>
      </c>
      <c r="C317">
        <v>5265.153854341001</v>
      </c>
      <c r="D317">
        <v>757.4832774123835</v>
      </c>
      <c r="E317">
        <v>243.2883519974428</v>
      </c>
    </row>
    <row r="318" spans="1:5">
      <c r="A318">
        <v>316</v>
      </c>
      <c r="B318">
        <v>5265.153854341001</v>
      </c>
      <c r="C318">
        <v>5265.153854341001</v>
      </c>
      <c r="D318">
        <v>756.7464438466305</v>
      </c>
      <c r="E318">
        <v>242.5515184316886</v>
      </c>
    </row>
    <row r="319" spans="1:5">
      <c r="A319">
        <v>317</v>
      </c>
      <c r="B319">
        <v>5265.153854341001</v>
      </c>
      <c r="C319">
        <v>5265.153854341001</v>
      </c>
      <c r="D319">
        <v>756.7114250485989</v>
      </c>
      <c r="E319">
        <v>242.5164996336559</v>
      </c>
    </row>
    <row r="320" spans="1:5">
      <c r="A320">
        <v>318</v>
      </c>
      <c r="B320">
        <v>5265.153854341001</v>
      </c>
      <c r="C320">
        <v>5265.153854341001</v>
      </c>
      <c r="D320">
        <v>755.0574702312327</v>
      </c>
      <c r="E320">
        <v>240.8625448162882</v>
      </c>
    </row>
    <row r="321" spans="1:5">
      <c r="A321">
        <v>319</v>
      </c>
      <c r="B321">
        <v>5265.153854341001</v>
      </c>
      <c r="C321">
        <v>5265.153854341001</v>
      </c>
      <c r="D321">
        <v>754.425586253111</v>
      </c>
      <c r="E321">
        <v>240.2306608381688</v>
      </c>
    </row>
    <row r="322" spans="1:5">
      <c r="A322">
        <v>320</v>
      </c>
      <c r="B322">
        <v>5265.153854341001</v>
      </c>
      <c r="C322">
        <v>5265.153854341001</v>
      </c>
      <c r="D322">
        <v>754.5108346229467</v>
      </c>
      <c r="E322">
        <v>240.3159092080039</v>
      </c>
    </row>
    <row r="323" spans="1:5">
      <c r="A323">
        <v>321</v>
      </c>
      <c r="B323">
        <v>5265.153854341001</v>
      </c>
      <c r="C323">
        <v>5265.153854341001</v>
      </c>
      <c r="D323">
        <v>754.0895307947834</v>
      </c>
      <c r="E323">
        <v>239.8946053798406</v>
      </c>
    </row>
    <row r="324" spans="1:5">
      <c r="A324">
        <v>322</v>
      </c>
      <c r="B324">
        <v>5265.153854341001</v>
      </c>
      <c r="C324">
        <v>5265.153854341001</v>
      </c>
      <c r="D324">
        <v>754.0744654639282</v>
      </c>
      <c r="E324">
        <v>239.8795400489853</v>
      </c>
    </row>
    <row r="325" spans="1:5">
      <c r="A325">
        <v>323</v>
      </c>
      <c r="B325">
        <v>5265.153854341001</v>
      </c>
      <c r="C325">
        <v>5265.153854341001</v>
      </c>
      <c r="D325">
        <v>752.5196415978704</v>
      </c>
      <c r="E325">
        <v>238.3247161829294</v>
      </c>
    </row>
    <row r="326" spans="1:5">
      <c r="A326">
        <v>324</v>
      </c>
      <c r="B326">
        <v>5265.153854341001</v>
      </c>
      <c r="C326">
        <v>5265.153854341001</v>
      </c>
      <c r="D326">
        <v>751.8582601426929</v>
      </c>
      <c r="E326">
        <v>237.6633347277506</v>
      </c>
    </row>
    <row r="327" spans="1:5">
      <c r="A327">
        <v>325</v>
      </c>
      <c r="B327">
        <v>5265.153854341001</v>
      </c>
      <c r="C327">
        <v>5265.153854341001</v>
      </c>
      <c r="D327">
        <v>751.8948568899032</v>
      </c>
      <c r="E327">
        <v>237.6999314749611</v>
      </c>
    </row>
    <row r="328" spans="1:5">
      <c r="A328">
        <v>326</v>
      </c>
      <c r="B328">
        <v>5265.153854341001</v>
      </c>
      <c r="C328">
        <v>5265.153854341001</v>
      </c>
      <c r="D328">
        <v>750.5440507002608</v>
      </c>
      <c r="E328">
        <v>236.34912528532</v>
      </c>
    </row>
    <row r="329" spans="1:5">
      <c r="A329">
        <v>327</v>
      </c>
      <c r="B329">
        <v>5265.153854341001</v>
      </c>
      <c r="C329">
        <v>5265.153854341001</v>
      </c>
      <c r="D329">
        <v>749.3853066418335</v>
      </c>
      <c r="E329">
        <v>235.1903812268892</v>
      </c>
    </row>
    <row r="330" spans="1:5">
      <c r="A330">
        <v>328</v>
      </c>
      <c r="B330">
        <v>5265.153854341001</v>
      </c>
      <c r="C330">
        <v>5265.153854341001</v>
      </c>
      <c r="D330">
        <v>748.9250018988818</v>
      </c>
      <c r="E330">
        <v>234.7300764839364</v>
      </c>
    </row>
    <row r="331" spans="1:5">
      <c r="A331">
        <v>329</v>
      </c>
      <c r="B331">
        <v>5265.153854341001</v>
      </c>
      <c r="C331">
        <v>5265.153854341001</v>
      </c>
      <c r="D331">
        <v>748.9857850987644</v>
      </c>
      <c r="E331">
        <v>234.7908596838209</v>
      </c>
    </row>
    <row r="332" spans="1:5">
      <c r="A332">
        <v>330</v>
      </c>
      <c r="B332">
        <v>5265.153854341001</v>
      </c>
      <c r="C332">
        <v>5265.153854341001</v>
      </c>
      <c r="D332">
        <v>747.2357351757806</v>
      </c>
      <c r="E332">
        <v>233.0408097608371</v>
      </c>
    </row>
    <row r="333" spans="1:5">
      <c r="A333">
        <v>331</v>
      </c>
      <c r="B333">
        <v>5265.153854341001</v>
      </c>
      <c r="C333">
        <v>5265.153854341001</v>
      </c>
      <c r="D333">
        <v>746.6993216841206</v>
      </c>
      <c r="E333">
        <v>232.5043962691765</v>
      </c>
    </row>
    <row r="334" spans="1:5">
      <c r="A334">
        <v>332</v>
      </c>
      <c r="B334">
        <v>5265.153854341001</v>
      </c>
      <c r="C334">
        <v>5265.153854341001</v>
      </c>
      <c r="D334">
        <v>746.6588035299359</v>
      </c>
      <c r="E334">
        <v>232.4638781149957</v>
      </c>
    </row>
    <row r="335" spans="1:5">
      <c r="A335">
        <v>333</v>
      </c>
      <c r="B335">
        <v>5265.153854341001</v>
      </c>
      <c r="C335">
        <v>5265.153854341001</v>
      </c>
      <c r="D335">
        <v>746.233843746934</v>
      </c>
      <c r="E335">
        <v>232.038918331992</v>
      </c>
    </row>
    <row r="336" spans="1:5">
      <c r="A336">
        <v>334</v>
      </c>
      <c r="B336">
        <v>5265.153854341001</v>
      </c>
      <c r="C336">
        <v>5265.153854341001</v>
      </c>
      <c r="D336">
        <v>746.3243696714823</v>
      </c>
      <c r="E336">
        <v>232.1294442565389</v>
      </c>
    </row>
    <row r="337" spans="1:5">
      <c r="A337">
        <v>335</v>
      </c>
      <c r="B337">
        <v>5265.153854341001</v>
      </c>
      <c r="C337">
        <v>5265.153854341001</v>
      </c>
      <c r="D337">
        <v>744.6822670468488</v>
      </c>
      <c r="E337">
        <v>230.4873416319053</v>
      </c>
    </row>
    <row r="338" spans="1:5">
      <c r="A338">
        <v>336</v>
      </c>
      <c r="B338">
        <v>5265.153854341001</v>
      </c>
      <c r="C338">
        <v>5265.153854341001</v>
      </c>
      <c r="D338">
        <v>743.9053599782133</v>
      </c>
      <c r="E338">
        <v>229.7104345632699</v>
      </c>
    </row>
    <row r="339" spans="1:5">
      <c r="A339">
        <v>337</v>
      </c>
      <c r="B339">
        <v>5265.153854341001</v>
      </c>
      <c r="C339">
        <v>5265.153854341001</v>
      </c>
      <c r="D339">
        <v>743.8646782072549</v>
      </c>
      <c r="E339">
        <v>229.6697527923116</v>
      </c>
    </row>
    <row r="340" spans="1:5">
      <c r="A340">
        <v>338</v>
      </c>
      <c r="B340">
        <v>5265.153854341001</v>
      </c>
      <c r="C340">
        <v>5265.153854341001</v>
      </c>
      <c r="D340">
        <v>743.7562027619288</v>
      </c>
      <c r="E340">
        <v>229.5612773469844</v>
      </c>
    </row>
    <row r="341" spans="1:5">
      <c r="A341">
        <v>339</v>
      </c>
      <c r="B341">
        <v>5265.153854341001</v>
      </c>
      <c r="C341">
        <v>5265.153854341001</v>
      </c>
      <c r="D341">
        <v>743.8967560649468</v>
      </c>
      <c r="E341">
        <v>229.7018306500047</v>
      </c>
    </row>
    <row r="342" spans="1:5">
      <c r="A342">
        <v>340</v>
      </c>
      <c r="B342">
        <v>5265.153854341001</v>
      </c>
      <c r="C342">
        <v>5265.153854341001</v>
      </c>
      <c r="D342">
        <v>742.2449440137343</v>
      </c>
      <c r="E342">
        <v>228.0500185987937</v>
      </c>
    </row>
    <row r="343" spans="1:5">
      <c r="A343">
        <v>341</v>
      </c>
      <c r="B343">
        <v>5265.153854341001</v>
      </c>
      <c r="C343">
        <v>5265.153854341001</v>
      </c>
      <c r="D343">
        <v>742.1627888280716</v>
      </c>
      <c r="E343">
        <v>227.9678634131291</v>
      </c>
    </row>
    <row r="344" spans="1:5">
      <c r="A344">
        <v>342</v>
      </c>
      <c r="B344">
        <v>5265.153854341001</v>
      </c>
      <c r="C344">
        <v>5265.153854341001</v>
      </c>
      <c r="D344">
        <v>742.2964958238828</v>
      </c>
      <c r="E344">
        <v>228.1015704089425</v>
      </c>
    </row>
    <row r="345" spans="1:5">
      <c r="A345">
        <v>343</v>
      </c>
      <c r="B345">
        <v>5265.153854341001</v>
      </c>
      <c r="C345">
        <v>5265.153854341001</v>
      </c>
      <c r="D345">
        <v>741.5420144013805</v>
      </c>
      <c r="E345">
        <v>227.3470889864365</v>
      </c>
    </row>
    <row r="346" spans="1:5">
      <c r="A346">
        <v>344</v>
      </c>
      <c r="B346">
        <v>5265.153854341001</v>
      </c>
      <c r="C346">
        <v>5265.153854341001</v>
      </c>
      <c r="D346">
        <v>741.6901380796901</v>
      </c>
      <c r="E346">
        <v>227.4952126647488</v>
      </c>
    </row>
    <row r="347" spans="1:5">
      <c r="A347">
        <v>345</v>
      </c>
      <c r="B347">
        <v>5265.153854341001</v>
      </c>
      <c r="C347">
        <v>5265.153854341001</v>
      </c>
      <c r="D347">
        <v>740.7641366082219</v>
      </c>
      <c r="E347">
        <v>226.5692111932779</v>
      </c>
    </row>
    <row r="348" spans="1:5">
      <c r="A348">
        <v>346</v>
      </c>
      <c r="B348">
        <v>5265.153854341001</v>
      </c>
      <c r="C348">
        <v>5265.153854341001</v>
      </c>
      <c r="D348">
        <v>740.7408280218494</v>
      </c>
      <c r="E348">
        <v>226.5459026069089</v>
      </c>
    </row>
    <row r="349" spans="1:5">
      <c r="A349">
        <v>347</v>
      </c>
      <c r="B349">
        <v>5265.153854341001</v>
      </c>
      <c r="C349">
        <v>5265.153854341001</v>
      </c>
      <c r="D349">
        <v>739.8070510446748</v>
      </c>
      <c r="E349">
        <v>225.6121256297302</v>
      </c>
    </row>
    <row r="350" spans="1:5">
      <c r="A350">
        <v>348</v>
      </c>
      <c r="B350">
        <v>5265.153854341001</v>
      </c>
      <c r="C350">
        <v>5265.153854341001</v>
      </c>
      <c r="D350">
        <v>740.0084369283516</v>
      </c>
      <c r="E350">
        <v>225.8135115134114</v>
      </c>
    </row>
    <row r="351" spans="1:5">
      <c r="A351">
        <v>349</v>
      </c>
      <c r="B351">
        <v>5265.153854341001</v>
      </c>
      <c r="C351">
        <v>5265.153854341001</v>
      </c>
      <c r="D351">
        <v>739.9826514777493</v>
      </c>
      <c r="E351">
        <v>225.7877260628053</v>
      </c>
    </row>
    <row r="352" spans="1:5">
      <c r="A352">
        <v>350</v>
      </c>
      <c r="B352">
        <v>5265.153854341001</v>
      </c>
      <c r="C352">
        <v>5265.153854341001</v>
      </c>
      <c r="D352">
        <v>739.5119259785907</v>
      </c>
      <c r="E352">
        <v>225.3170005636489</v>
      </c>
    </row>
    <row r="353" spans="1:5">
      <c r="A353">
        <v>351</v>
      </c>
      <c r="B353">
        <v>5265.153854341001</v>
      </c>
      <c r="C353">
        <v>5265.153854341001</v>
      </c>
      <c r="D353">
        <v>739.6020599981118</v>
      </c>
      <c r="E353">
        <v>225.4071345831691</v>
      </c>
    </row>
    <row r="354" spans="1:5">
      <c r="A354">
        <v>352</v>
      </c>
      <c r="B354">
        <v>5265.153854341001</v>
      </c>
      <c r="C354">
        <v>5265.153854341001</v>
      </c>
      <c r="D354">
        <v>738.6481833491546</v>
      </c>
      <c r="E354">
        <v>224.4532579342122</v>
      </c>
    </row>
    <row r="355" spans="1:5">
      <c r="A355">
        <v>353</v>
      </c>
      <c r="B355">
        <v>5265.153854341001</v>
      </c>
      <c r="C355">
        <v>5265.153854341001</v>
      </c>
      <c r="D355">
        <v>737.9600703127229</v>
      </c>
      <c r="E355">
        <v>223.7651448977802</v>
      </c>
    </row>
    <row r="356" spans="1:5">
      <c r="A356">
        <v>354</v>
      </c>
      <c r="B356">
        <v>5265.153854341001</v>
      </c>
      <c r="C356">
        <v>5265.153854341001</v>
      </c>
      <c r="D356">
        <v>737.935731347883</v>
      </c>
      <c r="E356">
        <v>223.7408059329398</v>
      </c>
    </row>
    <row r="357" spans="1:5">
      <c r="A357">
        <v>355</v>
      </c>
      <c r="B357">
        <v>5265.153854341001</v>
      </c>
      <c r="C357">
        <v>5265.153854341001</v>
      </c>
      <c r="D357">
        <v>737.2549778840173</v>
      </c>
      <c r="E357">
        <v>223.0600524690754</v>
      </c>
    </row>
    <row r="358" spans="1:5">
      <c r="A358">
        <v>356</v>
      </c>
      <c r="B358">
        <v>5265.153854341001</v>
      </c>
      <c r="C358">
        <v>5265.153854341001</v>
      </c>
      <c r="D358">
        <v>737.400607446674</v>
      </c>
      <c r="E358">
        <v>223.2056820317308</v>
      </c>
    </row>
    <row r="359" spans="1:5">
      <c r="A359">
        <v>357</v>
      </c>
      <c r="B359">
        <v>5265.153854341001</v>
      </c>
      <c r="C359">
        <v>5265.153854341001</v>
      </c>
      <c r="D359">
        <v>736.8413291183321</v>
      </c>
      <c r="E359">
        <v>222.6464037033892</v>
      </c>
    </row>
    <row r="360" spans="1:5">
      <c r="A360">
        <v>358</v>
      </c>
      <c r="B360">
        <v>5265.153854341001</v>
      </c>
      <c r="C360">
        <v>5265.153854341001</v>
      </c>
      <c r="D360">
        <v>736.7608421115706</v>
      </c>
      <c r="E360">
        <v>222.5659166966271</v>
      </c>
    </row>
    <row r="361" spans="1:5">
      <c r="A361">
        <v>359</v>
      </c>
      <c r="B361">
        <v>5265.153854341001</v>
      </c>
      <c r="C361">
        <v>5265.153854341001</v>
      </c>
      <c r="D361">
        <v>736.1986426010657</v>
      </c>
      <c r="E361">
        <v>222.0037171861219</v>
      </c>
    </row>
    <row r="362" spans="1:5">
      <c r="A362">
        <v>360</v>
      </c>
      <c r="B362">
        <v>5265.153854341001</v>
      </c>
      <c r="C362">
        <v>5265.153854341001</v>
      </c>
      <c r="D362">
        <v>736.2542579106142</v>
      </c>
      <c r="E362">
        <v>222.0593324956706</v>
      </c>
    </row>
    <row r="363" spans="1:5">
      <c r="A363">
        <v>361</v>
      </c>
      <c r="B363">
        <v>5265.153854341001</v>
      </c>
      <c r="C363">
        <v>5265.153854341001</v>
      </c>
      <c r="D363">
        <v>735.0563792133046</v>
      </c>
      <c r="E363">
        <v>220.8614537983615</v>
      </c>
    </row>
    <row r="364" spans="1:5">
      <c r="A364">
        <v>362</v>
      </c>
      <c r="B364">
        <v>5265.153854341001</v>
      </c>
      <c r="C364">
        <v>5265.153854341001</v>
      </c>
      <c r="D364">
        <v>734.6621481124633</v>
      </c>
      <c r="E364">
        <v>220.4672226975208</v>
      </c>
    </row>
    <row r="365" spans="1:5">
      <c r="A365">
        <v>363</v>
      </c>
      <c r="B365">
        <v>5265.153854341001</v>
      </c>
      <c r="C365">
        <v>5265.153854341001</v>
      </c>
      <c r="D365">
        <v>734.5696260165461</v>
      </c>
      <c r="E365">
        <v>220.3747006016047</v>
      </c>
    </row>
    <row r="366" spans="1:5">
      <c r="A366">
        <v>364</v>
      </c>
      <c r="B366">
        <v>5265.153854341001</v>
      </c>
      <c r="C366">
        <v>5265.153854341001</v>
      </c>
      <c r="D366">
        <v>734.4264978668488</v>
      </c>
      <c r="E366">
        <v>220.2315724519053</v>
      </c>
    </row>
    <row r="367" spans="1:5">
      <c r="A367">
        <v>365</v>
      </c>
      <c r="B367">
        <v>5265.153854341001</v>
      </c>
      <c r="C367">
        <v>5265.153854341001</v>
      </c>
      <c r="D367">
        <v>734.4779492706374</v>
      </c>
      <c r="E367">
        <v>220.2830238556952</v>
      </c>
    </row>
    <row r="368" spans="1:5">
      <c r="A368">
        <v>366</v>
      </c>
      <c r="B368">
        <v>5265.153854341001</v>
      </c>
      <c r="C368">
        <v>5265.153854341001</v>
      </c>
      <c r="D368">
        <v>733.483303860672</v>
      </c>
      <c r="E368">
        <v>219.2883784457302</v>
      </c>
    </row>
    <row r="369" spans="1:5">
      <c r="A369">
        <v>367</v>
      </c>
      <c r="B369">
        <v>5265.153854341001</v>
      </c>
      <c r="C369">
        <v>5265.153854341001</v>
      </c>
      <c r="D369">
        <v>733.54392420721</v>
      </c>
      <c r="E369">
        <v>219.3489987922651</v>
      </c>
    </row>
    <row r="370" spans="1:5">
      <c r="A370">
        <v>368</v>
      </c>
      <c r="B370">
        <v>5265.153854341001</v>
      </c>
      <c r="C370">
        <v>5265.153854341001</v>
      </c>
      <c r="D370">
        <v>732.9904347407589</v>
      </c>
      <c r="E370">
        <v>218.7955093258172</v>
      </c>
    </row>
    <row r="371" spans="1:5">
      <c r="A371">
        <v>369</v>
      </c>
      <c r="B371">
        <v>5265.153854341001</v>
      </c>
      <c r="C371">
        <v>5265.153854341001</v>
      </c>
      <c r="D371">
        <v>732.9246486709352</v>
      </c>
      <c r="E371">
        <v>218.7297232559937</v>
      </c>
    </row>
    <row r="372" spans="1:5">
      <c r="A372">
        <v>370</v>
      </c>
      <c r="B372">
        <v>5265.153854341001</v>
      </c>
      <c r="C372">
        <v>5265.153854341001</v>
      </c>
      <c r="D372">
        <v>732.0804657185327</v>
      </c>
      <c r="E372">
        <v>217.8855403035917</v>
      </c>
    </row>
    <row r="373" spans="1:5">
      <c r="A373">
        <v>371</v>
      </c>
      <c r="B373">
        <v>5265.153854341001</v>
      </c>
      <c r="C373">
        <v>5265.153854341001</v>
      </c>
      <c r="D373">
        <v>731.8636668470767</v>
      </c>
      <c r="E373">
        <v>217.6687414321328</v>
      </c>
    </row>
    <row r="374" spans="1:5">
      <c r="A374">
        <v>372</v>
      </c>
      <c r="B374">
        <v>5265.153854341001</v>
      </c>
      <c r="C374">
        <v>5265.153854341001</v>
      </c>
      <c r="D374">
        <v>732.083870658025</v>
      </c>
      <c r="E374">
        <v>217.8889452430814</v>
      </c>
    </row>
    <row r="375" spans="1:5">
      <c r="A375">
        <v>373</v>
      </c>
      <c r="B375">
        <v>5265.153854341001</v>
      </c>
      <c r="C375">
        <v>5265.153854341001</v>
      </c>
      <c r="D375">
        <v>731.2715133363091</v>
      </c>
      <c r="E375">
        <v>217.0765879213661</v>
      </c>
    </row>
    <row r="376" spans="1:5">
      <c r="A376">
        <v>374</v>
      </c>
      <c r="B376">
        <v>5265.153854341001</v>
      </c>
      <c r="C376">
        <v>5265.153854341001</v>
      </c>
      <c r="D376">
        <v>731.428578907105</v>
      </c>
      <c r="E376">
        <v>217.2336534921617</v>
      </c>
    </row>
    <row r="377" spans="1:5">
      <c r="A377">
        <v>375</v>
      </c>
      <c r="B377">
        <v>5265.153854341001</v>
      </c>
      <c r="C377">
        <v>5265.153854341001</v>
      </c>
      <c r="D377">
        <v>730.7300759656104</v>
      </c>
      <c r="E377">
        <v>216.5351505506688</v>
      </c>
    </row>
    <row r="378" spans="1:5">
      <c r="A378">
        <v>376</v>
      </c>
      <c r="B378">
        <v>5265.153854341001</v>
      </c>
      <c r="C378">
        <v>5265.153854341001</v>
      </c>
      <c r="D378">
        <v>730.8506544804931</v>
      </c>
      <c r="E378">
        <v>216.6557290655486</v>
      </c>
    </row>
    <row r="379" spans="1:5">
      <c r="A379">
        <v>377</v>
      </c>
      <c r="B379">
        <v>5265.153854341001</v>
      </c>
      <c r="C379">
        <v>5265.153854341001</v>
      </c>
      <c r="D379">
        <v>730.6367855831944</v>
      </c>
      <c r="E379">
        <v>216.441860168252</v>
      </c>
    </row>
    <row r="380" spans="1:5">
      <c r="A380">
        <v>378</v>
      </c>
      <c r="B380">
        <v>5265.153854341001</v>
      </c>
      <c r="C380">
        <v>5265.153854341001</v>
      </c>
      <c r="D380">
        <v>730.5991388581888</v>
      </c>
      <c r="E380">
        <v>216.4042134432448</v>
      </c>
    </row>
    <row r="381" spans="1:5">
      <c r="A381">
        <v>379</v>
      </c>
      <c r="B381">
        <v>5265.153854341001</v>
      </c>
      <c r="C381">
        <v>5265.153854341001</v>
      </c>
      <c r="D381">
        <v>730.740569153866</v>
      </c>
      <c r="E381">
        <v>216.545643738921</v>
      </c>
    </row>
    <row r="382" spans="1:5">
      <c r="A382">
        <v>380</v>
      </c>
      <c r="B382">
        <v>5265.153854341001</v>
      </c>
      <c r="C382">
        <v>5265.153854341001</v>
      </c>
      <c r="D382">
        <v>730.866360257668</v>
      </c>
      <c r="E382">
        <v>216.6714348427235</v>
      </c>
    </row>
    <row r="383" spans="1:5">
      <c r="A383">
        <v>381</v>
      </c>
      <c r="B383">
        <v>5265.153854341001</v>
      </c>
      <c r="C383">
        <v>5265.153854341001</v>
      </c>
      <c r="D383">
        <v>730.3906120177236</v>
      </c>
      <c r="E383">
        <v>216.1956866027794</v>
      </c>
    </row>
    <row r="384" spans="1:5">
      <c r="A384">
        <v>382</v>
      </c>
      <c r="B384">
        <v>5265.153854341001</v>
      </c>
      <c r="C384">
        <v>5265.153854341001</v>
      </c>
      <c r="D384">
        <v>730.525225080597</v>
      </c>
      <c r="E384">
        <v>216.3302996656536</v>
      </c>
    </row>
    <row r="385" spans="1:5">
      <c r="A385">
        <v>383</v>
      </c>
      <c r="B385">
        <v>5265.153854341001</v>
      </c>
      <c r="C385">
        <v>5265.153854341001</v>
      </c>
      <c r="D385">
        <v>730.0434058759613</v>
      </c>
      <c r="E385">
        <v>215.8484804610165</v>
      </c>
    </row>
    <row r="386" spans="1:5">
      <c r="A386">
        <v>384</v>
      </c>
      <c r="B386">
        <v>5265.153854341001</v>
      </c>
      <c r="C386">
        <v>5265.153854341001</v>
      </c>
      <c r="D386">
        <v>731.143892710609</v>
      </c>
      <c r="E386">
        <v>216.9489672956657</v>
      </c>
    </row>
    <row r="387" spans="1:5">
      <c r="A387">
        <v>385</v>
      </c>
      <c r="B387">
        <v>5265.153854341001</v>
      </c>
      <c r="C387">
        <v>5265.153854341001</v>
      </c>
      <c r="D387">
        <v>730.7241265232336</v>
      </c>
      <c r="E387">
        <v>216.5292011082911</v>
      </c>
    </row>
    <row r="388" spans="1:5">
      <c r="A388">
        <v>386</v>
      </c>
      <c r="B388">
        <v>5265.153854341001</v>
      </c>
      <c r="C388">
        <v>5265.153854341001</v>
      </c>
      <c r="D388">
        <v>730.9417045046007</v>
      </c>
      <c r="E388">
        <v>216.7467790896616</v>
      </c>
    </row>
    <row r="389" spans="1:5">
      <c r="A389">
        <v>387</v>
      </c>
      <c r="B389">
        <v>5265.153854341001</v>
      </c>
      <c r="C389">
        <v>5265.153854341001</v>
      </c>
      <c r="D389">
        <v>731.046605112798</v>
      </c>
      <c r="E389">
        <v>216.8516796978558</v>
      </c>
    </row>
    <row r="390" spans="1:5">
      <c r="A390">
        <v>388</v>
      </c>
      <c r="B390">
        <v>5265.153854341001</v>
      </c>
      <c r="C390">
        <v>5265.153854341001</v>
      </c>
      <c r="D390">
        <v>731.082096062972</v>
      </c>
      <c r="E390">
        <v>216.8871706480266</v>
      </c>
    </row>
    <row r="391" spans="1:5">
      <c r="A391">
        <v>389</v>
      </c>
      <c r="B391">
        <v>5265.153854341001</v>
      </c>
      <c r="C391">
        <v>5265.153854341001</v>
      </c>
      <c r="D391">
        <v>731.532600420267</v>
      </c>
      <c r="E391">
        <v>217.337675005324</v>
      </c>
    </row>
    <row r="392" spans="1:5">
      <c r="A392">
        <v>390</v>
      </c>
      <c r="B392">
        <v>5265.153854341001</v>
      </c>
      <c r="C392">
        <v>5265.153854341001</v>
      </c>
      <c r="D392">
        <v>731.8052997276894</v>
      </c>
      <c r="E392">
        <v>217.6103743127459</v>
      </c>
    </row>
    <row r="393" spans="1:5">
      <c r="A393">
        <v>391</v>
      </c>
      <c r="B393">
        <v>5265.153854341001</v>
      </c>
      <c r="C393">
        <v>5265.153854341001</v>
      </c>
      <c r="D393">
        <v>731.0603875635014</v>
      </c>
      <c r="E393">
        <v>216.8654621485597</v>
      </c>
    </row>
    <row r="394" spans="1:5">
      <c r="A394">
        <v>392</v>
      </c>
      <c r="B394">
        <v>5265.153854341001</v>
      </c>
      <c r="C394">
        <v>5265.153854341001</v>
      </c>
      <c r="D394">
        <v>731.5394665514307</v>
      </c>
      <c r="E394">
        <v>217.3445411364893</v>
      </c>
    </row>
    <row r="395" spans="1:5">
      <c r="A395">
        <v>393</v>
      </c>
      <c r="B395">
        <v>5265.153854341001</v>
      </c>
      <c r="C395">
        <v>5265.153854341001</v>
      </c>
      <c r="D395">
        <v>731.3471636963181</v>
      </c>
      <c r="E395">
        <v>217.1522382813746</v>
      </c>
    </row>
    <row r="396" spans="1:5">
      <c r="A396">
        <v>394</v>
      </c>
      <c r="B396">
        <v>5265.153854341001</v>
      </c>
      <c r="C396">
        <v>5265.153854341001</v>
      </c>
      <c r="D396">
        <v>731.3305987166209</v>
      </c>
      <c r="E396">
        <v>217.1356733016769</v>
      </c>
    </row>
    <row r="397" spans="1:5">
      <c r="A397">
        <v>395</v>
      </c>
      <c r="B397">
        <v>5265.153854341001</v>
      </c>
      <c r="C397">
        <v>5265.153854341001</v>
      </c>
      <c r="D397">
        <v>731.1239230192114</v>
      </c>
      <c r="E397">
        <v>216.9289976042679</v>
      </c>
    </row>
    <row r="398" spans="1:5">
      <c r="A398">
        <v>396</v>
      </c>
      <c r="B398">
        <v>5265.153854341001</v>
      </c>
      <c r="C398">
        <v>5265.153854341001</v>
      </c>
      <c r="D398">
        <v>731.5040142345664</v>
      </c>
      <c r="E398">
        <v>217.3090888196243</v>
      </c>
    </row>
    <row r="399" spans="1:5">
      <c r="A399">
        <v>397</v>
      </c>
      <c r="B399">
        <v>5265.153854341001</v>
      </c>
      <c r="C399">
        <v>5265.153854341001</v>
      </c>
      <c r="D399">
        <v>731.0316239690524</v>
      </c>
      <c r="E399">
        <v>216.8366985541103</v>
      </c>
    </row>
    <row r="400" spans="1:5">
      <c r="A400">
        <v>398</v>
      </c>
      <c r="B400">
        <v>5265.153854341001</v>
      </c>
      <c r="C400">
        <v>5265.153854341001</v>
      </c>
      <c r="D400">
        <v>731.3636955132121</v>
      </c>
      <c r="E400">
        <v>217.1687700982725</v>
      </c>
    </row>
    <row r="401" spans="1:5">
      <c r="A401">
        <v>399</v>
      </c>
      <c r="B401">
        <v>5265.153854341001</v>
      </c>
      <c r="C401">
        <v>5265.153854341001</v>
      </c>
      <c r="D401">
        <v>731.4957618681768</v>
      </c>
      <c r="E401">
        <v>217.3008364532353</v>
      </c>
    </row>
    <row r="402" spans="1:5">
      <c r="A402">
        <v>400</v>
      </c>
      <c r="B402">
        <v>5265.153854341001</v>
      </c>
      <c r="C402">
        <v>5265.153854341001</v>
      </c>
      <c r="D402">
        <v>731.5568466697013</v>
      </c>
      <c r="E402">
        <v>217.3619212547578</v>
      </c>
    </row>
    <row r="403" spans="1:5">
      <c r="A403">
        <v>401</v>
      </c>
      <c r="B403">
        <v>5265.153854341001</v>
      </c>
      <c r="C403">
        <v>5265.153854341001</v>
      </c>
      <c r="D403">
        <v>731.2273266708889</v>
      </c>
      <c r="E403">
        <v>217.0324012559451</v>
      </c>
    </row>
    <row r="404" spans="1:5">
      <c r="A404">
        <v>402</v>
      </c>
      <c r="B404">
        <v>5265.153854341001</v>
      </c>
      <c r="C404">
        <v>5265.153854341001</v>
      </c>
      <c r="D404">
        <v>731.3216395423717</v>
      </c>
      <c r="E404">
        <v>217.1267141274294</v>
      </c>
    </row>
    <row r="405" spans="1:5">
      <c r="A405">
        <v>403</v>
      </c>
      <c r="B405">
        <v>5265.153854341001</v>
      </c>
      <c r="C405">
        <v>5265.153854341001</v>
      </c>
      <c r="D405">
        <v>730.9732813430602</v>
      </c>
      <c r="E405">
        <v>216.7783559281188</v>
      </c>
    </row>
    <row r="406" spans="1:5">
      <c r="A406">
        <v>404</v>
      </c>
      <c r="B406">
        <v>5265.153854341001</v>
      </c>
      <c r="C406">
        <v>5265.153854341001</v>
      </c>
      <c r="D406">
        <v>731.2146848031067</v>
      </c>
      <c r="E406">
        <v>217.0197593881644</v>
      </c>
    </row>
    <row r="407" spans="1:5">
      <c r="A407">
        <v>405</v>
      </c>
      <c r="B407">
        <v>5265.153854341001</v>
      </c>
      <c r="C407">
        <v>5265.153854341001</v>
      </c>
      <c r="D407">
        <v>731.6250282439333</v>
      </c>
      <c r="E407">
        <v>217.43010282899</v>
      </c>
    </row>
    <row r="408" spans="1:5">
      <c r="A408">
        <v>406</v>
      </c>
      <c r="B408">
        <v>5265.153854341001</v>
      </c>
      <c r="C408">
        <v>5265.153854341001</v>
      </c>
      <c r="D408">
        <v>731.3445552384779</v>
      </c>
      <c r="E408">
        <v>217.1496298235367</v>
      </c>
    </row>
    <row r="409" spans="1:5">
      <c r="A409">
        <v>407</v>
      </c>
      <c r="B409">
        <v>5265.153854341001</v>
      </c>
      <c r="C409">
        <v>5265.153854341001</v>
      </c>
      <c r="D409">
        <v>730.8514269237698</v>
      </c>
      <c r="E409">
        <v>216.6565015088272</v>
      </c>
    </row>
    <row r="410" spans="1:5">
      <c r="A410">
        <v>408</v>
      </c>
      <c r="B410">
        <v>5265.153854341001</v>
      </c>
      <c r="C410">
        <v>5265.153854341001</v>
      </c>
      <c r="D410">
        <v>731.1947347487427</v>
      </c>
      <c r="E410">
        <v>216.9998093337989</v>
      </c>
    </row>
    <row r="411" spans="1:5">
      <c r="A411">
        <v>409</v>
      </c>
      <c r="B411">
        <v>5265.153854341001</v>
      </c>
      <c r="C411">
        <v>5265.153854341001</v>
      </c>
      <c r="D411">
        <v>731.7115008735819</v>
      </c>
      <c r="E411">
        <v>217.516575458639</v>
      </c>
    </row>
    <row r="412" spans="1:5">
      <c r="A412">
        <v>410</v>
      </c>
      <c r="B412">
        <v>5265.153854341001</v>
      </c>
      <c r="C412">
        <v>5265.153854341001</v>
      </c>
      <c r="D412">
        <v>731.1087622867697</v>
      </c>
      <c r="E412">
        <v>216.9138368718274</v>
      </c>
    </row>
    <row r="413" spans="1:5">
      <c r="A413">
        <v>411</v>
      </c>
      <c r="B413">
        <v>5265.153854341001</v>
      </c>
      <c r="C413">
        <v>5265.153854341001</v>
      </c>
      <c r="D413">
        <v>731.3567648464162</v>
      </c>
      <c r="E413">
        <v>217.1618394314742</v>
      </c>
    </row>
    <row r="414" spans="1:5">
      <c r="A414">
        <v>412</v>
      </c>
      <c r="B414">
        <v>5265.153854341001</v>
      </c>
      <c r="C414">
        <v>5265.153854341001</v>
      </c>
      <c r="D414">
        <v>731.3628642882887</v>
      </c>
      <c r="E414">
        <v>217.1679388733471</v>
      </c>
    </row>
    <row r="415" spans="1:5">
      <c r="A415">
        <v>413</v>
      </c>
      <c r="B415">
        <v>5265.153854341001</v>
      </c>
      <c r="C415">
        <v>5265.153854341001</v>
      </c>
      <c r="D415">
        <v>731.7572526088328</v>
      </c>
      <c r="E415">
        <v>217.5623271938896</v>
      </c>
    </row>
    <row r="416" spans="1:5">
      <c r="A416">
        <v>414</v>
      </c>
      <c r="B416">
        <v>5265.153854341001</v>
      </c>
      <c r="C416">
        <v>5265.153854341001</v>
      </c>
      <c r="D416">
        <v>731.2273711398662</v>
      </c>
      <c r="E416">
        <v>217.0324457249262</v>
      </c>
    </row>
    <row r="417" spans="1:5">
      <c r="A417">
        <v>415</v>
      </c>
      <c r="B417">
        <v>5265.153854341001</v>
      </c>
      <c r="C417">
        <v>5265.153854341001</v>
      </c>
      <c r="D417">
        <v>730.7629706103872</v>
      </c>
      <c r="E417">
        <v>216.5680451954436</v>
      </c>
    </row>
    <row r="418" spans="1:5">
      <c r="A418">
        <v>416</v>
      </c>
      <c r="B418">
        <v>5265.153854341001</v>
      </c>
      <c r="C418">
        <v>5265.153854341001</v>
      </c>
      <c r="D418">
        <v>730.6797898059856</v>
      </c>
      <c r="E418">
        <v>216.4848643910435</v>
      </c>
    </row>
    <row r="419" spans="1:5">
      <c r="A419">
        <v>417</v>
      </c>
      <c r="B419">
        <v>5265.153854341001</v>
      </c>
      <c r="C419">
        <v>5265.153854341001</v>
      </c>
      <c r="D419">
        <v>731.4287029881642</v>
      </c>
      <c r="E419">
        <v>217.2337775732206</v>
      </c>
    </row>
    <row r="420" spans="1:5">
      <c r="A420">
        <v>418</v>
      </c>
      <c r="B420">
        <v>5265.153854341001</v>
      </c>
      <c r="C420">
        <v>5265.153854341001</v>
      </c>
      <c r="D420">
        <v>730.8099552303742</v>
      </c>
      <c r="E420">
        <v>216.6150298154301</v>
      </c>
    </row>
    <row r="421" spans="1:5">
      <c r="A421">
        <v>419</v>
      </c>
      <c r="B421">
        <v>5265.153854341001</v>
      </c>
      <c r="C421">
        <v>5265.153854341001</v>
      </c>
      <c r="D421">
        <v>730.1228131126871</v>
      </c>
      <c r="E421">
        <v>215.9278876977444</v>
      </c>
    </row>
    <row r="422" spans="1:5">
      <c r="A422">
        <v>420</v>
      </c>
      <c r="B422">
        <v>5265.153854341001</v>
      </c>
      <c r="C422">
        <v>5265.153854341001</v>
      </c>
      <c r="D422">
        <v>730.5033210098132</v>
      </c>
      <c r="E422">
        <v>216.3083955948704</v>
      </c>
    </row>
    <row r="423" spans="1:5">
      <c r="A423">
        <v>421</v>
      </c>
      <c r="B423">
        <v>5265.153854341001</v>
      </c>
      <c r="C423">
        <v>5265.153854341001</v>
      </c>
      <c r="D423">
        <v>730.1513273637046</v>
      </c>
      <c r="E423">
        <v>215.9564019487627</v>
      </c>
    </row>
    <row r="424" spans="1:5">
      <c r="A424">
        <v>422</v>
      </c>
      <c r="B424">
        <v>5265.153854341001</v>
      </c>
      <c r="C424">
        <v>5265.153854341001</v>
      </c>
      <c r="D424">
        <v>730.884160978694</v>
      </c>
      <c r="E424">
        <v>216.6892355637521</v>
      </c>
    </row>
    <row r="425" spans="1:5">
      <c r="A425">
        <v>423</v>
      </c>
      <c r="B425">
        <v>5265.153854341001</v>
      </c>
      <c r="C425">
        <v>5265.153854341001</v>
      </c>
      <c r="D425">
        <v>730.6072821382342</v>
      </c>
      <c r="E425">
        <v>216.412356723292</v>
      </c>
    </row>
    <row r="426" spans="1:5">
      <c r="A426">
        <v>424</v>
      </c>
      <c r="B426">
        <v>5265.153854341001</v>
      </c>
      <c r="C426">
        <v>5265.153854341001</v>
      </c>
      <c r="D426">
        <v>730.4988714814114</v>
      </c>
      <c r="E426">
        <v>216.3039460664673</v>
      </c>
    </row>
    <row r="427" spans="1:5">
      <c r="A427">
        <v>425</v>
      </c>
      <c r="B427">
        <v>5265.153854341001</v>
      </c>
      <c r="C427">
        <v>5265.153854341001</v>
      </c>
      <c r="D427">
        <v>730.7328201294908</v>
      </c>
      <c r="E427">
        <v>216.5378947145483</v>
      </c>
    </row>
    <row r="428" spans="1:5">
      <c r="A428">
        <v>426</v>
      </c>
      <c r="B428">
        <v>5265.153854341001</v>
      </c>
      <c r="C428">
        <v>5265.153854341001</v>
      </c>
      <c r="D428">
        <v>731.0996592216866</v>
      </c>
      <c r="E428">
        <v>216.9047338067436</v>
      </c>
    </row>
    <row r="429" spans="1:5">
      <c r="A429">
        <v>427</v>
      </c>
      <c r="B429">
        <v>5265.153854341001</v>
      </c>
      <c r="C429">
        <v>5265.153854341001</v>
      </c>
      <c r="D429">
        <v>729.6291109067809</v>
      </c>
      <c r="E429">
        <v>215.4341854918376</v>
      </c>
    </row>
    <row r="430" spans="1:5">
      <c r="A430">
        <v>428</v>
      </c>
      <c r="B430">
        <v>5265.153854341001</v>
      </c>
      <c r="C430">
        <v>5265.153854341001</v>
      </c>
      <c r="D430">
        <v>730.8682789260424</v>
      </c>
      <c r="E430">
        <v>216.6733535111005</v>
      </c>
    </row>
    <row r="431" spans="1:5">
      <c r="A431">
        <v>429</v>
      </c>
      <c r="B431">
        <v>5265.153854341001</v>
      </c>
      <c r="C431">
        <v>5265.153854341001</v>
      </c>
      <c r="D431">
        <v>731.0490631137372</v>
      </c>
      <c r="E431">
        <v>216.8541376987953</v>
      </c>
    </row>
    <row r="432" spans="1:5">
      <c r="A432">
        <v>430</v>
      </c>
      <c r="B432">
        <v>5265.153854341001</v>
      </c>
      <c r="C432">
        <v>5265.153854341001</v>
      </c>
      <c r="D432">
        <v>731.0217028009291</v>
      </c>
      <c r="E432">
        <v>216.8267773859855</v>
      </c>
    </row>
    <row r="433" spans="1:5">
      <c r="A433">
        <v>431</v>
      </c>
      <c r="B433">
        <v>5265.153854341001</v>
      </c>
      <c r="C433">
        <v>5265.153854341001</v>
      </c>
      <c r="D433">
        <v>730.9706309169085</v>
      </c>
      <c r="E433">
        <v>216.775705501966</v>
      </c>
    </row>
    <row r="434" spans="1:5">
      <c r="A434">
        <v>432</v>
      </c>
      <c r="B434">
        <v>5265.153854341001</v>
      </c>
      <c r="C434">
        <v>5265.153854341001</v>
      </c>
      <c r="D434">
        <v>731.1005290203824</v>
      </c>
      <c r="E434">
        <v>216.9056036054403</v>
      </c>
    </row>
    <row r="435" spans="1:5">
      <c r="A435">
        <v>433</v>
      </c>
      <c r="B435">
        <v>5265.153854341001</v>
      </c>
      <c r="C435">
        <v>5265.153854341001</v>
      </c>
      <c r="D435">
        <v>730.21505861252</v>
      </c>
      <c r="E435">
        <v>216.0201331975771</v>
      </c>
    </row>
    <row r="436" spans="1:5">
      <c r="A436">
        <v>434</v>
      </c>
      <c r="B436">
        <v>5265.153854341001</v>
      </c>
      <c r="C436">
        <v>5265.153854341001</v>
      </c>
      <c r="D436">
        <v>731.0498141676281</v>
      </c>
      <c r="E436">
        <v>216.8548887526835</v>
      </c>
    </row>
    <row r="437" spans="1:5">
      <c r="A437">
        <v>435</v>
      </c>
      <c r="B437">
        <v>5265.153854341001</v>
      </c>
      <c r="C437">
        <v>5265.153854341001</v>
      </c>
      <c r="D437">
        <v>730.9567473442564</v>
      </c>
      <c r="E437">
        <v>216.7618219293124</v>
      </c>
    </row>
    <row r="438" spans="1:5">
      <c r="A438">
        <v>436</v>
      </c>
      <c r="B438">
        <v>5265.153854341001</v>
      </c>
      <c r="C438">
        <v>5265.153854341001</v>
      </c>
      <c r="D438">
        <v>731.3103167653984</v>
      </c>
      <c r="E438">
        <v>217.1153913504559</v>
      </c>
    </row>
    <row r="439" spans="1:5">
      <c r="A439">
        <v>437</v>
      </c>
      <c r="B439">
        <v>5265.153854341001</v>
      </c>
      <c r="C439">
        <v>5265.153854341001</v>
      </c>
      <c r="D439">
        <v>731.1988090667857</v>
      </c>
      <c r="E439">
        <v>217.003883651841</v>
      </c>
    </row>
    <row r="440" spans="1:5">
      <c r="A440">
        <v>438</v>
      </c>
      <c r="B440">
        <v>5265.153854341001</v>
      </c>
      <c r="C440">
        <v>5265.153854341001</v>
      </c>
      <c r="D440">
        <v>731.1826206263262</v>
      </c>
      <c r="E440">
        <v>216.9876952113836</v>
      </c>
    </row>
    <row r="441" spans="1:5">
      <c r="A441">
        <v>439</v>
      </c>
      <c r="B441">
        <v>5265.153854341001</v>
      </c>
      <c r="C441">
        <v>5265.153854341001</v>
      </c>
      <c r="D441">
        <v>730.9012497269548</v>
      </c>
      <c r="E441">
        <v>216.7063243120126</v>
      </c>
    </row>
    <row r="442" spans="1:5">
      <c r="A442">
        <v>440</v>
      </c>
      <c r="B442">
        <v>5265.153854341001</v>
      </c>
      <c r="C442">
        <v>5265.153854341001</v>
      </c>
      <c r="D442">
        <v>731.2212466250768</v>
      </c>
      <c r="E442">
        <v>217.0263212101372</v>
      </c>
    </row>
    <row r="443" spans="1:5">
      <c r="A443">
        <v>441</v>
      </c>
      <c r="B443">
        <v>5265.153854341001</v>
      </c>
      <c r="C443">
        <v>5265.153854341001</v>
      </c>
      <c r="D443">
        <v>731.236542148049</v>
      </c>
      <c r="E443">
        <v>217.0416167331061</v>
      </c>
    </row>
    <row r="444" spans="1:5">
      <c r="A444">
        <v>442</v>
      </c>
      <c r="B444">
        <v>5265.153854341001</v>
      </c>
      <c r="C444">
        <v>5265.153854341001</v>
      </c>
      <c r="D444">
        <v>731.1289060536358</v>
      </c>
      <c r="E444">
        <v>216.9339806386916</v>
      </c>
    </row>
    <row r="445" spans="1:5">
      <c r="A445">
        <v>443</v>
      </c>
      <c r="B445">
        <v>5265.153854341001</v>
      </c>
      <c r="C445">
        <v>5265.153854341001</v>
      </c>
      <c r="D445">
        <v>731.1075655368031</v>
      </c>
      <c r="E445">
        <v>216.912640121859</v>
      </c>
    </row>
    <row r="446" spans="1:5">
      <c r="A446">
        <v>444</v>
      </c>
      <c r="B446">
        <v>5265.153854341001</v>
      </c>
      <c r="C446">
        <v>5265.153854341001</v>
      </c>
      <c r="D446">
        <v>731.1268116969204</v>
      </c>
      <c r="E446">
        <v>216.9318862819773</v>
      </c>
    </row>
    <row r="447" spans="1:5">
      <c r="A447">
        <v>445</v>
      </c>
      <c r="B447">
        <v>5265.153854341001</v>
      </c>
      <c r="C447">
        <v>5265.153854341001</v>
      </c>
      <c r="D447">
        <v>731.0677236442174</v>
      </c>
      <c r="E447">
        <v>216.8727982292734</v>
      </c>
    </row>
    <row r="448" spans="1:5">
      <c r="A448">
        <v>446</v>
      </c>
      <c r="B448">
        <v>5265.153854341001</v>
      </c>
      <c r="C448">
        <v>5265.153854341001</v>
      </c>
      <c r="D448">
        <v>730.9938074617274</v>
      </c>
      <c r="E448">
        <v>216.7988820467833</v>
      </c>
    </row>
    <row r="449" spans="1:5">
      <c r="A449">
        <v>447</v>
      </c>
      <c r="B449">
        <v>5265.153854341001</v>
      </c>
      <c r="C449">
        <v>5265.153854341001</v>
      </c>
      <c r="D449">
        <v>731.0868355904723</v>
      </c>
      <c r="E449">
        <v>216.8919101755291</v>
      </c>
    </row>
    <row r="450" spans="1:5">
      <c r="A450">
        <v>448</v>
      </c>
      <c r="B450">
        <v>5265.153854341001</v>
      </c>
      <c r="C450">
        <v>5265.153854341001</v>
      </c>
      <c r="D450">
        <v>731.2947490196121</v>
      </c>
      <c r="E450">
        <v>217.0998236046692</v>
      </c>
    </row>
    <row r="451" spans="1:5">
      <c r="A451">
        <v>449</v>
      </c>
      <c r="B451">
        <v>5265.153854341001</v>
      </c>
      <c r="C451">
        <v>5265.153854341001</v>
      </c>
      <c r="D451">
        <v>731.3575346536198</v>
      </c>
      <c r="E451">
        <v>217.1626092386755</v>
      </c>
    </row>
    <row r="452" spans="1:5">
      <c r="A452">
        <v>450</v>
      </c>
      <c r="B452">
        <v>5265.153854341001</v>
      </c>
      <c r="C452">
        <v>5265.153854341001</v>
      </c>
      <c r="D452">
        <v>731.524488354882</v>
      </c>
      <c r="E452">
        <v>217.3295629399416</v>
      </c>
    </row>
    <row r="453" spans="1:5">
      <c r="A453">
        <v>451</v>
      </c>
      <c r="B453">
        <v>5265.153854341001</v>
      </c>
      <c r="C453">
        <v>5265.153854341001</v>
      </c>
      <c r="D453">
        <v>731.36466614869</v>
      </c>
      <c r="E453">
        <v>217.1697407337479</v>
      </c>
    </row>
    <row r="454" spans="1:5">
      <c r="A454">
        <v>452</v>
      </c>
      <c r="B454">
        <v>5265.153854341001</v>
      </c>
      <c r="C454">
        <v>5265.153854341001</v>
      </c>
      <c r="D454">
        <v>731.5485368501534</v>
      </c>
      <c r="E454">
        <v>217.3536114352128</v>
      </c>
    </row>
    <row r="455" spans="1:5">
      <c r="A455">
        <v>453</v>
      </c>
      <c r="B455">
        <v>5265.153854341001</v>
      </c>
      <c r="C455">
        <v>5265.153854341001</v>
      </c>
      <c r="D455">
        <v>731.3996123698448</v>
      </c>
      <c r="E455">
        <v>217.2046869549027</v>
      </c>
    </row>
    <row r="456" spans="1:5">
      <c r="A456">
        <v>454</v>
      </c>
      <c r="B456">
        <v>5265.153854341001</v>
      </c>
      <c r="C456">
        <v>5265.153854341001</v>
      </c>
      <c r="D456">
        <v>731.3149520748239</v>
      </c>
      <c r="E456">
        <v>217.1200266598819</v>
      </c>
    </row>
    <row r="457" spans="1:5">
      <c r="A457">
        <v>455</v>
      </c>
      <c r="B457">
        <v>5265.153854341001</v>
      </c>
      <c r="C457">
        <v>5265.153854341001</v>
      </c>
      <c r="D457">
        <v>731.4117040372864</v>
      </c>
      <c r="E457">
        <v>217.2167786223423</v>
      </c>
    </row>
    <row r="458" spans="1:5">
      <c r="A458">
        <v>456</v>
      </c>
      <c r="B458">
        <v>5265.153854341001</v>
      </c>
      <c r="C458">
        <v>5265.153854341001</v>
      </c>
      <c r="D458">
        <v>731.4069485499255</v>
      </c>
      <c r="E458">
        <v>217.2120231349847</v>
      </c>
    </row>
    <row r="459" spans="1:5">
      <c r="A459">
        <v>457</v>
      </c>
      <c r="B459">
        <v>5265.153854341001</v>
      </c>
      <c r="C459">
        <v>5265.153854341001</v>
      </c>
      <c r="D459">
        <v>731.3471807387843</v>
      </c>
      <c r="E459">
        <v>217.1522553238418</v>
      </c>
    </row>
    <row r="460" spans="1:5">
      <c r="A460">
        <v>458</v>
      </c>
      <c r="B460">
        <v>5265.153854341001</v>
      </c>
      <c r="C460">
        <v>5265.153854341001</v>
      </c>
      <c r="D460">
        <v>731.5319677349735</v>
      </c>
      <c r="E460">
        <v>217.3370423200301</v>
      </c>
    </row>
    <row r="461" spans="1:5">
      <c r="A461">
        <v>459</v>
      </c>
      <c r="B461">
        <v>5265.153854341001</v>
      </c>
      <c r="C461">
        <v>5265.153854341001</v>
      </c>
      <c r="D461">
        <v>731.2702859986987</v>
      </c>
      <c r="E461">
        <v>217.0753605837565</v>
      </c>
    </row>
    <row r="462" spans="1:5">
      <c r="A462">
        <v>460</v>
      </c>
      <c r="B462">
        <v>5265.153854341001</v>
      </c>
      <c r="C462">
        <v>5265.153854341001</v>
      </c>
      <c r="D462">
        <v>730.9880192036264</v>
      </c>
      <c r="E462">
        <v>216.7930937886856</v>
      </c>
    </row>
    <row r="463" spans="1:5">
      <c r="A463">
        <v>461</v>
      </c>
      <c r="B463">
        <v>5265.153854341001</v>
      </c>
      <c r="C463">
        <v>5265.153854341001</v>
      </c>
      <c r="D463">
        <v>731.110217305675</v>
      </c>
      <c r="E463">
        <v>216.9152918907324</v>
      </c>
    </row>
    <row r="464" spans="1:5">
      <c r="A464">
        <v>462</v>
      </c>
      <c r="B464">
        <v>5265.153854341001</v>
      </c>
      <c r="C464">
        <v>5265.153854341001</v>
      </c>
      <c r="D464">
        <v>731.1476652436396</v>
      </c>
      <c r="E464">
        <v>216.9527398286953</v>
      </c>
    </row>
    <row r="465" spans="1:5">
      <c r="A465">
        <v>463</v>
      </c>
      <c r="B465">
        <v>5265.153854341001</v>
      </c>
      <c r="C465">
        <v>5265.153854341001</v>
      </c>
      <c r="D465">
        <v>731.0445490896076</v>
      </c>
      <c r="E465">
        <v>216.8496236746655</v>
      </c>
    </row>
    <row r="466" spans="1:5">
      <c r="A466">
        <v>464</v>
      </c>
      <c r="B466">
        <v>5265.153854341001</v>
      </c>
      <c r="C466">
        <v>5265.153854341001</v>
      </c>
      <c r="D466">
        <v>730.8638599148989</v>
      </c>
      <c r="E466">
        <v>216.6689344999543</v>
      </c>
    </row>
    <row r="467" spans="1:5">
      <c r="A467">
        <v>465</v>
      </c>
      <c r="B467">
        <v>5265.153854341001</v>
      </c>
      <c r="C467">
        <v>5265.153854341001</v>
      </c>
      <c r="D467">
        <v>730.8762615996341</v>
      </c>
      <c r="E467">
        <v>216.6813361846927</v>
      </c>
    </row>
    <row r="468" spans="1:5">
      <c r="A468">
        <v>466</v>
      </c>
      <c r="B468">
        <v>5265.153854341001</v>
      </c>
      <c r="C468">
        <v>5265.153854341001</v>
      </c>
      <c r="D468">
        <v>730.7454714086713</v>
      </c>
      <c r="E468">
        <v>216.550545993729</v>
      </c>
    </row>
    <row r="469" spans="1:5">
      <c r="A469">
        <v>467</v>
      </c>
      <c r="B469">
        <v>5265.153854341001</v>
      </c>
      <c r="C469">
        <v>5265.153854341001</v>
      </c>
      <c r="D469">
        <v>730.4545167448592</v>
      </c>
      <c r="E469">
        <v>216.2595913299155</v>
      </c>
    </row>
    <row r="470" spans="1:5">
      <c r="A470">
        <v>468</v>
      </c>
      <c r="B470">
        <v>5265.153854341001</v>
      </c>
      <c r="C470">
        <v>5265.153854341001</v>
      </c>
      <c r="D470">
        <v>730.2456343738953</v>
      </c>
      <c r="E470">
        <v>216.0507089589506</v>
      </c>
    </row>
    <row r="471" spans="1:5">
      <c r="A471">
        <v>469</v>
      </c>
      <c r="B471">
        <v>5265.153854341001</v>
      </c>
      <c r="C471">
        <v>5265.153854341001</v>
      </c>
      <c r="D471">
        <v>730.2129928704408</v>
      </c>
      <c r="E471">
        <v>216.0180674554992</v>
      </c>
    </row>
    <row r="472" spans="1:5">
      <c r="A472">
        <v>470</v>
      </c>
      <c r="B472">
        <v>5265.153854341001</v>
      </c>
      <c r="C472">
        <v>5265.153854341001</v>
      </c>
      <c r="D472">
        <v>730.0925507688903</v>
      </c>
      <c r="E472">
        <v>215.8976253539468</v>
      </c>
    </row>
    <row r="473" spans="1:5">
      <c r="A473">
        <v>471</v>
      </c>
      <c r="B473">
        <v>5265.153854341001</v>
      </c>
      <c r="C473">
        <v>5265.153854341001</v>
      </c>
      <c r="D473">
        <v>730.3093519270616</v>
      </c>
      <c r="E473">
        <v>216.1144265121196</v>
      </c>
    </row>
    <row r="474" spans="1:5">
      <c r="A474">
        <v>472</v>
      </c>
      <c r="B474">
        <v>5265.153854341001</v>
      </c>
      <c r="C474">
        <v>5265.153854341001</v>
      </c>
      <c r="D474">
        <v>729.8892147508785</v>
      </c>
      <c r="E474">
        <v>215.6942893359355</v>
      </c>
    </row>
    <row r="475" spans="1:5">
      <c r="A475">
        <v>473</v>
      </c>
      <c r="B475">
        <v>5265.153854341001</v>
      </c>
      <c r="C475">
        <v>5265.153854341001</v>
      </c>
      <c r="D475">
        <v>729.9967208865947</v>
      </c>
      <c r="E475">
        <v>215.8017954716521</v>
      </c>
    </row>
    <row r="476" spans="1:5">
      <c r="A476">
        <v>474</v>
      </c>
      <c r="B476">
        <v>5265.153854341001</v>
      </c>
      <c r="C476">
        <v>5265.153854341001</v>
      </c>
      <c r="D476">
        <v>729.804093069046</v>
      </c>
      <c r="E476">
        <v>215.6091676541039</v>
      </c>
    </row>
    <row r="477" spans="1:5">
      <c r="A477">
        <v>475</v>
      </c>
      <c r="B477">
        <v>5265.153854341001</v>
      </c>
      <c r="C477">
        <v>5265.153854341001</v>
      </c>
      <c r="D477">
        <v>730.2151626808092</v>
      </c>
      <c r="E477">
        <v>216.0202372658667</v>
      </c>
    </row>
    <row r="478" spans="1:5">
      <c r="A478">
        <v>476</v>
      </c>
      <c r="B478">
        <v>5265.153854341001</v>
      </c>
      <c r="C478">
        <v>5265.153854341001</v>
      </c>
      <c r="D478">
        <v>730.2609323180639</v>
      </c>
      <c r="E478">
        <v>216.0660069031209</v>
      </c>
    </row>
    <row r="479" spans="1:5">
      <c r="A479">
        <v>477</v>
      </c>
      <c r="B479">
        <v>5265.153854341001</v>
      </c>
      <c r="C479">
        <v>5265.153854341001</v>
      </c>
      <c r="D479">
        <v>730.0211227707154</v>
      </c>
      <c r="E479">
        <v>215.8261973557719</v>
      </c>
    </row>
    <row r="480" spans="1:5">
      <c r="A480">
        <v>478</v>
      </c>
      <c r="B480">
        <v>5265.153854341001</v>
      </c>
      <c r="C480">
        <v>5265.153854341001</v>
      </c>
      <c r="D480">
        <v>729.7217003932877</v>
      </c>
      <c r="E480">
        <v>215.5267749783433</v>
      </c>
    </row>
    <row r="481" spans="1:5">
      <c r="A481">
        <v>479</v>
      </c>
      <c r="B481">
        <v>5265.153854341001</v>
      </c>
      <c r="C481">
        <v>5265.153854341001</v>
      </c>
      <c r="D481">
        <v>730.0707634573112</v>
      </c>
      <c r="E481">
        <v>215.8758380423679</v>
      </c>
    </row>
    <row r="482" spans="1:5">
      <c r="A482">
        <v>480</v>
      </c>
      <c r="B482">
        <v>5265.153854341001</v>
      </c>
      <c r="C482">
        <v>5265.153854341001</v>
      </c>
      <c r="D482">
        <v>730.0604077084867</v>
      </c>
      <c r="E482">
        <v>215.8654822935451</v>
      </c>
    </row>
    <row r="483" spans="1:5">
      <c r="A483">
        <v>481</v>
      </c>
      <c r="B483">
        <v>5265.153854341001</v>
      </c>
      <c r="C483">
        <v>5265.153854341001</v>
      </c>
      <c r="D483">
        <v>730.1130182961552</v>
      </c>
      <c r="E483">
        <v>215.9180928812122</v>
      </c>
    </row>
    <row r="484" spans="1:5">
      <c r="A484">
        <v>482</v>
      </c>
      <c r="B484">
        <v>5265.153854341001</v>
      </c>
      <c r="C484">
        <v>5265.153854341001</v>
      </c>
      <c r="D484">
        <v>730.303824291682</v>
      </c>
      <c r="E484">
        <v>216.1088988767383</v>
      </c>
    </row>
    <row r="485" spans="1:5">
      <c r="A485">
        <v>483</v>
      </c>
      <c r="B485">
        <v>5265.153854341001</v>
      </c>
      <c r="C485">
        <v>5265.153854341001</v>
      </c>
      <c r="D485">
        <v>730.0701798615298</v>
      </c>
      <c r="E485">
        <v>215.8752544465871</v>
      </c>
    </row>
    <row r="486" spans="1:5">
      <c r="A486">
        <v>484</v>
      </c>
      <c r="B486">
        <v>5265.153854341001</v>
      </c>
      <c r="C486">
        <v>5265.153854341001</v>
      </c>
      <c r="D486">
        <v>730.1328156176274</v>
      </c>
      <c r="E486">
        <v>215.9378902026854</v>
      </c>
    </row>
    <row r="487" spans="1:5">
      <c r="A487">
        <v>485</v>
      </c>
      <c r="B487">
        <v>5265.153854341001</v>
      </c>
      <c r="C487">
        <v>5265.153854341001</v>
      </c>
      <c r="D487">
        <v>730.1552068074494</v>
      </c>
      <c r="E487">
        <v>215.9602813925085</v>
      </c>
    </row>
    <row r="488" spans="1:5">
      <c r="A488">
        <v>486</v>
      </c>
      <c r="B488">
        <v>5265.153854341001</v>
      </c>
      <c r="C488">
        <v>5265.153854341001</v>
      </c>
      <c r="D488">
        <v>730.0552284224134</v>
      </c>
      <c r="E488">
        <v>215.8603030074698</v>
      </c>
    </row>
    <row r="489" spans="1:5">
      <c r="A489">
        <v>487</v>
      </c>
      <c r="B489">
        <v>5265.153854341001</v>
      </c>
      <c r="C489">
        <v>5265.153854341001</v>
      </c>
      <c r="D489">
        <v>730.0911116444995</v>
      </c>
      <c r="E489">
        <v>215.8961862295596</v>
      </c>
    </row>
    <row r="490" spans="1:5">
      <c r="A490">
        <v>488</v>
      </c>
      <c r="B490">
        <v>5265.153854341001</v>
      </c>
      <c r="C490">
        <v>5265.153854341001</v>
      </c>
      <c r="D490">
        <v>730.0729282274963</v>
      </c>
      <c r="E490">
        <v>215.8780028125525</v>
      </c>
    </row>
    <row r="491" spans="1:5">
      <c r="A491">
        <v>489</v>
      </c>
      <c r="B491">
        <v>5265.153854341001</v>
      </c>
      <c r="C491">
        <v>5265.153854341001</v>
      </c>
      <c r="D491">
        <v>730.1296345053343</v>
      </c>
      <c r="E491">
        <v>215.9347090903903</v>
      </c>
    </row>
    <row r="492" spans="1:5">
      <c r="A492">
        <v>490</v>
      </c>
      <c r="B492">
        <v>5265.153854341001</v>
      </c>
      <c r="C492">
        <v>5265.153854341001</v>
      </c>
      <c r="D492">
        <v>729.9595611188519</v>
      </c>
      <c r="E492">
        <v>215.7646357039105</v>
      </c>
    </row>
    <row r="493" spans="1:5">
      <c r="A493">
        <v>491</v>
      </c>
      <c r="B493">
        <v>5265.153854341001</v>
      </c>
      <c r="C493">
        <v>5265.153854341001</v>
      </c>
      <c r="D493">
        <v>730.1832840888726</v>
      </c>
      <c r="E493">
        <v>215.9883586739305</v>
      </c>
    </row>
    <row r="494" spans="1:5">
      <c r="A494">
        <v>492</v>
      </c>
      <c r="B494">
        <v>5265.153854341001</v>
      </c>
      <c r="C494">
        <v>5265.153854341001</v>
      </c>
      <c r="D494">
        <v>729.9246181369667</v>
      </c>
      <c r="E494">
        <v>215.7296927220242</v>
      </c>
    </row>
    <row r="495" spans="1:5">
      <c r="A495">
        <v>493</v>
      </c>
      <c r="B495">
        <v>5265.153854341001</v>
      </c>
      <c r="C495">
        <v>5265.153854341001</v>
      </c>
      <c r="D495">
        <v>729.892518096974</v>
      </c>
      <c r="E495">
        <v>215.6975926820307</v>
      </c>
    </row>
    <row r="496" spans="1:5">
      <c r="A496">
        <v>494</v>
      </c>
      <c r="B496">
        <v>5265.153854341001</v>
      </c>
      <c r="C496">
        <v>5265.153854341001</v>
      </c>
      <c r="D496">
        <v>729.8676499424079</v>
      </c>
      <c r="E496">
        <v>215.6727245274643</v>
      </c>
    </row>
    <row r="497" spans="1:5">
      <c r="A497">
        <v>495</v>
      </c>
      <c r="B497">
        <v>5265.153854341001</v>
      </c>
      <c r="C497">
        <v>5265.153854341001</v>
      </c>
      <c r="D497">
        <v>729.8359127438321</v>
      </c>
      <c r="E497">
        <v>215.6409873288882</v>
      </c>
    </row>
    <row r="498" spans="1:5">
      <c r="A498">
        <v>496</v>
      </c>
      <c r="B498">
        <v>5265.153854341001</v>
      </c>
      <c r="C498">
        <v>5265.153854341001</v>
      </c>
      <c r="D498">
        <v>730.0691334068513</v>
      </c>
      <c r="E498">
        <v>215.874207991908</v>
      </c>
    </row>
    <row r="499" spans="1:5">
      <c r="A499">
        <v>497</v>
      </c>
      <c r="B499">
        <v>5265.153854341001</v>
      </c>
      <c r="C499">
        <v>5265.153854341001</v>
      </c>
      <c r="D499">
        <v>730.1408987014527</v>
      </c>
      <c r="E499">
        <v>215.9459732865095</v>
      </c>
    </row>
    <row r="500" spans="1:5">
      <c r="A500">
        <v>498</v>
      </c>
      <c r="B500">
        <v>5265.153854341001</v>
      </c>
      <c r="C500">
        <v>5265.153854341001</v>
      </c>
      <c r="D500">
        <v>729.8273771785927</v>
      </c>
      <c r="E500">
        <v>215.6324517636498</v>
      </c>
    </row>
    <row r="501" spans="1:5">
      <c r="A501">
        <v>499</v>
      </c>
      <c r="B501">
        <v>5265.153854341001</v>
      </c>
      <c r="C501">
        <v>5265.153854341001</v>
      </c>
      <c r="D501">
        <v>729.9902407357517</v>
      </c>
      <c r="E501">
        <v>215.7953153208105</v>
      </c>
    </row>
    <row r="502" spans="1:5">
      <c r="A502">
        <v>500</v>
      </c>
      <c r="B502">
        <v>5265.153854341001</v>
      </c>
      <c r="C502">
        <v>5265.153854341001</v>
      </c>
      <c r="D502">
        <v>729.954459035775</v>
      </c>
      <c r="E502">
        <v>215.7595336208331</v>
      </c>
    </row>
    <row r="503" spans="1:5">
      <c r="A503">
        <v>501</v>
      </c>
      <c r="B503">
        <v>5265.153854341001</v>
      </c>
      <c r="C503">
        <v>5265.153854341001</v>
      </c>
      <c r="D503">
        <v>730.1062051068376</v>
      </c>
      <c r="E503">
        <v>215.9112796918935</v>
      </c>
    </row>
    <row r="504" spans="1:5">
      <c r="A504">
        <v>502</v>
      </c>
      <c r="B504">
        <v>5265.153854341001</v>
      </c>
      <c r="C504">
        <v>5265.153854341001</v>
      </c>
      <c r="D504">
        <v>730.0840336676949</v>
      </c>
      <c r="E504">
        <v>215.8891082527536</v>
      </c>
    </row>
    <row r="505" spans="1:5">
      <c r="A505">
        <v>503</v>
      </c>
      <c r="B505">
        <v>5265.153854341001</v>
      </c>
      <c r="C505">
        <v>5265.153854341001</v>
      </c>
      <c r="D505">
        <v>730.1102374787852</v>
      </c>
      <c r="E505">
        <v>215.9153120638419</v>
      </c>
    </row>
    <row r="506" spans="1:5">
      <c r="A506">
        <v>504</v>
      </c>
      <c r="B506">
        <v>5265.153854341001</v>
      </c>
      <c r="C506">
        <v>5265.153854341001</v>
      </c>
      <c r="D506">
        <v>730.4998428973578</v>
      </c>
      <c r="E506">
        <v>216.304917482417</v>
      </c>
    </row>
    <row r="507" spans="1:5">
      <c r="A507">
        <v>505</v>
      </c>
      <c r="B507">
        <v>5265.153854341001</v>
      </c>
      <c r="C507">
        <v>5265.153854341001</v>
      </c>
      <c r="D507">
        <v>730.5088422140822</v>
      </c>
      <c r="E507">
        <v>216.3139167991388</v>
      </c>
    </row>
    <row r="508" spans="1:5">
      <c r="A508">
        <v>506</v>
      </c>
      <c r="B508">
        <v>5265.153854341001</v>
      </c>
      <c r="C508">
        <v>5265.153854341001</v>
      </c>
      <c r="D508">
        <v>730.1970146069639</v>
      </c>
      <c r="E508">
        <v>216.0020891920205</v>
      </c>
    </row>
    <row r="509" spans="1:5">
      <c r="A509">
        <v>507</v>
      </c>
      <c r="B509">
        <v>5265.153854341001</v>
      </c>
      <c r="C509">
        <v>5265.153854341001</v>
      </c>
      <c r="D509">
        <v>730.0635270407961</v>
      </c>
      <c r="E509">
        <v>215.868601625855</v>
      </c>
    </row>
    <row r="510" spans="1:5">
      <c r="A510">
        <v>508</v>
      </c>
      <c r="B510">
        <v>5265.153854341001</v>
      </c>
      <c r="C510">
        <v>5265.153854341001</v>
      </c>
      <c r="D510">
        <v>730.241762511801</v>
      </c>
      <c r="E510">
        <v>216.0468370968605</v>
      </c>
    </row>
    <row r="511" spans="1:5">
      <c r="A511">
        <v>509</v>
      </c>
      <c r="B511">
        <v>5265.153854341001</v>
      </c>
      <c r="C511">
        <v>5265.153854341001</v>
      </c>
      <c r="D511">
        <v>729.9776610921479</v>
      </c>
      <c r="E511">
        <v>215.7827356772045</v>
      </c>
    </row>
    <row r="512" spans="1:5">
      <c r="A512">
        <v>510</v>
      </c>
      <c r="B512">
        <v>5265.153854341001</v>
      </c>
      <c r="C512">
        <v>5265.153854341001</v>
      </c>
      <c r="D512">
        <v>730.3263285902601</v>
      </c>
      <c r="E512">
        <v>216.1314031753184</v>
      </c>
    </row>
    <row r="513" spans="1:5">
      <c r="A513">
        <v>511</v>
      </c>
      <c r="B513">
        <v>5265.153854341001</v>
      </c>
      <c r="C513">
        <v>5265.153854341001</v>
      </c>
      <c r="D513">
        <v>730.0889018688005</v>
      </c>
      <c r="E513">
        <v>215.8939764538561</v>
      </c>
    </row>
    <row r="514" spans="1:5">
      <c r="A514">
        <v>512</v>
      </c>
      <c r="B514">
        <v>5265.153854341001</v>
      </c>
      <c r="C514">
        <v>5265.153854341001</v>
      </c>
      <c r="D514">
        <v>729.9117242958437</v>
      </c>
      <c r="E514">
        <v>215.7167988808996</v>
      </c>
    </row>
    <row r="515" spans="1:5">
      <c r="A515">
        <v>513</v>
      </c>
      <c r="B515">
        <v>5265.153854341001</v>
      </c>
      <c r="C515">
        <v>5265.153854341001</v>
      </c>
      <c r="D515">
        <v>730.1352563207854</v>
      </c>
      <c r="E515">
        <v>215.9403309058408</v>
      </c>
    </row>
    <row r="516" spans="1:5">
      <c r="A516">
        <v>514</v>
      </c>
      <c r="B516">
        <v>5265.153854341001</v>
      </c>
      <c r="C516">
        <v>5265.153854341001</v>
      </c>
      <c r="D516">
        <v>729.8963260615817</v>
      </c>
      <c r="E516">
        <v>215.7014006466391</v>
      </c>
    </row>
    <row r="517" spans="1:5">
      <c r="A517">
        <v>515</v>
      </c>
      <c r="B517">
        <v>5265.153854341001</v>
      </c>
      <c r="C517">
        <v>5265.153854341001</v>
      </c>
      <c r="D517">
        <v>730.0957576397573</v>
      </c>
      <c r="E517">
        <v>215.9008322248156</v>
      </c>
    </row>
    <row r="518" spans="1:5">
      <c r="A518">
        <v>516</v>
      </c>
      <c r="B518">
        <v>5265.153854341001</v>
      </c>
      <c r="C518">
        <v>5265.153854341001</v>
      </c>
      <c r="D518">
        <v>729.5939033530975</v>
      </c>
      <c r="E518">
        <v>215.3989779381542</v>
      </c>
    </row>
    <row r="519" spans="1:5">
      <c r="A519">
        <v>517</v>
      </c>
      <c r="B519">
        <v>5265.153854341001</v>
      </c>
      <c r="C519">
        <v>5265.153854341001</v>
      </c>
      <c r="D519">
        <v>729.998517096975</v>
      </c>
      <c r="E519">
        <v>215.8035916820295</v>
      </c>
    </row>
    <row r="520" spans="1:5">
      <c r="A520">
        <v>518</v>
      </c>
      <c r="B520">
        <v>5265.153854341001</v>
      </c>
      <c r="C520">
        <v>5265.153854341001</v>
      </c>
      <c r="D520">
        <v>730.4147872085954</v>
      </c>
      <c r="E520">
        <v>216.2198617936537</v>
      </c>
    </row>
    <row r="521" spans="1:5">
      <c r="A521">
        <v>519</v>
      </c>
      <c r="B521">
        <v>5265.153854341001</v>
      </c>
      <c r="C521">
        <v>5265.153854341001</v>
      </c>
      <c r="D521">
        <v>730.0507765956731</v>
      </c>
      <c r="E521">
        <v>215.8558511807307</v>
      </c>
    </row>
    <row r="522" spans="1:5">
      <c r="A522">
        <v>520</v>
      </c>
      <c r="B522">
        <v>5265.153854341001</v>
      </c>
      <c r="C522">
        <v>5265.153854341001</v>
      </c>
      <c r="D522">
        <v>729.8187924135449</v>
      </c>
      <c r="E522">
        <v>215.623866998604</v>
      </c>
    </row>
    <row r="523" spans="1:5">
      <c r="A523">
        <v>521</v>
      </c>
      <c r="B523">
        <v>5265.153854341001</v>
      </c>
      <c r="C523">
        <v>5265.153854341001</v>
      </c>
      <c r="D523">
        <v>730.1035441704357</v>
      </c>
      <c r="E523">
        <v>215.9086187554921</v>
      </c>
    </row>
    <row r="524" spans="1:5">
      <c r="A524">
        <v>522</v>
      </c>
      <c r="B524">
        <v>5265.153854341001</v>
      </c>
      <c r="C524">
        <v>5265.153854341001</v>
      </c>
      <c r="D524">
        <v>730.1053346410099</v>
      </c>
      <c r="E524">
        <v>215.9104092260683</v>
      </c>
    </row>
    <row r="525" spans="1:5">
      <c r="A525">
        <v>523</v>
      </c>
      <c r="B525">
        <v>5265.153854341001</v>
      </c>
      <c r="C525">
        <v>5265.153854341001</v>
      </c>
      <c r="D525">
        <v>729.8769536719959</v>
      </c>
      <c r="E525">
        <v>215.6820282570505</v>
      </c>
    </row>
    <row r="526" spans="1:5">
      <c r="A526">
        <v>524</v>
      </c>
      <c r="B526">
        <v>5265.153854341001</v>
      </c>
      <c r="C526">
        <v>5265.153854341001</v>
      </c>
      <c r="D526">
        <v>729.8162083737976</v>
      </c>
      <c r="E526">
        <v>215.6212829588562</v>
      </c>
    </row>
    <row r="527" spans="1:5">
      <c r="A527">
        <v>525</v>
      </c>
      <c r="B527">
        <v>5265.153854341001</v>
      </c>
      <c r="C527">
        <v>5265.153854341001</v>
      </c>
      <c r="D527">
        <v>729.983937518673</v>
      </c>
      <c r="E527">
        <v>215.7890121037315</v>
      </c>
    </row>
    <row r="528" spans="1:5">
      <c r="A528">
        <v>526</v>
      </c>
      <c r="B528">
        <v>5265.153854341001</v>
      </c>
      <c r="C528">
        <v>5265.153854341001</v>
      </c>
      <c r="D528">
        <v>729.944592691783</v>
      </c>
      <c r="E528">
        <v>215.7496672768386</v>
      </c>
    </row>
    <row r="529" spans="1:5">
      <c r="A529">
        <v>527</v>
      </c>
      <c r="B529">
        <v>5265.153854341001</v>
      </c>
      <c r="C529">
        <v>5265.153854341001</v>
      </c>
      <c r="D529">
        <v>729.9618910508706</v>
      </c>
      <c r="E529">
        <v>215.7669656359275</v>
      </c>
    </row>
    <row r="530" spans="1:5">
      <c r="A530">
        <v>528</v>
      </c>
      <c r="B530">
        <v>5265.153854341001</v>
      </c>
      <c r="C530">
        <v>5265.153854341001</v>
      </c>
      <c r="D530">
        <v>729.7871145495823</v>
      </c>
      <c r="E530">
        <v>215.5921891346377</v>
      </c>
    </row>
    <row r="531" spans="1:5">
      <c r="A531">
        <v>529</v>
      </c>
      <c r="B531">
        <v>5265.153854341001</v>
      </c>
      <c r="C531">
        <v>5265.153854341001</v>
      </c>
      <c r="D531">
        <v>729.8342968364993</v>
      </c>
      <c r="E531">
        <v>215.6393714215582</v>
      </c>
    </row>
    <row r="532" spans="1:5">
      <c r="A532">
        <v>530</v>
      </c>
      <c r="B532">
        <v>5265.153854341001</v>
      </c>
      <c r="C532">
        <v>5265.153854341001</v>
      </c>
      <c r="D532">
        <v>729.7158824886496</v>
      </c>
      <c r="E532">
        <v>215.5209570737085</v>
      </c>
    </row>
    <row r="533" spans="1:5">
      <c r="A533">
        <v>531</v>
      </c>
      <c r="B533">
        <v>5265.153854341001</v>
      </c>
      <c r="C533">
        <v>5265.153854341001</v>
      </c>
      <c r="D533">
        <v>729.7574555687421</v>
      </c>
      <c r="E533">
        <v>215.5625301537981</v>
      </c>
    </row>
    <row r="534" spans="1:5">
      <c r="A534">
        <v>532</v>
      </c>
      <c r="B534">
        <v>5265.153854341001</v>
      </c>
      <c r="C534">
        <v>5265.153854341001</v>
      </c>
      <c r="D534">
        <v>729.7989039333336</v>
      </c>
      <c r="E534">
        <v>215.603978518391</v>
      </c>
    </row>
    <row r="535" spans="1:5">
      <c r="A535">
        <v>533</v>
      </c>
      <c r="B535">
        <v>5265.153854341001</v>
      </c>
      <c r="C535">
        <v>5265.153854341001</v>
      </c>
      <c r="D535">
        <v>729.7761747355261</v>
      </c>
      <c r="E535">
        <v>215.5812493205828</v>
      </c>
    </row>
    <row r="536" spans="1:5">
      <c r="A536">
        <v>534</v>
      </c>
      <c r="B536">
        <v>5265.153854341001</v>
      </c>
      <c r="C536">
        <v>5265.153854341001</v>
      </c>
      <c r="D536">
        <v>729.9725580517895</v>
      </c>
      <c r="E536">
        <v>215.777632636848</v>
      </c>
    </row>
    <row r="537" spans="1:5">
      <c r="A537">
        <v>535</v>
      </c>
      <c r="B537">
        <v>5265.153854341001</v>
      </c>
      <c r="C537">
        <v>5265.153854341001</v>
      </c>
      <c r="D537">
        <v>729.7074627711092</v>
      </c>
      <c r="E537">
        <v>215.5125373561676</v>
      </c>
    </row>
    <row r="538" spans="1:5">
      <c r="A538">
        <v>536</v>
      </c>
      <c r="B538">
        <v>5265.153854341001</v>
      </c>
      <c r="C538">
        <v>5265.153854341001</v>
      </c>
      <c r="D538">
        <v>729.8428438950668</v>
      </c>
      <c r="E538">
        <v>215.6479184801249</v>
      </c>
    </row>
    <row r="539" spans="1:5">
      <c r="A539">
        <v>537</v>
      </c>
      <c r="B539">
        <v>5265.153854341001</v>
      </c>
      <c r="C539">
        <v>5265.153854341001</v>
      </c>
      <c r="D539">
        <v>729.8293887964639</v>
      </c>
      <c r="E539">
        <v>215.6344633815206</v>
      </c>
    </row>
    <row r="540" spans="1:5">
      <c r="A540">
        <v>538</v>
      </c>
      <c r="B540">
        <v>5265.153854341001</v>
      </c>
      <c r="C540">
        <v>5265.153854341001</v>
      </c>
      <c r="D540">
        <v>729.7262005256752</v>
      </c>
      <c r="E540">
        <v>215.5312751107317</v>
      </c>
    </row>
    <row r="541" spans="1:5">
      <c r="A541">
        <v>539</v>
      </c>
      <c r="B541">
        <v>5265.153854341001</v>
      </c>
      <c r="C541">
        <v>5265.153854341001</v>
      </c>
      <c r="D541">
        <v>729.8432395636958</v>
      </c>
      <c r="E541">
        <v>215.6483141487525</v>
      </c>
    </row>
    <row r="542" spans="1:5">
      <c r="A542">
        <v>540</v>
      </c>
      <c r="B542">
        <v>5265.153854341001</v>
      </c>
      <c r="C542">
        <v>5265.153854341001</v>
      </c>
      <c r="D542">
        <v>729.515096801518</v>
      </c>
      <c r="E542">
        <v>215.3201713865753</v>
      </c>
    </row>
    <row r="543" spans="1:5">
      <c r="A543">
        <v>541</v>
      </c>
      <c r="B543">
        <v>5265.153854341001</v>
      </c>
      <c r="C543">
        <v>5265.153854341001</v>
      </c>
      <c r="D543">
        <v>729.6102314001363</v>
      </c>
      <c r="E543">
        <v>215.415305985192</v>
      </c>
    </row>
    <row r="544" spans="1:5">
      <c r="A544">
        <v>542</v>
      </c>
      <c r="B544">
        <v>5265.153854341001</v>
      </c>
      <c r="C544">
        <v>5265.153854341001</v>
      </c>
      <c r="D544">
        <v>729.410800505884</v>
      </c>
      <c r="E544">
        <v>215.2158750909412</v>
      </c>
    </row>
    <row r="545" spans="1:5">
      <c r="A545">
        <v>543</v>
      </c>
      <c r="B545">
        <v>5265.153854341001</v>
      </c>
      <c r="C545">
        <v>5265.153854341001</v>
      </c>
      <c r="D545">
        <v>729.3375238315268</v>
      </c>
      <c r="E545">
        <v>215.1425984165849</v>
      </c>
    </row>
    <row r="546" spans="1:5">
      <c r="A546">
        <v>544</v>
      </c>
      <c r="B546">
        <v>5265.153854341001</v>
      </c>
      <c r="C546">
        <v>5265.153854341001</v>
      </c>
      <c r="D546">
        <v>729.3035072615827</v>
      </c>
      <c r="E546">
        <v>215.1085818466399</v>
      </c>
    </row>
    <row r="547" spans="1:5">
      <c r="A547">
        <v>545</v>
      </c>
      <c r="B547">
        <v>5265.153854341001</v>
      </c>
      <c r="C547">
        <v>5265.153854341001</v>
      </c>
      <c r="D547">
        <v>729.4919976962094</v>
      </c>
      <c r="E547">
        <v>215.2970722812663</v>
      </c>
    </row>
    <row r="548" spans="1:5">
      <c r="A548">
        <v>546</v>
      </c>
      <c r="B548">
        <v>5265.153854341001</v>
      </c>
      <c r="C548">
        <v>5265.153854341001</v>
      </c>
      <c r="D548">
        <v>729.4562097537193</v>
      </c>
      <c r="E548">
        <v>215.2612843387759</v>
      </c>
    </row>
    <row r="549" spans="1:5">
      <c r="A549">
        <v>547</v>
      </c>
      <c r="B549">
        <v>5265.153854341001</v>
      </c>
      <c r="C549">
        <v>5265.153854341001</v>
      </c>
      <c r="D549">
        <v>729.2315766489642</v>
      </c>
      <c r="E549">
        <v>215.0366512340232</v>
      </c>
    </row>
    <row r="550" spans="1:5">
      <c r="A550">
        <v>548</v>
      </c>
      <c r="B550">
        <v>5265.153854341001</v>
      </c>
      <c r="C550">
        <v>5265.153854341001</v>
      </c>
      <c r="D550">
        <v>729.2307116891662</v>
      </c>
      <c r="E550">
        <v>215.0357862742249</v>
      </c>
    </row>
    <row r="551" spans="1:5">
      <c r="A551">
        <v>549</v>
      </c>
      <c r="B551">
        <v>5265.153854341001</v>
      </c>
      <c r="C551">
        <v>5265.153854341001</v>
      </c>
      <c r="D551">
        <v>729.5667503170805</v>
      </c>
      <c r="E551">
        <v>215.3718249021352</v>
      </c>
    </row>
    <row r="552" spans="1:5">
      <c r="A552">
        <v>550</v>
      </c>
      <c r="B552">
        <v>5265.153854341001</v>
      </c>
      <c r="C552">
        <v>5265.153854341001</v>
      </c>
      <c r="D552">
        <v>729.5248209274846</v>
      </c>
      <c r="E552">
        <v>215.3298955125425</v>
      </c>
    </row>
    <row r="553" spans="1:5">
      <c r="A553">
        <v>551</v>
      </c>
      <c r="B553">
        <v>5265.153854341001</v>
      </c>
      <c r="C553">
        <v>5265.153854341001</v>
      </c>
      <c r="D553">
        <v>729.542677682019</v>
      </c>
      <c r="E553">
        <v>215.3477522670753</v>
      </c>
    </row>
    <row r="554" spans="1:5">
      <c r="A554">
        <v>552</v>
      </c>
      <c r="B554">
        <v>5265.153854341001</v>
      </c>
      <c r="C554">
        <v>5265.153854341001</v>
      </c>
      <c r="D554">
        <v>729.3517747772221</v>
      </c>
      <c r="E554">
        <v>215.1568493622798</v>
      </c>
    </row>
    <row r="555" spans="1:5">
      <c r="A555">
        <v>553</v>
      </c>
      <c r="B555">
        <v>5265.153854341001</v>
      </c>
      <c r="C555">
        <v>5265.153854341001</v>
      </c>
      <c r="D555">
        <v>729.412266410968</v>
      </c>
      <c r="E555">
        <v>215.2173409960254</v>
      </c>
    </row>
    <row r="556" spans="1:5">
      <c r="A556">
        <v>554</v>
      </c>
      <c r="B556">
        <v>5265.153854341001</v>
      </c>
      <c r="C556">
        <v>5265.153854341001</v>
      </c>
      <c r="D556">
        <v>729.6736929800852</v>
      </c>
      <c r="E556">
        <v>215.4787675651402</v>
      </c>
    </row>
    <row r="557" spans="1:5">
      <c r="A557">
        <v>555</v>
      </c>
      <c r="B557">
        <v>5265.153854341001</v>
      </c>
      <c r="C557">
        <v>5265.153854341001</v>
      </c>
      <c r="D557">
        <v>729.7686789719526</v>
      </c>
      <c r="E557">
        <v>215.5737535570079</v>
      </c>
    </row>
    <row r="558" spans="1:5">
      <c r="A558">
        <v>556</v>
      </c>
      <c r="B558">
        <v>5265.153854341001</v>
      </c>
      <c r="C558">
        <v>5265.153854341001</v>
      </c>
      <c r="D558">
        <v>729.7320566451209</v>
      </c>
      <c r="E558">
        <v>215.5371312301785</v>
      </c>
    </row>
    <row r="559" spans="1:5">
      <c r="A559">
        <v>557</v>
      </c>
      <c r="B559">
        <v>5265.153854341001</v>
      </c>
      <c r="C559">
        <v>5265.153854341001</v>
      </c>
      <c r="D559">
        <v>729.7591839411577</v>
      </c>
      <c r="E559">
        <v>215.5642585262167</v>
      </c>
    </row>
    <row r="560" spans="1:5">
      <c r="A560">
        <v>558</v>
      </c>
      <c r="B560">
        <v>5265.153854341001</v>
      </c>
      <c r="C560">
        <v>5265.153854341001</v>
      </c>
      <c r="D560">
        <v>729.4849339951654</v>
      </c>
      <c r="E560">
        <v>215.2900085802216</v>
      </c>
    </row>
    <row r="561" spans="1:5">
      <c r="A561">
        <v>559</v>
      </c>
      <c r="B561">
        <v>5265.153854341001</v>
      </c>
      <c r="C561">
        <v>5265.153854341001</v>
      </c>
      <c r="D561">
        <v>729.2871629916924</v>
      </c>
      <c r="E561">
        <v>215.09223757675</v>
      </c>
    </row>
    <row r="562" spans="1:5">
      <c r="A562">
        <v>560</v>
      </c>
      <c r="B562">
        <v>5265.153854341001</v>
      </c>
      <c r="C562">
        <v>5265.153854341001</v>
      </c>
      <c r="D562">
        <v>729.5692119825677</v>
      </c>
      <c r="E562">
        <v>215.3742865676245</v>
      </c>
    </row>
    <row r="563" spans="1:5">
      <c r="A563">
        <v>561</v>
      </c>
      <c r="B563">
        <v>5265.153854341001</v>
      </c>
      <c r="C563">
        <v>5265.153854341001</v>
      </c>
      <c r="D563">
        <v>729.4151524525146</v>
      </c>
      <c r="E563">
        <v>215.2202270375707</v>
      </c>
    </row>
    <row r="564" spans="1:5">
      <c r="A564">
        <v>562</v>
      </c>
      <c r="B564">
        <v>5265.153854341001</v>
      </c>
      <c r="C564">
        <v>5265.153854341001</v>
      </c>
      <c r="D564">
        <v>729.7753638746466</v>
      </c>
      <c r="E564">
        <v>215.5804384597039</v>
      </c>
    </row>
    <row r="565" spans="1:5">
      <c r="A565">
        <v>563</v>
      </c>
      <c r="B565">
        <v>5265.153854341001</v>
      </c>
      <c r="C565">
        <v>5265.153854341001</v>
      </c>
      <c r="D565">
        <v>729.7023879756147</v>
      </c>
      <c r="E565">
        <v>215.5074625606751</v>
      </c>
    </row>
    <row r="566" spans="1:5">
      <c r="A566">
        <v>564</v>
      </c>
      <c r="B566">
        <v>5265.153854341001</v>
      </c>
      <c r="C566">
        <v>5265.153854341001</v>
      </c>
      <c r="D566">
        <v>729.5308958090633</v>
      </c>
      <c r="E566">
        <v>215.335970394119</v>
      </c>
    </row>
    <row r="567" spans="1:5">
      <c r="A567">
        <v>565</v>
      </c>
      <c r="B567">
        <v>5265.153854341001</v>
      </c>
      <c r="C567">
        <v>5265.153854341001</v>
      </c>
      <c r="D567">
        <v>729.6151599401783</v>
      </c>
      <c r="E567">
        <v>215.420234525236</v>
      </c>
    </row>
    <row r="568" spans="1:5">
      <c r="A568">
        <v>566</v>
      </c>
      <c r="B568">
        <v>5265.153854341001</v>
      </c>
      <c r="C568">
        <v>5265.153854341001</v>
      </c>
      <c r="D568">
        <v>729.4142165105102</v>
      </c>
      <c r="E568">
        <v>215.2192910955679</v>
      </c>
    </row>
    <row r="569" spans="1:5">
      <c r="A569">
        <v>567</v>
      </c>
      <c r="B569">
        <v>5265.153854341001</v>
      </c>
      <c r="C569">
        <v>5265.153854341001</v>
      </c>
      <c r="D569">
        <v>729.5432740958413</v>
      </c>
      <c r="E569">
        <v>215.3483486808984</v>
      </c>
    </row>
    <row r="570" spans="1:5">
      <c r="A570">
        <v>568</v>
      </c>
      <c r="B570">
        <v>5265.153854341001</v>
      </c>
      <c r="C570">
        <v>5265.153854341001</v>
      </c>
      <c r="D570">
        <v>729.663166965772</v>
      </c>
      <c r="E570">
        <v>215.46824155083</v>
      </c>
    </row>
    <row r="571" spans="1:5">
      <c r="A571">
        <v>569</v>
      </c>
      <c r="B571">
        <v>5265.153854341001</v>
      </c>
      <c r="C571">
        <v>5265.153854341001</v>
      </c>
      <c r="D571">
        <v>729.4610710699758</v>
      </c>
      <c r="E571">
        <v>215.2661456550333</v>
      </c>
    </row>
    <row r="572" spans="1:5">
      <c r="A572">
        <v>570</v>
      </c>
      <c r="B572">
        <v>5265.153854341001</v>
      </c>
      <c r="C572">
        <v>5265.153854341001</v>
      </c>
      <c r="D572">
        <v>729.4547875124242</v>
      </c>
      <c r="E572">
        <v>215.259862097482</v>
      </c>
    </row>
    <row r="573" spans="1:5">
      <c r="A573">
        <v>571</v>
      </c>
      <c r="B573">
        <v>5265.153854341001</v>
      </c>
      <c r="C573">
        <v>5265.153854341001</v>
      </c>
      <c r="D573">
        <v>729.5140592207471</v>
      </c>
      <c r="E573">
        <v>215.3191338058039</v>
      </c>
    </row>
    <row r="574" spans="1:5">
      <c r="A574">
        <v>572</v>
      </c>
      <c r="B574">
        <v>5265.153854341001</v>
      </c>
      <c r="C574">
        <v>5265.153854341001</v>
      </c>
      <c r="D574">
        <v>729.4115796942223</v>
      </c>
      <c r="E574">
        <v>215.216654279277</v>
      </c>
    </row>
    <row r="575" spans="1:5">
      <c r="A575">
        <v>573</v>
      </c>
      <c r="B575">
        <v>5265.153854341001</v>
      </c>
      <c r="C575">
        <v>5265.153854341001</v>
      </c>
      <c r="D575">
        <v>729.571222805488</v>
      </c>
      <c r="E575">
        <v>215.3762973905465</v>
      </c>
    </row>
    <row r="576" spans="1:5">
      <c r="A576">
        <v>574</v>
      </c>
      <c r="B576">
        <v>5265.153854341001</v>
      </c>
      <c r="C576">
        <v>5265.153854341001</v>
      </c>
      <c r="D576">
        <v>729.5093560473563</v>
      </c>
      <c r="E576">
        <v>215.3144306324132</v>
      </c>
    </row>
    <row r="577" spans="1:5">
      <c r="A577">
        <v>575</v>
      </c>
      <c r="B577">
        <v>5265.153854341001</v>
      </c>
      <c r="C577">
        <v>5265.153854341001</v>
      </c>
      <c r="D577">
        <v>729.5208615665222</v>
      </c>
      <c r="E577">
        <v>215.3259361515809</v>
      </c>
    </row>
    <row r="578" spans="1:5">
      <c r="A578">
        <v>576</v>
      </c>
      <c r="B578">
        <v>5265.153854341001</v>
      </c>
      <c r="C578">
        <v>5265.153854341001</v>
      </c>
      <c r="D578">
        <v>729.5433511759242</v>
      </c>
      <c r="E578">
        <v>215.3484257609823</v>
      </c>
    </row>
    <row r="579" spans="1:5">
      <c r="A579">
        <v>577</v>
      </c>
      <c r="B579">
        <v>5265.153854341001</v>
      </c>
      <c r="C579">
        <v>5265.153854341001</v>
      </c>
      <c r="D579">
        <v>729.416242853784</v>
      </c>
      <c r="E579">
        <v>215.2213174388434</v>
      </c>
    </row>
    <row r="580" spans="1:5">
      <c r="A580">
        <v>578</v>
      </c>
      <c r="B580">
        <v>5265.153854341001</v>
      </c>
      <c r="C580">
        <v>5265.153854341001</v>
      </c>
      <c r="D580">
        <v>729.3830924107056</v>
      </c>
      <c r="E580">
        <v>215.1881669957625</v>
      </c>
    </row>
    <row r="581" spans="1:5">
      <c r="A581">
        <v>579</v>
      </c>
      <c r="B581">
        <v>5265.153854341001</v>
      </c>
      <c r="C581">
        <v>5265.153854341001</v>
      </c>
      <c r="D581">
        <v>729.5761521701168</v>
      </c>
      <c r="E581">
        <v>215.3812267551751</v>
      </c>
    </row>
    <row r="582" spans="1:5">
      <c r="A582">
        <v>580</v>
      </c>
      <c r="B582">
        <v>5265.153854341001</v>
      </c>
      <c r="C582">
        <v>5265.153854341001</v>
      </c>
      <c r="D582">
        <v>729.4704992365399</v>
      </c>
      <c r="E582">
        <v>215.2755738215972</v>
      </c>
    </row>
    <row r="583" spans="1:5">
      <c r="A583">
        <v>581</v>
      </c>
      <c r="B583">
        <v>5265.153854341001</v>
      </c>
      <c r="C583">
        <v>5265.153854341001</v>
      </c>
      <c r="D583">
        <v>729.5059063554734</v>
      </c>
      <c r="E583">
        <v>215.3109809405299</v>
      </c>
    </row>
    <row r="584" spans="1:5">
      <c r="A584">
        <v>582</v>
      </c>
      <c r="B584">
        <v>5265.153854341001</v>
      </c>
      <c r="C584">
        <v>5265.153854341001</v>
      </c>
      <c r="D584">
        <v>729.4189000964702</v>
      </c>
      <c r="E584">
        <v>215.2239746815285</v>
      </c>
    </row>
    <row r="585" spans="1:5">
      <c r="A585">
        <v>583</v>
      </c>
      <c r="B585">
        <v>5265.153854341001</v>
      </c>
      <c r="C585">
        <v>5265.153854341001</v>
      </c>
      <c r="D585">
        <v>729.4924301670247</v>
      </c>
      <c r="E585">
        <v>215.2975047520811</v>
      </c>
    </row>
    <row r="586" spans="1:5">
      <c r="A586">
        <v>584</v>
      </c>
      <c r="B586">
        <v>5265.153854341001</v>
      </c>
      <c r="C586">
        <v>5265.153854341001</v>
      </c>
      <c r="D586">
        <v>729.4772806087298</v>
      </c>
      <c r="E586">
        <v>215.2823551937861</v>
      </c>
    </row>
    <row r="587" spans="1:5">
      <c r="A587">
        <v>585</v>
      </c>
      <c r="B587">
        <v>5265.153854341001</v>
      </c>
      <c r="C587">
        <v>5265.153854341001</v>
      </c>
      <c r="D587">
        <v>729.4725316797548</v>
      </c>
      <c r="E587">
        <v>215.2776062648113</v>
      </c>
    </row>
    <row r="588" spans="1:5">
      <c r="A588">
        <v>586</v>
      </c>
      <c r="B588">
        <v>5265.153854341001</v>
      </c>
      <c r="C588">
        <v>5265.153854341001</v>
      </c>
      <c r="D588">
        <v>729.5439196631605</v>
      </c>
      <c r="E588">
        <v>215.3489942482193</v>
      </c>
    </row>
    <row r="589" spans="1:5">
      <c r="A589">
        <v>587</v>
      </c>
      <c r="B589">
        <v>5265.153854341001</v>
      </c>
      <c r="C589">
        <v>5265.153854341001</v>
      </c>
      <c r="D589">
        <v>729.5411375814873</v>
      </c>
      <c r="E589">
        <v>215.3462121665439</v>
      </c>
    </row>
    <row r="590" spans="1:5">
      <c r="A590">
        <v>588</v>
      </c>
      <c r="B590">
        <v>5265.153854341001</v>
      </c>
      <c r="C590">
        <v>5265.153854341001</v>
      </c>
      <c r="D590">
        <v>729.5870826481262</v>
      </c>
      <c r="E590">
        <v>215.3921572331827</v>
      </c>
    </row>
    <row r="591" spans="1:5">
      <c r="A591">
        <v>589</v>
      </c>
      <c r="B591">
        <v>5265.153854341001</v>
      </c>
      <c r="C591">
        <v>5265.153854341001</v>
      </c>
      <c r="D591">
        <v>729.5283180563215</v>
      </c>
      <c r="E591">
        <v>215.3333926413778</v>
      </c>
    </row>
    <row r="592" spans="1:5">
      <c r="A592">
        <v>590</v>
      </c>
      <c r="B592">
        <v>5265.153854341001</v>
      </c>
      <c r="C592">
        <v>5265.153854341001</v>
      </c>
      <c r="D592">
        <v>729.5131523618072</v>
      </c>
      <c r="E592">
        <v>215.3182269468653</v>
      </c>
    </row>
    <row r="593" spans="1:5">
      <c r="A593">
        <v>591</v>
      </c>
      <c r="B593">
        <v>5265.153854341001</v>
      </c>
      <c r="C593">
        <v>5265.153854341001</v>
      </c>
      <c r="D593">
        <v>729.4257675588678</v>
      </c>
      <c r="E593">
        <v>215.2308421439252</v>
      </c>
    </row>
    <row r="594" spans="1:5">
      <c r="A594">
        <v>592</v>
      </c>
      <c r="B594">
        <v>5265.153854341001</v>
      </c>
      <c r="C594">
        <v>5265.153854341001</v>
      </c>
      <c r="D594">
        <v>729.5586125374773</v>
      </c>
      <c r="E594">
        <v>215.3636871225352</v>
      </c>
    </row>
    <row r="595" spans="1:5">
      <c r="A595">
        <v>593</v>
      </c>
      <c r="B595">
        <v>5265.153854341001</v>
      </c>
      <c r="C595">
        <v>5265.153854341001</v>
      </c>
      <c r="D595">
        <v>729.5742147585712</v>
      </c>
      <c r="E595">
        <v>215.3792893436282</v>
      </c>
    </row>
    <row r="596" spans="1:5">
      <c r="A596">
        <v>594</v>
      </c>
      <c r="B596">
        <v>5265.153854341001</v>
      </c>
      <c r="C596">
        <v>5265.153854341001</v>
      </c>
      <c r="D596">
        <v>729.510552395273</v>
      </c>
      <c r="E596">
        <v>215.3156269803298</v>
      </c>
    </row>
    <row r="597" spans="1:5">
      <c r="A597">
        <v>595</v>
      </c>
      <c r="B597">
        <v>5265.153854341001</v>
      </c>
      <c r="C597">
        <v>5265.153854341001</v>
      </c>
      <c r="D597">
        <v>729.6299473260696</v>
      </c>
      <c r="E597">
        <v>215.4350219111282</v>
      </c>
    </row>
    <row r="598" spans="1:5">
      <c r="A598">
        <v>596</v>
      </c>
      <c r="B598">
        <v>5265.153854341001</v>
      </c>
      <c r="C598">
        <v>5265.153854341001</v>
      </c>
      <c r="D598">
        <v>729.4293333799915</v>
      </c>
      <c r="E598">
        <v>215.2344079650491</v>
      </c>
    </row>
    <row r="599" spans="1:5">
      <c r="A599">
        <v>597</v>
      </c>
      <c r="B599">
        <v>5265.153854341001</v>
      </c>
      <c r="C599">
        <v>5265.153854341001</v>
      </c>
      <c r="D599">
        <v>729.6028247340413</v>
      </c>
      <c r="E599">
        <v>215.4078993190981</v>
      </c>
    </row>
    <row r="600" spans="1:5">
      <c r="A600">
        <v>598</v>
      </c>
      <c r="B600">
        <v>5265.153854341001</v>
      </c>
      <c r="C600">
        <v>5265.153854341001</v>
      </c>
      <c r="D600">
        <v>729.4199475719031</v>
      </c>
      <c r="E600">
        <v>215.2250221569583</v>
      </c>
    </row>
    <row r="601" spans="1:5">
      <c r="A601">
        <v>599</v>
      </c>
      <c r="B601">
        <v>5265.153854341001</v>
      </c>
      <c r="C601">
        <v>5265.153854341001</v>
      </c>
      <c r="D601">
        <v>729.147372102567</v>
      </c>
      <c r="E601">
        <v>214.9524466876242</v>
      </c>
    </row>
    <row r="602" spans="1:5">
      <c r="A602">
        <v>600</v>
      </c>
      <c r="B602">
        <v>5265.153854341001</v>
      </c>
      <c r="C602">
        <v>5265.153854341001</v>
      </c>
      <c r="D602">
        <v>729.3931409078433</v>
      </c>
      <c r="E602">
        <v>215.1982154929005</v>
      </c>
    </row>
    <row r="603" spans="1:5">
      <c r="A603">
        <v>601</v>
      </c>
      <c r="B603">
        <v>5265.153854341001</v>
      </c>
      <c r="C603">
        <v>5265.153854341001</v>
      </c>
      <c r="D603">
        <v>729.5342030112303</v>
      </c>
      <c r="E603">
        <v>215.3392775962857</v>
      </c>
    </row>
    <row r="604" spans="1:5">
      <c r="A604">
        <v>602</v>
      </c>
      <c r="B604">
        <v>5265.153854341001</v>
      </c>
      <c r="C604">
        <v>5265.153854341001</v>
      </c>
      <c r="D604">
        <v>729.563851124336</v>
      </c>
      <c r="E604">
        <v>215.3689257093914</v>
      </c>
    </row>
    <row r="605" spans="1:5">
      <c r="A605">
        <v>603</v>
      </c>
      <c r="B605">
        <v>5265.153854341001</v>
      </c>
      <c r="C605">
        <v>5265.153854341001</v>
      </c>
      <c r="D605">
        <v>729.66498554546</v>
      </c>
      <c r="E605">
        <v>215.4700601305176</v>
      </c>
    </row>
    <row r="606" spans="1:5">
      <c r="A606">
        <v>604</v>
      </c>
      <c r="B606">
        <v>5265.153854341001</v>
      </c>
      <c r="C606">
        <v>5265.153854341001</v>
      </c>
      <c r="D606">
        <v>729.6342508609806</v>
      </c>
      <c r="E606">
        <v>215.4393254460396</v>
      </c>
    </row>
    <row r="607" spans="1:5">
      <c r="A607">
        <v>605</v>
      </c>
      <c r="B607">
        <v>5265.153854341001</v>
      </c>
      <c r="C607">
        <v>5265.153854341001</v>
      </c>
      <c r="D607">
        <v>729.7504219803212</v>
      </c>
      <c r="E607">
        <v>215.5554965653808</v>
      </c>
    </row>
    <row r="608" spans="1:5">
      <c r="A608">
        <v>606</v>
      </c>
      <c r="B608">
        <v>5265.153854341001</v>
      </c>
      <c r="C608">
        <v>5265.153854341001</v>
      </c>
      <c r="D608">
        <v>729.6739463389175</v>
      </c>
      <c r="E608">
        <v>215.4790209239746</v>
      </c>
    </row>
    <row r="609" spans="1:5">
      <c r="A609">
        <v>607</v>
      </c>
      <c r="B609">
        <v>5265.153854341001</v>
      </c>
      <c r="C609">
        <v>5265.153854341001</v>
      </c>
      <c r="D609">
        <v>729.6363218140232</v>
      </c>
      <c r="E609">
        <v>215.4413963990818</v>
      </c>
    </row>
    <row r="610" spans="1:5">
      <c r="A610">
        <v>608</v>
      </c>
      <c r="B610">
        <v>5265.153854341001</v>
      </c>
      <c r="C610">
        <v>5265.153854341001</v>
      </c>
      <c r="D610">
        <v>729.638517349639</v>
      </c>
      <c r="E610">
        <v>215.4435919346949</v>
      </c>
    </row>
    <row r="611" spans="1:5">
      <c r="A611">
        <v>609</v>
      </c>
      <c r="B611">
        <v>5265.153854341001</v>
      </c>
      <c r="C611">
        <v>5265.153854341001</v>
      </c>
      <c r="D611">
        <v>729.5710586721053</v>
      </c>
      <c r="E611">
        <v>215.3761332571647</v>
      </c>
    </row>
    <row r="612" spans="1:5">
      <c r="A612">
        <v>610</v>
      </c>
      <c r="B612">
        <v>5265.153854341001</v>
      </c>
      <c r="C612">
        <v>5265.153854341001</v>
      </c>
      <c r="D612">
        <v>729.565330548537</v>
      </c>
      <c r="E612">
        <v>215.3704051335939</v>
      </c>
    </row>
    <row r="613" spans="1:5">
      <c r="A613">
        <v>611</v>
      </c>
      <c r="B613">
        <v>5265.153854341001</v>
      </c>
      <c r="C613">
        <v>5265.153854341001</v>
      </c>
      <c r="D613">
        <v>729.5810195466311</v>
      </c>
      <c r="E613">
        <v>215.3860941316879</v>
      </c>
    </row>
    <row r="614" spans="1:5">
      <c r="A614">
        <v>612</v>
      </c>
      <c r="B614">
        <v>5265.153854341001</v>
      </c>
      <c r="C614">
        <v>5265.153854341001</v>
      </c>
      <c r="D614">
        <v>729.5603869997741</v>
      </c>
      <c r="E614">
        <v>215.3654615848321</v>
      </c>
    </row>
    <row r="615" spans="1:5">
      <c r="A615">
        <v>613</v>
      </c>
      <c r="B615">
        <v>5265.153854341001</v>
      </c>
      <c r="C615">
        <v>5265.153854341001</v>
      </c>
      <c r="D615">
        <v>729.616032618891</v>
      </c>
      <c r="E615">
        <v>215.4211072039485</v>
      </c>
    </row>
    <row r="616" spans="1:5">
      <c r="A616">
        <v>614</v>
      </c>
      <c r="B616">
        <v>5265.153854341001</v>
      </c>
      <c r="C616">
        <v>5265.153854341001</v>
      </c>
      <c r="D616">
        <v>729.5866008428086</v>
      </c>
      <c r="E616">
        <v>215.391675427867</v>
      </c>
    </row>
    <row r="617" spans="1:5">
      <c r="A617">
        <v>615</v>
      </c>
      <c r="B617">
        <v>5265.153854341001</v>
      </c>
      <c r="C617">
        <v>5265.153854341001</v>
      </c>
      <c r="D617">
        <v>729.5008610767043</v>
      </c>
      <c r="E617">
        <v>215.3059356617626</v>
      </c>
    </row>
    <row r="618" spans="1:5">
      <c r="A618">
        <v>616</v>
      </c>
      <c r="B618">
        <v>5265.153854341001</v>
      </c>
      <c r="C618">
        <v>5265.153854341001</v>
      </c>
      <c r="D618">
        <v>729.494445953181</v>
      </c>
      <c r="E618">
        <v>215.2995205382374</v>
      </c>
    </row>
    <row r="619" spans="1:5">
      <c r="A619">
        <v>617</v>
      </c>
      <c r="B619">
        <v>5265.153854341001</v>
      </c>
      <c r="C619">
        <v>5265.153854341001</v>
      </c>
      <c r="D619">
        <v>729.4831299976493</v>
      </c>
      <c r="E619">
        <v>215.2882045827074</v>
      </c>
    </row>
    <row r="620" spans="1:5">
      <c r="A620">
        <v>618</v>
      </c>
      <c r="B620">
        <v>5265.153854341001</v>
      </c>
      <c r="C620">
        <v>5265.153854341001</v>
      </c>
      <c r="D620">
        <v>729.6204857854716</v>
      </c>
      <c r="E620">
        <v>215.4255603705303</v>
      </c>
    </row>
    <row r="621" spans="1:5">
      <c r="A621">
        <v>619</v>
      </c>
      <c r="B621">
        <v>5265.153854341001</v>
      </c>
      <c r="C621">
        <v>5265.153854341001</v>
      </c>
      <c r="D621">
        <v>729.6538301676349</v>
      </c>
      <c r="E621">
        <v>215.4589047526898</v>
      </c>
    </row>
    <row r="622" spans="1:5">
      <c r="A622">
        <v>620</v>
      </c>
      <c r="B622">
        <v>5265.153854341001</v>
      </c>
      <c r="C622">
        <v>5265.153854341001</v>
      </c>
      <c r="D622">
        <v>729.6012492720224</v>
      </c>
      <c r="E622">
        <v>215.406323857078</v>
      </c>
    </row>
    <row r="623" spans="1:5">
      <c r="A623">
        <v>621</v>
      </c>
      <c r="B623">
        <v>5265.153854341001</v>
      </c>
      <c r="C623">
        <v>5265.153854341001</v>
      </c>
      <c r="D623">
        <v>729.6709204031696</v>
      </c>
      <c r="E623">
        <v>215.4759949882291</v>
      </c>
    </row>
    <row r="624" spans="1:5">
      <c r="A624">
        <v>622</v>
      </c>
      <c r="B624">
        <v>5265.153854341001</v>
      </c>
      <c r="C624">
        <v>5265.153854341001</v>
      </c>
      <c r="D624">
        <v>729.6087324670942</v>
      </c>
      <c r="E624">
        <v>215.4138070521516</v>
      </c>
    </row>
    <row r="625" spans="1:5">
      <c r="A625">
        <v>623</v>
      </c>
      <c r="B625">
        <v>5265.153854341001</v>
      </c>
      <c r="C625">
        <v>5265.153854341001</v>
      </c>
      <c r="D625">
        <v>729.7149931160942</v>
      </c>
      <c r="E625">
        <v>215.5200677011522</v>
      </c>
    </row>
    <row r="626" spans="1:5">
      <c r="A626">
        <v>624</v>
      </c>
      <c r="B626">
        <v>5265.153854341001</v>
      </c>
      <c r="C626">
        <v>5265.153854341001</v>
      </c>
      <c r="D626">
        <v>729.6155302692456</v>
      </c>
      <c r="E626">
        <v>215.4206048543028</v>
      </c>
    </row>
    <row r="627" spans="1:5">
      <c r="A627">
        <v>625</v>
      </c>
      <c r="B627">
        <v>5265.153854341001</v>
      </c>
      <c r="C627">
        <v>5265.153854341001</v>
      </c>
      <c r="D627">
        <v>729.8177931355569</v>
      </c>
      <c r="E627">
        <v>215.6228677206131</v>
      </c>
    </row>
    <row r="628" spans="1:5">
      <c r="A628">
        <v>626</v>
      </c>
      <c r="B628">
        <v>5265.153854341001</v>
      </c>
      <c r="C628">
        <v>5265.153854341001</v>
      </c>
      <c r="D628">
        <v>729.7760526392068</v>
      </c>
      <c r="E628">
        <v>215.5811272242634</v>
      </c>
    </row>
    <row r="629" spans="1:5">
      <c r="A629">
        <v>627</v>
      </c>
      <c r="B629">
        <v>5265.153854341001</v>
      </c>
      <c r="C629">
        <v>5265.153854341001</v>
      </c>
      <c r="D629">
        <v>729.7977060017315</v>
      </c>
      <c r="E629">
        <v>215.6027805867862</v>
      </c>
    </row>
    <row r="630" spans="1:5">
      <c r="A630">
        <v>628</v>
      </c>
      <c r="B630">
        <v>5265.153854341001</v>
      </c>
      <c r="C630">
        <v>5265.153854341001</v>
      </c>
      <c r="D630">
        <v>729.8395097811307</v>
      </c>
      <c r="E630">
        <v>215.6445843661885</v>
      </c>
    </row>
    <row r="631" spans="1:5">
      <c r="A631">
        <v>629</v>
      </c>
      <c r="B631">
        <v>5265.153854341001</v>
      </c>
      <c r="C631">
        <v>5265.153854341001</v>
      </c>
      <c r="D631">
        <v>729.9253325666864</v>
      </c>
      <c r="E631">
        <v>215.7304071517408</v>
      </c>
    </row>
    <row r="632" spans="1:5">
      <c r="A632">
        <v>630</v>
      </c>
      <c r="B632">
        <v>5265.153854341001</v>
      </c>
      <c r="C632">
        <v>5265.153854341001</v>
      </c>
      <c r="D632">
        <v>729.7861233315485</v>
      </c>
      <c r="E632">
        <v>215.5911979166058</v>
      </c>
    </row>
    <row r="633" spans="1:5">
      <c r="A633">
        <v>631</v>
      </c>
      <c r="B633">
        <v>5265.153854341001</v>
      </c>
      <c r="C633">
        <v>5265.153854341001</v>
      </c>
      <c r="D633">
        <v>729.7014917685367</v>
      </c>
      <c r="E633">
        <v>215.5065663535934</v>
      </c>
    </row>
    <row r="634" spans="1:5">
      <c r="A634">
        <v>632</v>
      </c>
      <c r="B634">
        <v>5265.153854341001</v>
      </c>
      <c r="C634">
        <v>5265.153854341001</v>
      </c>
      <c r="D634">
        <v>729.7836538921916</v>
      </c>
      <c r="E634">
        <v>215.5887284772492</v>
      </c>
    </row>
    <row r="635" spans="1:5">
      <c r="A635">
        <v>633</v>
      </c>
      <c r="B635">
        <v>5265.153854341001</v>
      </c>
      <c r="C635">
        <v>5265.153854341001</v>
      </c>
      <c r="D635">
        <v>730.0015759407867</v>
      </c>
      <c r="E635">
        <v>215.806650525842</v>
      </c>
    </row>
    <row r="636" spans="1:5">
      <c r="A636">
        <v>634</v>
      </c>
      <c r="B636">
        <v>5265.153854341001</v>
      </c>
      <c r="C636">
        <v>5265.153854341001</v>
      </c>
      <c r="D636">
        <v>729.756182067808</v>
      </c>
      <c r="E636">
        <v>215.5612566528629</v>
      </c>
    </row>
    <row r="637" spans="1:5">
      <c r="A637">
        <v>635</v>
      </c>
      <c r="B637">
        <v>5265.153854341001</v>
      </c>
      <c r="C637">
        <v>5265.153854341001</v>
      </c>
      <c r="D637">
        <v>729.7069886491208</v>
      </c>
      <c r="E637">
        <v>215.5120632341777</v>
      </c>
    </row>
    <row r="638" spans="1:5">
      <c r="A638">
        <v>636</v>
      </c>
      <c r="B638">
        <v>5265.153854341001</v>
      </c>
      <c r="C638">
        <v>5265.153854341001</v>
      </c>
      <c r="D638">
        <v>729.8072003648635</v>
      </c>
      <c r="E638">
        <v>215.6122749499222</v>
      </c>
    </row>
    <row r="639" spans="1:5">
      <c r="A639">
        <v>637</v>
      </c>
      <c r="B639">
        <v>5265.153854341001</v>
      </c>
      <c r="C639">
        <v>5265.153854341001</v>
      </c>
      <c r="D639">
        <v>729.8285540623473</v>
      </c>
      <c r="E639">
        <v>215.6336286474038</v>
      </c>
    </row>
    <row r="640" spans="1:5">
      <c r="A640">
        <v>638</v>
      </c>
      <c r="B640">
        <v>5265.153854341001</v>
      </c>
      <c r="C640">
        <v>5265.153854341001</v>
      </c>
      <c r="D640">
        <v>729.9366418343601</v>
      </c>
      <c r="E640">
        <v>215.7417164194192</v>
      </c>
    </row>
    <row r="641" spans="1:5">
      <c r="A641">
        <v>639</v>
      </c>
      <c r="B641">
        <v>5265.153854341001</v>
      </c>
      <c r="C641">
        <v>5265.153854341001</v>
      </c>
      <c r="D641">
        <v>729.7151684374586</v>
      </c>
      <c r="E641">
        <v>215.5202430225149</v>
      </c>
    </row>
    <row r="642" spans="1:5">
      <c r="A642">
        <v>640</v>
      </c>
      <c r="B642">
        <v>5265.153854341001</v>
      </c>
      <c r="C642">
        <v>5265.153854341001</v>
      </c>
      <c r="D642">
        <v>729.8521235453171</v>
      </c>
      <c r="E642">
        <v>215.6571981303721</v>
      </c>
    </row>
    <row r="643" spans="1:5">
      <c r="A643">
        <v>641</v>
      </c>
      <c r="B643">
        <v>5265.153854341001</v>
      </c>
      <c r="C643">
        <v>5265.153854341001</v>
      </c>
      <c r="D643">
        <v>729.7973681606561</v>
      </c>
      <c r="E643">
        <v>215.6024427457141</v>
      </c>
    </row>
    <row r="644" spans="1:5">
      <c r="A644">
        <v>642</v>
      </c>
      <c r="B644">
        <v>5265.153854341001</v>
      </c>
      <c r="C644">
        <v>5265.153854341001</v>
      </c>
      <c r="D644">
        <v>729.8227753486849</v>
      </c>
      <c r="E644">
        <v>215.627849933741</v>
      </c>
    </row>
    <row r="645" spans="1:5">
      <c r="A645">
        <v>643</v>
      </c>
      <c r="B645">
        <v>5265.153854341001</v>
      </c>
      <c r="C645">
        <v>5265.153854341001</v>
      </c>
      <c r="D645">
        <v>730.0194594267211</v>
      </c>
      <c r="E645">
        <v>215.8245340117796</v>
      </c>
    </row>
    <row r="646" spans="1:5">
      <c r="A646">
        <v>644</v>
      </c>
      <c r="B646">
        <v>5265.153854341001</v>
      </c>
      <c r="C646">
        <v>5265.153854341001</v>
      </c>
      <c r="D646">
        <v>729.7682070104614</v>
      </c>
      <c r="E646">
        <v>215.5732815955199</v>
      </c>
    </row>
    <row r="647" spans="1:5">
      <c r="A647">
        <v>645</v>
      </c>
      <c r="B647">
        <v>5265.153854341001</v>
      </c>
      <c r="C647">
        <v>5265.153854341001</v>
      </c>
      <c r="D647">
        <v>729.7245660471508</v>
      </c>
      <c r="E647">
        <v>215.5296406322069</v>
      </c>
    </row>
    <row r="648" spans="1:5">
      <c r="A648">
        <v>646</v>
      </c>
      <c r="B648">
        <v>5265.153854341001</v>
      </c>
      <c r="C648">
        <v>5265.153854341001</v>
      </c>
      <c r="D648">
        <v>729.6615102963024</v>
      </c>
      <c r="E648">
        <v>215.4665848813594</v>
      </c>
    </row>
    <row r="649" spans="1:5">
      <c r="A649">
        <v>647</v>
      </c>
      <c r="B649">
        <v>5265.153854341001</v>
      </c>
      <c r="C649">
        <v>5265.153854341001</v>
      </c>
      <c r="D649">
        <v>729.6394775306087</v>
      </c>
      <c r="E649">
        <v>215.4445521156634</v>
      </c>
    </row>
    <row r="650" spans="1:5">
      <c r="A650">
        <v>648</v>
      </c>
      <c r="B650">
        <v>5265.153854341001</v>
      </c>
      <c r="C650">
        <v>5265.153854341001</v>
      </c>
      <c r="D650">
        <v>729.7156531610386</v>
      </c>
      <c r="E650">
        <v>215.520727746096</v>
      </c>
    </row>
    <row r="651" spans="1:5">
      <c r="A651">
        <v>649</v>
      </c>
      <c r="B651">
        <v>5265.153854341001</v>
      </c>
      <c r="C651">
        <v>5265.153854341001</v>
      </c>
      <c r="D651">
        <v>729.6653779048416</v>
      </c>
      <c r="E651">
        <v>215.4704524898973</v>
      </c>
    </row>
    <row r="652" spans="1:5">
      <c r="A652">
        <v>650</v>
      </c>
      <c r="B652">
        <v>5265.153854341001</v>
      </c>
      <c r="C652">
        <v>5265.153854341001</v>
      </c>
      <c r="D652">
        <v>729.7255310932439</v>
      </c>
      <c r="E652">
        <v>215.5306056783021</v>
      </c>
    </row>
    <row r="653" spans="1:5">
      <c r="A653">
        <v>651</v>
      </c>
      <c r="B653">
        <v>5265.153854341001</v>
      </c>
      <c r="C653">
        <v>5265.153854341001</v>
      </c>
      <c r="D653">
        <v>729.7571346658169</v>
      </c>
      <c r="E653">
        <v>215.5622092508729</v>
      </c>
    </row>
    <row r="654" spans="1:5">
      <c r="A654">
        <v>652</v>
      </c>
      <c r="B654">
        <v>5265.153854341001</v>
      </c>
      <c r="C654">
        <v>5265.153854341001</v>
      </c>
      <c r="D654">
        <v>729.7524898070662</v>
      </c>
      <c r="E654">
        <v>215.5575643921221</v>
      </c>
    </row>
    <row r="655" spans="1:5">
      <c r="A655">
        <v>653</v>
      </c>
      <c r="B655">
        <v>5265.153854341001</v>
      </c>
      <c r="C655">
        <v>5265.153854341001</v>
      </c>
      <c r="D655">
        <v>729.7781149598525</v>
      </c>
      <c r="E655">
        <v>215.5831895449092</v>
      </c>
    </row>
    <row r="656" spans="1:5">
      <c r="A656">
        <v>654</v>
      </c>
      <c r="B656">
        <v>5265.153854341001</v>
      </c>
      <c r="C656">
        <v>5265.153854341001</v>
      </c>
      <c r="D656">
        <v>729.7111172560039</v>
      </c>
      <c r="E656">
        <v>215.5161918410591</v>
      </c>
    </row>
    <row r="657" spans="1:5">
      <c r="A657">
        <v>655</v>
      </c>
      <c r="B657">
        <v>5265.153854341001</v>
      </c>
      <c r="C657">
        <v>5265.153854341001</v>
      </c>
      <c r="D657">
        <v>729.755901412708</v>
      </c>
      <c r="E657">
        <v>215.5609759977673</v>
      </c>
    </row>
    <row r="658" spans="1:5">
      <c r="A658">
        <v>656</v>
      </c>
      <c r="B658">
        <v>5265.153854341001</v>
      </c>
      <c r="C658">
        <v>5265.153854341001</v>
      </c>
      <c r="D658">
        <v>729.735660716429</v>
      </c>
      <c r="E658">
        <v>215.5407353014849</v>
      </c>
    </row>
    <row r="659" spans="1:5">
      <c r="A659">
        <v>657</v>
      </c>
      <c r="B659">
        <v>5265.153854341001</v>
      </c>
      <c r="C659">
        <v>5265.153854341001</v>
      </c>
      <c r="D659">
        <v>729.6213442725232</v>
      </c>
      <c r="E659">
        <v>215.4264188575819</v>
      </c>
    </row>
    <row r="660" spans="1:5">
      <c r="A660">
        <v>658</v>
      </c>
      <c r="B660">
        <v>5265.153854341001</v>
      </c>
      <c r="C660">
        <v>5265.153854341001</v>
      </c>
      <c r="D660">
        <v>729.7748702180128</v>
      </c>
      <c r="E660">
        <v>215.5799448030701</v>
      </c>
    </row>
    <row r="661" spans="1:5">
      <c r="A661">
        <v>659</v>
      </c>
      <c r="B661">
        <v>5265.153854341001</v>
      </c>
      <c r="C661">
        <v>5265.153854341001</v>
      </c>
      <c r="D661">
        <v>729.7768592900518</v>
      </c>
      <c r="E661">
        <v>215.5819338751112</v>
      </c>
    </row>
    <row r="662" spans="1:5">
      <c r="A662">
        <v>660</v>
      </c>
      <c r="B662">
        <v>5265.153854341001</v>
      </c>
      <c r="C662">
        <v>5265.153854341001</v>
      </c>
      <c r="D662">
        <v>729.8621108337511</v>
      </c>
      <c r="E662">
        <v>215.6671854188089</v>
      </c>
    </row>
    <row r="663" spans="1:5">
      <c r="A663">
        <v>661</v>
      </c>
      <c r="B663">
        <v>5265.153854341001</v>
      </c>
      <c r="C663">
        <v>5265.153854341001</v>
      </c>
      <c r="D663">
        <v>729.7387200237935</v>
      </c>
      <c r="E663">
        <v>215.5437946088488</v>
      </c>
    </row>
    <row r="664" spans="1:5">
      <c r="A664">
        <v>662</v>
      </c>
      <c r="B664">
        <v>5265.153854341001</v>
      </c>
      <c r="C664">
        <v>5265.153854341001</v>
      </c>
      <c r="D664">
        <v>729.7884751496205</v>
      </c>
      <c r="E664">
        <v>215.5935497346757</v>
      </c>
    </row>
    <row r="665" spans="1:5">
      <c r="A665">
        <v>663</v>
      </c>
      <c r="B665">
        <v>5265.153854341001</v>
      </c>
      <c r="C665">
        <v>5265.153854341001</v>
      </c>
      <c r="D665">
        <v>729.8509373646029</v>
      </c>
      <c r="E665">
        <v>215.6560119496629</v>
      </c>
    </row>
    <row r="666" spans="1:5">
      <c r="A666">
        <v>664</v>
      </c>
      <c r="B666">
        <v>5265.153854341001</v>
      </c>
      <c r="C666">
        <v>5265.153854341001</v>
      </c>
      <c r="D666">
        <v>729.7252372252516</v>
      </c>
      <c r="E666">
        <v>215.5303118103073</v>
      </c>
    </row>
    <row r="667" spans="1:5">
      <c r="A667">
        <v>665</v>
      </c>
      <c r="B667">
        <v>5265.153854341001</v>
      </c>
      <c r="C667">
        <v>5265.153854341001</v>
      </c>
      <c r="D667">
        <v>729.8316737958303</v>
      </c>
      <c r="E667">
        <v>215.6367483808875</v>
      </c>
    </row>
    <row r="668" spans="1:5">
      <c r="A668">
        <v>666</v>
      </c>
      <c r="B668">
        <v>5265.153854341001</v>
      </c>
      <c r="C668">
        <v>5265.153854341001</v>
      </c>
      <c r="D668">
        <v>729.7266463451534</v>
      </c>
      <c r="E668">
        <v>215.5317209302107</v>
      </c>
    </row>
    <row r="669" spans="1:5">
      <c r="A669">
        <v>667</v>
      </c>
      <c r="B669">
        <v>5265.153854341001</v>
      </c>
      <c r="C669">
        <v>5265.153854341001</v>
      </c>
      <c r="D669">
        <v>729.4905403226977</v>
      </c>
      <c r="E669">
        <v>215.2956149077534</v>
      </c>
    </row>
    <row r="670" spans="1:5">
      <c r="A670">
        <v>668</v>
      </c>
      <c r="B670">
        <v>5265.153854341001</v>
      </c>
      <c r="C670">
        <v>5265.153854341001</v>
      </c>
      <c r="D670">
        <v>729.7762759353417</v>
      </c>
      <c r="E670">
        <v>215.5813505203982</v>
      </c>
    </row>
    <row r="671" spans="1:5">
      <c r="A671">
        <v>669</v>
      </c>
      <c r="B671">
        <v>5265.153854341001</v>
      </c>
      <c r="C671">
        <v>5265.153854341001</v>
      </c>
      <c r="D671">
        <v>729.7732277691867</v>
      </c>
      <c r="E671">
        <v>215.5783023542421</v>
      </c>
    </row>
    <row r="672" spans="1:5">
      <c r="A672">
        <v>670</v>
      </c>
      <c r="B672">
        <v>5265.153854341001</v>
      </c>
      <c r="C672">
        <v>5265.153854341001</v>
      </c>
      <c r="D672">
        <v>729.727581327301</v>
      </c>
      <c r="E672">
        <v>215.5326559123596</v>
      </c>
    </row>
    <row r="673" spans="1:5">
      <c r="A673">
        <v>671</v>
      </c>
      <c r="B673">
        <v>5265.153854341001</v>
      </c>
      <c r="C673">
        <v>5265.153854341001</v>
      </c>
      <c r="D673">
        <v>729.5642184302743</v>
      </c>
      <c r="E673">
        <v>215.3692930153302</v>
      </c>
    </row>
    <row r="674" spans="1:5">
      <c r="A674">
        <v>672</v>
      </c>
      <c r="B674">
        <v>5265.153854341001</v>
      </c>
      <c r="C674">
        <v>5265.153854341001</v>
      </c>
      <c r="D674">
        <v>729.7195068980543</v>
      </c>
      <c r="E674">
        <v>215.5245814831131</v>
      </c>
    </row>
    <row r="675" spans="1:5">
      <c r="A675">
        <v>673</v>
      </c>
      <c r="B675">
        <v>5265.153854341001</v>
      </c>
      <c r="C675">
        <v>5265.153854341001</v>
      </c>
      <c r="D675">
        <v>729.7861106682165</v>
      </c>
      <c r="E675">
        <v>215.5911852532726</v>
      </c>
    </row>
    <row r="676" spans="1:5">
      <c r="A676">
        <v>674</v>
      </c>
      <c r="B676">
        <v>5265.153854341001</v>
      </c>
      <c r="C676">
        <v>5265.153854341001</v>
      </c>
      <c r="D676">
        <v>729.7674025005828</v>
      </c>
      <c r="E676">
        <v>215.5724770856406</v>
      </c>
    </row>
    <row r="677" spans="1:5">
      <c r="A677">
        <v>675</v>
      </c>
      <c r="B677">
        <v>5265.153854341001</v>
      </c>
      <c r="C677">
        <v>5265.153854341001</v>
      </c>
      <c r="D677">
        <v>729.9070533238628</v>
      </c>
      <c r="E677">
        <v>215.712127908921</v>
      </c>
    </row>
    <row r="678" spans="1:5">
      <c r="A678">
        <v>676</v>
      </c>
      <c r="B678">
        <v>5265.153854341001</v>
      </c>
      <c r="C678">
        <v>5265.153854341001</v>
      </c>
      <c r="D678">
        <v>729.6672207561944</v>
      </c>
      <c r="E678">
        <v>215.4722953412509</v>
      </c>
    </row>
    <row r="679" spans="1:5">
      <c r="A679">
        <v>677</v>
      </c>
      <c r="B679">
        <v>5265.153854341001</v>
      </c>
      <c r="C679">
        <v>5265.153854341001</v>
      </c>
      <c r="D679">
        <v>729.7363906075614</v>
      </c>
      <c r="E679">
        <v>215.5414651926169</v>
      </c>
    </row>
    <row r="680" spans="1:5">
      <c r="A680">
        <v>678</v>
      </c>
      <c r="B680">
        <v>5265.153854341001</v>
      </c>
      <c r="C680">
        <v>5265.153854341001</v>
      </c>
      <c r="D680">
        <v>729.7080837393657</v>
      </c>
      <c r="E680">
        <v>215.5131583244215</v>
      </c>
    </row>
    <row r="681" spans="1:5">
      <c r="A681">
        <v>679</v>
      </c>
      <c r="B681">
        <v>5265.153854341001</v>
      </c>
      <c r="C681">
        <v>5265.153854341001</v>
      </c>
      <c r="D681">
        <v>729.7138704926015</v>
      </c>
      <c r="E681">
        <v>215.5189450776599</v>
      </c>
    </row>
    <row r="682" spans="1:5">
      <c r="A682">
        <v>680</v>
      </c>
      <c r="B682">
        <v>5265.153854341001</v>
      </c>
      <c r="C682">
        <v>5265.153854341001</v>
      </c>
      <c r="D682">
        <v>729.8102236943419</v>
      </c>
      <c r="E682">
        <v>215.6152982793971</v>
      </c>
    </row>
    <row r="683" spans="1:5">
      <c r="A683">
        <v>681</v>
      </c>
      <c r="B683">
        <v>5265.153854341001</v>
      </c>
      <c r="C683">
        <v>5265.153854341001</v>
      </c>
      <c r="D683">
        <v>729.7365953131332</v>
      </c>
      <c r="E683">
        <v>215.5416698981909</v>
      </c>
    </row>
    <row r="684" spans="1:5">
      <c r="A684">
        <v>682</v>
      </c>
      <c r="B684">
        <v>5265.153854341001</v>
      </c>
      <c r="C684">
        <v>5265.153854341001</v>
      </c>
      <c r="D684">
        <v>729.707516138538</v>
      </c>
      <c r="E684">
        <v>215.5125907235965</v>
      </c>
    </row>
    <row r="685" spans="1:5">
      <c r="A685">
        <v>683</v>
      </c>
      <c r="B685">
        <v>5265.153854341001</v>
      </c>
      <c r="C685">
        <v>5265.153854341001</v>
      </c>
      <c r="D685">
        <v>729.7309363298388</v>
      </c>
      <c r="E685">
        <v>215.5360109148986</v>
      </c>
    </row>
    <row r="686" spans="1:5">
      <c r="A686">
        <v>684</v>
      </c>
      <c r="B686">
        <v>5265.153854341001</v>
      </c>
      <c r="C686">
        <v>5265.153854341001</v>
      </c>
      <c r="D686">
        <v>729.6848034182573</v>
      </c>
      <c r="E686">
        <v>215.489878003315</v>
      </c>
    </row>
    <row r="687" spans="1:5">
      <c r="A687">
        <v>685</v>
      </c>
      <c r="B687">
        <v>5265.153854341001</v>
      </c>
      <c r="C687">
        <v>5265.153854341001</v>
      </c>
      <c r="D687">
        <v>729.6836347094879</v>
      </c>
      <c r="E687">
        <v>215.4887092945453</v>
      </c>
    </row>
    <row r="688" spans="1:5">
      <c r="A688">
        <v>686</v>
      </c>
      <c r="B688">
        <v>5265.153854341001</v>
      </c>
      <c r="C688">
        <v>5265.153854341001</v>
      </c>
      <c r="D688">
        <v>729.7244710760783</v>
      </c>
      <c r="E688">
        <v>215.5295456611356</v>
      </c>
    </row>
    <row r="689" spans="1:5">
      <c r="A689">
        <v>687</v>
      </c>
      <c r="B689">
        <v>5265.153854341001</v>
      </c>
      <c r="C689">
        <v>5265.153854341001</v>
      </c>
      <c r="D689">
        <v>729.6981719422545</v>
      </c>
      <c r="E689">
        <v>215.503246527311</v>
      </c>
    </row>
    <row r="690" spans="1:5">
      <c r="A690">
        <v>688</v>
      </c>
      <c r="B690">
        <v>5265.153854341001</v>
      </c>
      <c r="C690">
        <v>5265.153854341001</v>
      </c>
      <c r="D690">
        <v>729.623266348431</v>
      </c>
      <c r="E690">
        <v>215.4283409334881</v>
      </c>
    </row>
    <row r="691" spans="1:5">
      <c r="A691">
        <v>689</v>
      </c>
      <c r="B691">
        <v>5265.153854341001</v>
      </c>
      <c r="C691">
        <v>5265.153854341001</v>
      </c>
      <c r="D691">
        <v>729.7562334385317</v>
      </c>
      <c r="E691">
        <v>215.5613080235885</v>
      </c>
    </row>
    <row r="692" spans="1:5">
      <c r="A692">
        <v>690</v>
      </c>
      <c r="B692">
        <v>5265.153854341001</v>
      </c>
      <c r="C692">
        <v>5265.153854341001</v>
      </c>
      <c r="D692">
        <v>729.8092111868898</v>
      </c>
      <c r="E692">
        <v>215.6142857719475</v>
      </c>
    </row>
    <row r="693" spans="1:5">
      <c r="A693">
        <v>691</v>
      </c>
      <c r="B693">
        <v>5265.153854341001</v>
      </c>
      <c r="C693">
        <v>5265.153854341001</v>
      </c>
      <c r="D693">
        <v>729.7556242425891</v>
      </c>
      <c r="E693">
        <v>215.5606988276456</v>
      </c>
    </row>
    <row r="694" spans="1:5">
      <c r="A694">
        <v>692</v>
      </c>
      <c r="B694">
        <v>5265.153854341001</v>
      </c>
      <c r="C694">
        <v>5265.153854341001</v>
      </c>
      <c r="D694">
        <v>729.7779331970635</v>
      </c>
      <c r="E694">
        <v>215.5830077821201</v>
      </c>
    </row>
    <row r="695" spans="1:5">
      <c r="A695">
        <v>693</v>
      </c>
      <c r="B695">
        <v>5265.153854341001</v>
      </c>
      <c r="C695">
        <v>5265.153854341001</v>
      </c>
      <c r="D695">
        <v>729.7854649965642</v>
      </c>
      <c r="E695">
        <v>215.5905395816221</v>
      </c>
    </row>
    <row r="696" spans="1:5">
      <c r="A696">
        <v>694</v>
      </c>
      <c r="B696">
        <v>5265.153854341001</v>
      </c>
      <c r="C696">
        <v>5265.153854341001</v>
      </c>
      <c r="D696">
        <v>729.7526060178819</v>
      </c>
      <c r="E696">
        <v>215.5576806029405</v>
      </c>
    </row>
    <row r="697" spans="1:5">
      <c r="A697">
        <v>695</v>
      </c>
      <c r="B697">
        <v>5265.153854341001</v>
      </c>
      <c r="C697">
        <v>5265.153854341001</v>
      </c>
      <c r="D697">
        <v>729.810024851106</v>
      </c>
      <c r="E697">
        <v>215.6150994361622</v>
      </c>
    </row>
    <row r="698" spans="1:5">
      <c r="A698">
        <v>696</v>
      </c>
      <c r="B698">
        <v>5265.153854341001</v>
      </c>
      <c r="C698">
        <v>5265.153854341001</v>
      </c>
      <c r="D698">
        <v>729.7245681269599</v>
      </c>
      <c r="E698">
        <v>215.5296427120151</v>
      </c>
    </row>
    <row r="699" spans="1:5">
      <c r="A699">
        <v>697</v>
      </c>
      <c r="B699">
        <v>5265.153854341001</v>
      </c>
      <c r="C699">
        <v>5265.153854341001</v>
      </c>
      <c r="D699">
        <v>729.7209624302054</v>
      </c>
      <c r="E699">
        <v>215.5260370152652</v>
      </c>
    </row>
    <row r="700" spans="1:5">
      <c r="A700">
        <v>698</v>
      </c>
      <c r="B700">
        <v>5265.153854341001</v>
      </c>
      <c r="C700">
        <v>5265.153854341001</v>
      </c>
      <c r="D700">
        <v>729.6974799216692</v>
      </c>
      <c r="E700">
        <v>215.5025545067264</v>
      </c>
    </row>
    <row r="701" spans="1:5">
      <c r="A701">
        <v>699</v>
      </c>
      <c r="B701">
        <v>5265.153854341001</v>
      </c>
      <c r="C701">
        <v>5265.153854341001</v>
      </c>
      <c r="D701">
        <v>729.6840811190142</v>
      </c>
      <c r="E701">
        <v>215.489155704071</v>
      </c>
    </row>
    <row r="702" spans="1:5">
      <c r="A702">
        <v>700</v>
      </c>
      <c r="B702">
        <v>5265.153854341001</v>
      </c>
      <c r="C702">
        <v>5265.153854341001</v>
      </c>
      <c r="D702">
        <v>729.7329555317732</v>
      </c>
      <c r="E702">
        <v>215.5380301168293</v>
      </c>
    </row>
    <row r="703" spans="1:5">
      <c r="A703">
        <v>701</v>
      </c>
      <c r="B703">
        <v>5265.153854341001</v>
      </c>
      <c r="C703">
        <v>5265.153854341001</v>
      </c>
      <c r="D703">
        <v>729.6890731410568</v>
      </c>
      <c r="E703">
        <v>215.4941477261135</v>
      </c>
    </row>
    <row r="704" spans="1:5">
      <c r="A704">
        <v>702</v>
      </c>
      <c r="B704">
        <v>5265.153854341001</v>
      </c>
      <c r="C704">
        <v>5265.153854341001</v>
      </c>
      <c r="D704">
        <v>729.6408267626255</v>
      </c>
      <c r="E704">
        <v>215.4459013476835</v>
      </c>
    </row>
    <row r="705" spans="1:5">
      <c r="A705">
        <v>703</v>
      </c>
      <c r="B705">
        <v>5265.153854341001</v>
      </c>
      <c r="C705">
        <v>5265.153854341001</v>
      </c>
      <c r="D705">
        <v>729.6198032189474</v>
      </c>
      <c r="E705">
        <v>215.4248778040076</v>
      </c>
    </row>
    <row r="706" spans="1:5">
      <c r="A706">
        <v>704</v>
      </c>
      <c r="B706">
        <v>5265.153854341001</v>
      </c>
      <c r="C706">
        <v>5265.153854341001</v>
      </c>
      <c r="D706">
        <v>729.7119900361567</v>
      </c>
      <c r="E706">
        <v>215.517064621212</v>
      </c>
    </row>
    <row r="707" spans="1:5">
      <c r="A707">
        <v>705</v>
      </c>
      <c r="B707">
        <v>5265.153854341001</v>
      </c>
      <c r="C707">
        <v>5265.153854341001</v>
      </c>
      <c r="D707">
        <v>729.6358249202112</v>
      </c>
      <c r="E707">
        <v>215.4408995052703</v>
      </c>
    </row>
    <row r="708" spans="1:5">
      <c r="A708">
        <v>706</v>
      </c>
      <c r="B708">
        <v>5265.153854341001</v>
      </c>
      <c r="C708">
        <v>5265.153854341001</v>
      </c>
      <c r="D708">
        <v>729.6320817450759</v>
      </c>
      <c r="E708">
        <v>215.437156330132</v>
      </c>
    </row>
    <row r="709" spans="1:5">
      <c r="A709">
        <v>707</v>
      </c>
      <c r="B709">
        <v>5265.153854341001</v>
      </c>
      <c r="C709">
        <v>5265.153854341001</v>
      </c>
      <c r="D709">
        <v>729.6162492308407</v>
      </c>
      <c r="E709">
        <v>215.4213238158973</v>
      </c>
    </row>
    <row r="710" spans="1:5">
      <c r="A710">
        <v>708</v>
      </c>
      <c r="B710">
        <v>5265.153854341001</v>
      </c>
      <c r="C710">
        <v>5265.153854341001</v>
      </c>
      <c r="D710">
        <v>729.5860728391775</v>
      </c>
      <c r="E710">
        <v>215.3911474242346</v>
      </c>
    </row>
    <row r="711" spans="1:5">
      <c r="A711">
        <v>709</v>
      </c>
      <c r="B711">
        <v>5265.153854341001</v>
      </c>
      <c r="C711">
        <v>5265.153854341001</v>
      </c>
      <c r="D711">
        <v>729.5472475246512</v>
      </c>
      <c r="E711">
        <v>215.352322109706</v>
      </c>
    </row>
    <row r="712" spans="1:5">
      <c r="A712">
        <v>710</v>
      </c>
      <c r="B712">
        <v>5265.153854341001</v>
      </c>
      <c r="C712">
        <v>5265.153854341001</v>
      </c>
      <c r="D712">
        <v>729.5519504413957</v>
      </c>
      <c r="E712">
        <v>215.3570250264548</v>
      </c>
    </row>
    <row r="713" spans="1:5">
      <c r="A713">
        <v>711</v>
      </c>
      <c r="B713">
        <v>5265.153854341001</v>
      </c>
      <c r="C713">
        <v>5265.153854341001</v>
      </c>
      <c r="D713">
        <v>729.5794581026778</v>
      </c>
      <c r="E713">
        <v>215.3845326877345</v>
      </c>
    </row>
    <row r="714" spans="1:5">
      <c r="A714">
        <v>712</v>
      </c>
      <c r="B714">
        <v>5265.153854341001</v>
      </c>
      <c r="C714">
        <v>5265.153854341001</v>
      </c>
      <c r="D714">
        <v>729.629439433926</v>
      </c>
      <c r="E714">
        <v>215.4345140189826</v>
      </c>
    </row>
    <row r="715" spans="1:5">
      <c r="A715">
        <v>713</v>
      </c>
      <c r="B715">
        <v>5265.153854341001</v>
      </c>
      <c r="C715">
        <v>5265.153854341001</v>
      </c>
      <c r="D715">
        <v>729.5693150403753</v>
      </c>
      <c r="E715">
        <v>215.3743896254321</v>
      </c>
    </row>
    <row r="716" spans="1:5">
      <c r="A716">
        <v>714</v>
      </c>
      <c r="B716">
        <v>5265.153854341001</v>
      </c>
      <c r="C716">
        <v>5265.153854341001</v>
      </c>
      <c r="D716">
        <v>729.606727258723</v>
      </c>
      <c r="E716">
        <v>215.4118018437816</v>
      </c>
    </row>
    <row r="717" spans="1:5">
      <c r="A717">
        <v>715</v>
      </c>
      <c r="B717">
        <v>5265.153854341001</v>
      </c>
      <c r="C717">
        <v>5265.153854341001</v>
      </c>
      <c r="D717">
        <v>729.5730566779921</v>
      </c>
      <c r="E717">
        <v>215.3781312630473</v>
      </c>
    </row>
    <row r="718" spans="1:5">
      <c r="A718">
        <v>716</v>
      </c>
      <c r="B718">
        <v>5265.153854341001</v>
      </c>
      <c r="C718">
        <v>5265.153854341001</v>
      </c>
      <c r="D718">
        <v>729.5674723273745</v>
      </c>
      <c r="E718">
        <v>215.3725469124317</v>
      </c>
    </row>
    <row r="719" spans="1:5">
      <c r="A719">
        <v>717</v>
      </c>
      <c r="B719">
        <v>5265.153854341001</v>
      </c>
      <c r="C719">
        <v>5265.153854341001</v>
      </c>
      <c r="D719">
        <v>729.5928993026299</v>
      </c>
      <c r="E719">
        <v>215.3979738876854</v>
      </c>
    </row>
    <row r="720" spans="1:5">
      <c r="A720">
        <v>718</v>
      </c>
      <c r="B720">
        <v>5265.153854341001</v>
      </c>
      <c r="C720">
        <v>5265.153854341001</v>
      </c>
      <c r="D720">
        <v>729.5318178574208</v>
      </c>
      <c r="E720">
        <v>215.3368924424773</v>
      </c>
    </row>
    <row r="721" spans="1:5">
      <c r="A721">
        <v>719</v>
      </c>
      <c r="B721">
        <v>5265.153854341001</v>
      </c>
      <c r="C721">
        <v>5265.153854341001</v>
      </c>
      <c r="D721">
        <v>729.5437732328343</v>
      </c>
      <c r="E721">
        <v>215.3488478178922</v>
      </c>
    </row>
    <row r="722" spans="1:5">
      <c r="A722">
        <v>720</v>
      </c>
      <c r="B722">
        <v>5265.153854341001</v>
      </c>
      <c r="C722">
        <v>5265.153854341001</v>
      </c>
      <c r="D722">
        <v>729.579575374329</v>
      </c>
      <c r="E722">
        <v>215.3846499593865</v>
      </c>
    </row>
    <row r="723" spans="1:5">
      <c r="A723">
        <v>721</v>
      </c>
      <c r="B723">
        <v>5265.153854341001</v>
      </c>
      <c r="C723">
        <v>5265.153854341001</v>
      </c>
      <c r="D723">
        <v>729.5817623011081</v>
      </c>
      <c r="E723">
        <v>215.3868368861645</v>
      </c>
    </row>
    <row r="724" spans="1:5">
      <c r="A724">
        <v>722</v>
      </c>
      <c r="B724">
        <v>5265.153854341001</v>
      </c>
      <c r="C724">
        <v>5265.153854341001</v>
      </c>
      <c r="D724">
        <v>729.5546598735159</v>
      </c>
      <c r="E724">
        <v>215.3597344585721</v>
      </c>
    </row>
    <row r="725" spans="1:5">
      <c r="A725">
        <v>723</v>
      </c>
      <c r="B725">
        <v>5265.153854341001</v>
      </c>
      <c r="C725">
        <v>5265.153854341001</v>
      </c>
      <c r="D725">
        <v>729.5850186578992</v>
      </c>
      <c r="E725">
        <v>215.3900932429567</v>
      </c>
    </row>
    <row r="726" spans="1:5">
      <c r="A726">
        <v>724</v>
      </c>
      <c r="B726">
        <v>5265.153854341001</v>
      </c>
      <c r="C726">
        <v>5265.153854341001</v>
      </c>
      <c r="D726">
        <v>729.5988336700743</v>
      </c>
      <c r="E726">
        <v>215.4039082551292</v>
      </c>
    </row>
    <row r="727" spans="1:5">
      <c r="A727">
        <v>725</v>
      </c>
      <c r="B727">
        <v>5265.153854341001</v>
      </c>
      <c r="C727">
        <v>5265.153854341001</v>
      </c>
      <c r="D727">
        <v>729.6276814366124</v>
      </c>
      <c r="E727">
        <v>215.432756021668</v>
      </c>
    </row>
    <row r="728" spans="1:5">
      <c r="A728">
        <v>726</v>
      </c>
      <c r="B728">
        <v>5265.153854341001</v>
      </c>
      <c r="C728">
        <v>5265.153854341001</v>
      </c>
      <c r="D728">
        <v>729.5954288730766</v>
      </c>
      <c r="E728">
        <v>215.4005034581351</v>
      </c>
    </row>
    <row r="729" spans="1:5">
      <c r="A729">
        <v>727</v>
      </c>
      <c r="B729">
        <v>5265.153854341001</v>
      </c>
      <c r="C729">
        <v>5265.153854341001</v>
      </c>
      <c r="D729">
        <v>729.5394687565326</v>
      </c>
      <c r="E729">
        <v>215.3445433415883</v>
      </c>
    </row>
    <row r="730" spans="1:5">
      <c r="A730">
        <v>728</v>
      </c>
      <c r="B730">
        <v>5265.153854341001</v>
      </c>
      <c r="C730">
        <v>5265.153854341001</v>
      </c>
      <c r="D730">
        <v>729.6538083624746</v>
      </c>
      <c r="E730">
        <v>215.4588829475307</v>
      </c>
    </row>
    <row r="731" spans="1:5">
      <c r="A731">
        <v>729</v>
      </c>
      <c r="B731">
        <v>5265.153854341001</v>
      </c>
      <c r="C731">
        <v>5265.153854341001</v>
      </c>
      <c r="D731">
        <v>729.6491561961694</v>
      </c>
      <c r="E731">
        <v>215.4542307812267</v>
      </c>
    </row>
    <row r="732" spans="1:5">
      <c r="A732">
        <v>730</v>
      </c>
      <c r="B732">
        <v>5265.153854341001</v>
      </c>
      <c r="C732">
        <v>5265.153854341001</v>
      </c>
      <c r="D732">
        <v>729.6953507483653</v>
      </c>
      <c r="E732">
        <v>215.5004253334228</v>
      </c>
    </row>
    <row r="733" spans="1:5">
      <c r="A733">
        <v>731</v>
      </c>
      <c r="B733">
        <v>5265.153854341001</v>
      </c>
      <c r="C733">
        <v>5265.153854341001</v>
      </c>
      <c r="D733">
        <v>729.6747473077852</v>
      </c>
      <c r="E733">
        <v>215.4798218928436</v>
      </c>
    </row>
    <row r="734" spans="1:5">
      <c r="A734">
        <v>732</v>
      </c>
      <c r="B734">
        <v>5265.153854341001</v>
      </c>
      <c r="C734">
        <v>5265.153854341001</v>
      </c>
      <c r="D734">
        <v>729.600703359316</v>
      </c>
      <c r="E734">
        <v>215.4057779443716</v>
      </c>
    </row>
    <row r="735" spans="1:5">
      <c r="A735">
        <v>733</v>
      </c>
      <c r="B735">
        <v>5265.153854341001</v>
      </c>
      <c r="C735">
        <v>5265.153854341001</v>
      </c>
      <c r="D735">
        <v>729.6850266014018</v>
      </c>
      <c r="E735">
        <v>215.4901011864583</v>
      </c>
    </row>
    <row r="736" spans="1:5">
      <c r="A736">
        <v>734</v>
      </c>
      <c r="B736">
        <v>5265.153854341001</v>
      </c>
      <c r="C736">
        <v>5265.153854341001</v>
      </c>
      <c r="D736">
        <v>729.5921463770328</v>
      </c>
      <c r="E736">
        <v>215.3972209620902</v>
      </c>
    </row>
    <row r="737" spans="1:5">
      <c r="A737">
        <v>735</v>
      </c>
      <c r="B737">
        <v>5265.153854341001</v>
      </c>
      <c r="C737">
        <v>5265.153854341001</v>
      </c>
      <c r="D737">
        <v>729.6573801329356</v>
      </c>
      <c r="E737">
        <v>215.4624547179932</v>
      </c>
    </row>
    <row r="738" spans="1:5">
      <c r="A738">
        <v>736</v>
      </c>
      <c r="B738">
        <v>5265.153854341001</v>
      </c>
      <c r="C738">
        <v>5265.153854341001</v>
      </c>
      <c r="D738">
        <v>729.6119485466905</v>
      </c>
      <c r="E738">
        <v>215.4170231317499</v>
      </c>
    </row>
    <row r="739" spans="1:5">
      <c r="A739">
        <v>737</v>
      </c>
      <c r="B739">
        <v>5265.153854341001</v>
      </c>
      <c r="C739">
        <v>5265.153854341001</v>
      </c>
      <c r="D739">
        <v>729.6279249883954</v>
      </c>
      <c r="E739">
        <v>215.4329995734526</v>
      </c>
    </row>
    <row r="740" spans="1:5">
      <c r="A740">
        <v>738</v>
      </c>
      <c r="B740">
        <v>5265.153854341001</v>
      </c>
      <c r="C740">
        <v>5265.153854341001</v>
      </c>
      <c r="D740">
        <v>729.6455403132599</v>
      </c>
      <c r="E740">
        <v>215.4506148983192</v>
      </c>
    </row>
    <row r="741" spans="1:5">
      <c r="A741">
        <v>739</v>
      </c>
      <c r="B741">
        <v>5265.153854341001</v>
      </c>
      <c r="C741">
        <v>5265.153854341001</v>
      </c>
      <c r="D741">
        <v>729.5838744449561</v>
      </c>
      <c r="E741">
        <v>215.3889490300113</v>
      </c>
    </row>
    <row r="742" spans="1:5">
      <c r="A742">
        <v>740</v>
      </c>
      <c r="B742">
        <v>5265.153854341001</v>
      </c>
      <c r="C742">
        <v>5265.153854341001</v>
      </c>
      <c r="D742">
        <v>729.6360142946183</v>
      </c>
      <c r="E742">
        <v>215.4410888796742</v>
      </c>
    </row>
    <row r="743" spans="1:5">
      <c r="A743">
        <v>741</v>
      </c>
      <c r="B743">
        <v>5265.153854341001</v>
      </c>
      <c r="C743">
        <v>5265.153854341001</v>
      </c>
      <c r="D743">
        <v>729.6295066867943</v>
      </c>
      <c r="E743">
        <v>215.43458127185</v>
      </c>
    </row>
    <row r="744" spans="1:5">
      <c r="A744">
        <v>742</v>
      </c>
      <c r="B744">
        <v>5265.153854341001</v>
      </c>
      <c r="C744">
        <v>5265.153854341001</v>
      </c>
      <c r="D744">
        <v>729.6180889978758</v>
      </c>
      <c r="E744">
        <v>215.4231635829341</v>
      </c>
    </row>
    <row r="745" spans="1:5">
      <c r="A745">
        <v>743</v>
      </c>
      <c r="B745">
        <v>5265.153854341001</v>
      </c>
      <c r="C745">
        <v>5265.153854341001</v>
      </c>
      <c r="D745">
        <v>729.6408557992967</v>
      </c>
      <c r="E745">
        <v>215.4459303843533</v>
      </c>
    </row>
    <row r="746" spans="1:5">
      <c r="A746">
        <v>744</v>
      </c>
      <c r="B746">
        <v>5265.153854341001</v>
      </c>
      <c r="C746">
        <v>5265.153854341001</v>
      </c>
      <c r="D746">
        <v>729.5339472475416</v>
      </c>
      <c r="E746">
        <v>215.3390218325983</v>
      </c>
    </row>
    <row r="747" spans="1:5">
      <c r="A747">
        <v>745</v>
      </c>
      <c r="B747">
        <v>5265.153854341001</v>
      </c>
      <c r="C747">
        <v>5265.153854341001</v>
      </c>
      <c r="D747">
        <v>729.5916937038197</v>
      </c>
      <c r="E747">
        <v>215.3967682888785</v>
      </c>
    </row>
    <row r="748" spans="1:5">
      <c r="A748">
        <v>746</v>
      </c>
      <c r="B748">
        <v>5265.153854341001</v>
      </c>
      <c r="C748">
        <v>5265.153854341001</v>
      </c>
      <c r="D748">
        <v>729.6915893588657</v>
      </c>
      <c r="E748">
        <v>215.4966639439248</v>
      </c>
    </row>
    <row r="749" spans="1:5">
      <c r="A749">
        <v>747</v>
      </c>
      <c r="B749">
        <v>5265.153854341001</v>
      </c>
      <c r="C749">
        <v>5265.153854341001</v>
      </c>
      <c r="D749">
        <v>729.593063526273</v>
      </c>
      <c r="E749">
        <v>215.3981381113302</v>
      </c>
    </row>
    <row r="750" spans="1:5">
      <c r="A750">
        <v>748</v>
      </c>
      <c r="B750">
        <v>5265.153854341001</v>
      </c>
      <c r="C750">
        <v>5265.153854341001</v>
      </c>
      <c r="D750">
        <v>729.5949954912518</v>
      </c>
      <c r="E750">
        <v>215.4000700763122</v>
      </c>
    </row>
    <row r="751" spans="1:5">
      <c r="A751">
        <v>749</v>
      </c>
      <c r="B751">
        <v>5265.153854341001</v>
      </c>
      <c r="C751">
        <v>5265.153854341001</v>
      </c>
      <c r="D751">
        <v>729.6211076565618</v>
      </c>
      <c r="E751">
        <v>215.4261822416171</v>
      </c>
    </row>
    <row r="752" spans="1:5">
      <c r="A752">
        <v>750</v>
      </c>
      <c r="B752">
        <v>5265.153854341001</v>
      </c>
      <c r="C752">
        <v>5265.153854341001</v>
      </c>
      <c r="D752">
        <v>729.5986595205319</v>
      </c>
      <c r="E752">
        <v>215.4037341055895</v>
      </c>
    </row>
    <row r="753" spans="1:5">
      <c r="A753">
        <v>751</v>
      </c>
      <c r="B753">
        <v>5265.153854341001</v>
      </c>
      <c r="C753">
        <v>5265.153854341001</v>
      </c>
      <c r="D753">
        <v>729.6683233285447</v>
      </c>
      <c r="E753">
        <v>215.4733979136021</v>
      </c>
    </row>
    <row r="754" spans="1:5">
      <c r="A754">
        <v>752</v>
      </c>
      <c r="B754">
        <v>5265.153854341001</v>
      </c>
      <c r="C754">
        <v>5265.153854341001</v>
      </c>
      <c r="D754">
        <v>729.5819513581536</v>
      </c>
      <c r="E754">
        <v>215.3870259432105</v>
      </c>
    </row>
    <row r="755" spans="1:5">
      <c r="A755">
        <v>753</v>
      </c>
      <c r="B755">
        <v>5265.153854341001</v>
      </c>
      <c r="C755">
        <v>5265.153854341001</v>
      </c>
      <c r="D755">
        <v>729.5957238759758</v>
      </c>
      <c r="E755">
        <v>215.4007984610347</v>
      </c>
    </row>
    <row r="756" spans="1:5">
      <c r="A756">
        <v>754</v>
      </c>
      <c r="B756">
        <v>5265.153854341001</v>
      </c>
      <c r="C756">
        <v>5265.153854341001</v>
      </c>
      <c r="D756">
        <v>729.6997794072298</v>
      </c>
      <c r="E756">
        <v>215.5048539922852</v>
      </c>
    </row>
    <row r="757" spans="1:5">
      <c r="A757">
        <v>755</v>
      </c>
      <c r="B757">
        <v>5265.153854341001</v>
      </c>
      <c r="C757">
        <v>5265.153854341001</v>
      </c>
      <c r="D757">
        <v>729.6274368753545</v>
      </c>
      <c r="E757">
        <v>215.4325114604138</v>
      </c>
    </row>
    <row r="758" spans="1:5">
      <c r="A758">
        <v>756</v>
      </c>
      <c r="B758">
        <v>5265.153854341001</v>
      </c>
      <c r="C758">
        <v>5265.153854341001</v>
      </c>
      <c r="D758">
        <v>729.6845273713394</v>
      </c>
      <c r="E758">
        <v>215.4896019563981</v>
      </c>
    </row>
    <row r="759" spans="1:5">
      <c r="A759">
        <v>757</v>
      </c>
      <c r="B759">
        <v>5265.153854341001</v>
      </c>
      <c r="C759">
        <v>5265.153854341001</v>
      </c>
      <c r="D759">
        <v>729.6547390287417</v>
      </c>
      <c r="E759">
        <v>215.4598136137984</v>
      </c>
    </row>
    <row r="760" spans="1:5">
      <c r="A760">
        <v>758</v>
      </c>
      <c r="B760">
        <v>5265.153854341001</v>
      </c>
      <c r="C760">
        <v>5265.153854341001</v>
      </c>
      <c r="D760">
        <v>729.6792020415511</v>
      </c>
      <c r="E760">
        <v>215.4842766266082</v>
      </c>
    </row>
    <row r="761" spans="1:5">
      <c r="A761">
        <v>759</v>
      </c>
      <c r="B761">
        <v>5265.153854341001</v>
      </c>
      <c r="C761">
        <v>5265.153854341001</v>
      </c>
      <c r="D761">
        <v>729.6051236043206</v>
      </c>
      <c r="E761">
        <v>215.4101981893779</v>
      </c>
    </row>
    <row r="762" spans="1:5">
      <c r="A762">
        <v>760</v>
      </c>
      <c r="B762">
        <v>5265.153854341001</v>
      </c>
      <c r="C762">
        <v>5265.153854341001</v>
      </c>
      <c r="D762">
        <v>729.6038255825872</v>
      </c>
      <c r="E762">
        <v>215.4089001676433</v>
      </c>
    </row>
    <row r="763" spans="1:5">
      <c r="A763">
        <v>761</v>
      </c>
      <c r="B763">
        <v>5265.153854341001</v>
      </c>
      <c r="C763">
        <v>5265.153854341001</v>
      </c>
      <c r="D763">
        <v>729.6169629124068</v>
      </c>
      <c r="E763">
        <v>215.422037497464</v>
      </c>
    </row>
    <row r="764" spans="1:5">
      <c r="A764">
        <v>762</v>
      </c>
      <c r="B764">
        <v>5265.153854341001</v>
      </c>
      <c r="C764">
        <v>5265.153854341001</v>
      </c>
      <c r="D764">
        <v>729.5686880172291</v>
      </c>
      <c r="E764">
        <v>215.3737626022866</v>
      </c>
    </row>
    <row r="765" spans="1:5">
      <c r="A765">
        <v>763</v>
      </c>
      <c r="B765">
        <v>5265.153854341001</v>
      </c>
      <c r="C765">
        <v>5265.153854341001</v>
      </c>
      <c r="D765">
        <v>729.6231801115269</v>
      </c>
      <c r="E765">
        <v>215.4282546965831</v>
      </c>
    </row>
    <row r="766" spans="1:5">
      <c r="A766">
        <v>764</v>
      </c>
      <c r="B766">
        <v>5265.153854341001</v>
      </c>
      <c r="C766">
        <v>5265.153854341001</v>
      </c>
      <c r="D766">
        <v>729.6322962854013</v>
      </c>
      <c r="E766">
        <v>215.43737087046</v>
      </c>
    </row>
    <row r="767" spans="1:5">
      <c r="A767">
        <v>765</v>
      </c>
      <c r="B767">
        <v>5265.153854341001</v>
      </c>
      <c r="C767">
        <v>5265.153854341001</v>
      </c>
      <c r="D767">
        <v>729.631757434607</v>
      </c>
      <c r="E767">
        <v>215.4368320196655</v>
      </c>
    </row>
    <row r="768" spans="1:5">
      <c r="A768">
        <v>766</v>
      </c>
      <c r="B768">
        <v>5265.153854341001</v>
      </c>
      <c r="C768">
        <v>5265.153854341001</v>
      </c>
      <c r="D768">
        <v>729.6622924949617</v>
      </c>
      <c r="E768">
        <v>215.4673670800177</v>
      </c>
    </row>
    <row r="769" spans="1:5">
      <c r="A769">
        <v>767</v>
      </c>
      <c r="B769">
        <v>5265.153854341001</v>
      </c>
      <c r="C769">
        <v>5265.153854341001</v>
      </c>
      <c r="D769">
        <v>729.6628627651576</v>
      </c>
      <c r="E769">
        <v>215.4679373502151</v>
      </c>
    </row>
    <row r="770" spans="1:5">
      <c r="A770">
        <v>768</v>
      </c>
      <c r="B770">
        <v>5265.153854341001</v>
      </c>
      <c r="C770">
        <v>5265.153854341001</v>
      </c>
      <c r="D770">
        <v>729.6190373959578</v>
      </c>
      <c r="E770">
        <v>215.4241119810152</v>
      </c>
    </row>
    <row r="771" spans="1:5">
      <c r="A771">
        <v>769</v>
      </c>
      <c r="B771">
        <v>5265.153854341001</v>
      </c>
      <c r="C771">
        <v>5265.153854341001</v>
      </c>
      <c r="D771">
        <v>729.6461207233473</v>
      </c>
      <c r="E771">
        <v>215.451195308404</v>
      </c>
    </row>
    <row r="772" spans="1:5">
      <c r="A772">
        <v>770</v>
      </c>
      <c r="B772">
        <v>5265.153854341001</v>
      </c>
      <c r="C772">
        <v>5265.153854341001</v>
      </c>
      <c r="D772">
        <v>729.6492562371586</v>
      </c>
      <c r="E772">
        <v>215.4543308222173</v>
      </c>
    </row>
    <row r="773" spans="1:5">
      <c r="A773">
        <v>771</v>
      </c>
      <c r="B773">
        <v>5265.153854341001</v>
      </c>
      <c r="C773">
        <v>5265.153854341001</v>
      </c>
      <c r="D773">
        <v>729.6967523093895</v>
      </c>
      <c r="E773">
        <v>215.5018268944449</v>
      </c>
    </row>
    <row r="774" spans="1:5">
      <c r="A774">
        <v>772</v>
      </c>
      <c r="B774">
        <v>5265.153854341001</v>
      </c>
      <c r="C774">
        <v>5265.153854341001</v>
      </c>
      <c r="D774">
        <v>729.6501899454565</v>
      </c>
      <c r="E774">
        <v>215.4552645305153</v>
      </c>
    </row>
    <row r="775" spans="1:5">
      <c r="A775">
        <v>773</v>
      </c>
      <c r="B775">
        <v>5265.153854341001</v>
      </c>
      <c r="C775">
        <v>5265.153854341001</v>
      </c>
      <c r="D775">
        <v>729.6457563433772</v>
      </c>
      <c r="E775">
        <v>215.4508309284346</v>
      </c>
    </row>
    <row r="776" spans="1:5">
      <c r="A776">
        <v>774</v>
      </c>
      <c r="B776">
        <v>5265.153854341001</v>
      </c>
      <c r="C776">
        <v>5265.153854341001</v>
      </c>
      <c r="D776">
        <v>729.649599318469</v>
      </c>
      <c r="E776">
        <v>215.4546739035282</v>
      </c>
    </row>
    <row r="777" spans="1:5">
      <c r="A777">
        <v>775</v>
      </c>
      <c r="B777">
        <v>5265.153854341001</v>
      </c>
      <c r="C777">
        <v>5265.153854341001</v>
      </c>
      <c r="D777">
        <v>729.5947528880671</v>
      </c>
      <c r="E777">
        <v>215.3998274731272</v>
      </c>
    </row>
    <row r="778" spans="1:5">
      <c r="A778">
        <v>776</v>
      </c>
      <c r="B778">
        <v>5265.153854341001</v>
      </c>
      <c r="C778">
        <v>5265.153854341001</v>
      </c>
      <c r="D778">
        <v>729.5971910122252</v>
      </c>
      <c r="E778">
        <v>215.4022655972836</v>
      </c>
    </row>
    <row r="779" spans="1:5">
      <c r="A779">
        <v>777</v>
      </c>
      <c r="B779">
        <v>5265.153854341001</v>
      </c>
      <c r="C779">
        <v>5265.153854341001</v>
      </c>
      <c r="D779">
        <v>729.5608389485909</v>
      </c>
      <c r="E779">
        <v>215.3659135336487</v>
      </c>
    </row>
    <row r="780" spans="1:5">
      <c r="A780">
        <v>778</v>
      </c>
      <c r="B780">
        <v>5265.153854341001</v>
      </c>
      <c r="C780">
        <v>5265.153854341001</v>
      </c>
      <c r="D780">
        <v>729.6117058791663</v>
      </c>
      <c r="E780">
        <v>215.4167804642235</v>
      </c>
    </row>
    <row r="781" spans="1:5">
      <c r="A781">
        <v>779</v>
      </c>
      <c r="B781">
        <v>5265.153854341001</v>
      </c>
      <c r="C781">
        <v>5265.153854341001</v>
      </c>
      <c r="D781">
        <v>729.5953677151768</v>
      </c>
      <c r="E781">
        <v>215.4004423002346</v>
      </c>
    </row>
    <row r="782" spans="1:5">
      <c r="A782">
        <v>780</v>
      </c>
      <c r="B782">
        <v>5265.153854341001</v>
      </c>
      <c r="C782">
        <v>5265.153854341001</v>
      </c>
      <c r="D782">
        <v>729.5963498949219</v>
      </c>
      <c r="E782">
        <v>215.4014244799783</v>
      </c>
    </row>
    <row r="783" spans="1:5">
      <c r="A783">
        <v>781</v>
      </c>
      <c r="B783">
        <v>5265.153854341001</v>
      </c>
      <c r="C783">
        <v>5265.153854341001</v>
      </c>
      <c r="D783">
        <v>729.5702294088334</v>
      </c>
      <c r="E783">
        <v>215.3753039938897</v>
      </c>
    </row>
    <row r="784" spans="1:5">
      <c r="A784">
        <v>782</v>
      </c>
      <c r="B784">
        <v>5265.153854341001</v>
      </c>
      <c r="C784">
        <v>5265.153854341001</v>
      </c>
      <c r="D784">
        <v>729.6034904022589</v>
      </c>
      <c r="E784">
        <v>215.408564987317</v>
      </c>
    </row>
    <row r="785" spans="1:5">
      <c r="A785">
        <v>783</v>
      </c>
      <c r="B785">
        <v>5265.153854341001</v>
      </c>
      <c r="C785">
        <v>5265.153854341001</v>
      </c>
      <c r="D785">
        <v>729.6205629978766</v>
      </c>
      <c r="E785">
        <v>215.4256375829308</v>
      </c>
    </row>
    <row r="786" spans="1:5">
      <c r="A786">
        <v>784</v>
      </c>
      <c r="B786">
        <v>5265.153854341001</v>
      </c>
      <c r="C786">
        <v>5265.153854341001</v>
      </c>
      <c r="D786">
        <v>729.6245293118798</v>
      </c>
      <c r="E786">
        <v>215.429603896937</v>
      </c>
    </row>
    <row r="787" spans="1:5">
      <c r="A787">
        <v>785</v>
      </c>
      <c r="B787">
        <v>5265.153854341001</v>
      </c>
      <c r="C787">
        <v>5265.153854341001</v>
      </c>
      <c r="D787">
        <v>729.611968769068</v>
      </c>
      <c r="E787">
        <v>215.4170433541259</v>
      </c>
    </row>
    <row r="788" spans="1:5">
      <c r="A788">
        <v>786</v>
      </c>
      <c r="B788">
        <v>5265.153854341001</v>
      </c>
      <c r="C788">
        <v>5265.153854341001</v>
      </c>
      <c r="D788">
        <v>729.5846786529363</v>
      </c>
      <c r="E788">
        <v>215.3897532379935</v>
      </c>
    </row>
    <row r="789" spans="1:5">
      <c r="A789">
        <v>787</v>
      </c>
      <c r="B789">
        <v>5265.153854341001</v>
      </c>
      <c r="C789">
        <v>5265.153854341001</v>
      </c>
      <c r="D789">
        <v>729.6187100174218</v>
      </c>
      <c r="E789">
        <v>215.4237846024802</v>
      </c>
    </row>
    <row r="790" spans="1:5">
      <c r="A790">
        <v>788</v>
      </c>
      <c r="B790">
        <v>5265.153854341001</v>
      </c>
      <c r="C790">
        <v>5265.153854341001</v>
      </c>
      <c r="D790">
        <v>729.6005872165498</v>
      </c>
      <c r="E790">
        <v>215.4056618016064</v>
      </c>
    </row>
    <row r="791" spans="1:5">
      <c r="A791">
        <v>789</v>
      </c>
      <c r="B791">
        <v>5265.153854341001</v>
      </c>
      <c r="C791">
        <v>5265.153854341001</v>
      </c>
      <c r="D791">
        <v>729.6211131275394</v>
      </c>
      <c r="E791">
        <v>215.4261877125964</v>
      </c>
    </row>
    <row r="792" spans="1:5">
      <c r="A792">
        <v>790</v>
      </c>
      <c r="B792">
        <v>5265.153854341001</v>
      </c>
      <c r="C792">
        <v>5265.153854341001</v>
      </c>
      <c r="D792">
        <v>729.6311942328199</v>
      </c>
      <c r="E792">
        <v>215.4362688178755</v>
      </c>
    </row>
    <row r="793" spans="1:5">
      <c r="A793">
        <v>791</v>
      </c>
      <c r="B793">
        <v>5265.153854341001</v>
      </c>
      <c r="C793">
        <v>5265.153854341001</v>
      </c>
      <c r="D793">
        <v>729.6442313739875</v>
      </c>
      <c r="E793">
        <v>215.4493059590457</v>
      </c>
    </row>
    <row r="794" spans="1:5">
      <c r="A794">
        <v>792</v>
      </c>
      <c r="B794">
        <v>5265.153854341001</v>
      </c>
      <c r="C794">
        <v>5265.153854341001</v>
      </c>
      <c r="D794">
        <v>729.6368829529385</v>
      </c>
      <c r="E794">
        <v>215.4419575379965</v>
      </c>
    </row>
    <row r="795" spans="1:5">
      <c r="A795">
        <v>793</v>
      </c>
      <c r="B795">
        <v>5265.153854341001</v>
      </c>
      <c r="C795">
        <v>5265.153854341001</v>
      </c>
      <c r="D795">
        <v>729.6029300513584</v>
      </c>
      <c r="E795">
        <v>215.4080046364165</v>
      </c>
    </row>
    <row r="796" spans="1:5">
      <c r="A796">
        <v>794</v>
      </c>
      <c r="B796">
        <v>5265.153854341001</v>
      </c>
      <c r="C796">
        <v>5265.153854341001</v>
      </c>
      <c r="D796">
        <v>729.5831778061715</v>
      </c>
      <c r="E796">
        <v>215.3882523912299</v>
      </c>
    </row>
    <row r="797" spans="1:5">
      <c r="A797">
        <v>795</v>
      </c>
      <c r="B797">
        <v>5265.153854341001</v>
      </c>
      <c r="C797">
        <v>5265.153854341001</v>
      </c>
      <c r="D797">
        <v>729.602169221764</v>
      </c>
      <c r="E797">
        <v>215.4072438068204</v>
      </c>
    </row>
    <row r="798" spans="1:5">
      <c r="A798">
        <v>796</v>
      </c>
      <c r="B798">
        <v>5265.153854341001</v>
      </c>
      <c r="C798">
        <v>5265.153854341001</v>
      </c>
      <c r="D798">
        <v>729.5969391829883</v>
      </c>
      <c r="E798">
        <v>215.4020137680453</v>
      </c>
    </row>
    <row r="799" spans="1:5">
      <c r="A799">
        <v>797</v>
      </c>
      <c r="B799">
        <v>5265.153854341001</v>
      </c>
      <c r="C799">
        <v>5265.153854341001</v>
      </c>
      <c r="D799">
        <v>729.6235849517059</v>
      </c>
      <c r="E799">
        <v>215.4286595367651</v>
      </c>
    </row>
    <row r="800" spans="1:5">
      <c r="A800">
        <v>798</v>
      </c>
      <c r="B800">
        <v>5265.153854341001</v>
      </c>
      <c r="C800">
        <v>5265.153854341001</v>
      </c>
      <c r="D800">
        <v>729.6190107747312</v>
      </c>
      <c r="E800">
        <v>215.4240853597893</v>
      </c>
    </row>
    <row r="801" spans="1:5">
      <c r="A801">
        <v>799</v>
      </c>
      <c r="B801">
        <v>5265.153854341001</v>
      </c>
      <c r="C801">
        <v>5265.153854341001</v>
      </c>
      <c r="D801">
        <v>729.6110910480666</v>
      </c>
      <c r="E801">
        <v>215.4161656331204</v>
      </c>
    </row>
    <row r="802" spans="1:5">
      <c r="A802">
        <v>800</v>
      </c>
      <c r="B802">
        <v>5265.153854341001</v>
      </c>
      <c r="C802">
        <v>5265.153854341001</v>
      </c>
      <c r="D802">
        <v>729.6126401085637</v>
      </c>
      <c r="E802">
        <v>215.4177146936211</v>
      </c>
    </row>
    <row r="803" spans="1:5">
      <c r="A803">
        <v>801</v>
      </c>
      <c r="B803">
        <v>5265.153854341001</v>
      </c>
      <c r="C803">
        <v>5265.153854341001</v>
      </c>
      <c r="D803">
        <v>729.5766818065872</v>
      </c>
      <c r="E803">
        <v>215.381756391646</v>
      </c>
    </row>
    <row r="804" spans="1:5">
      <c r="A804">
        <v>802</v>
      </c>
      <c r="B804">
        <v>5265.153854341001</v>
      </c>
      <c r="C804">
        <v>5265.153854341001</v>
      </c>
      <c r="D804">
        <v>729.6070616832005</v>
      </c>
      <c r="E804">
        <v>215.4121362682558</v>
      </c>
    </row>
    <row r="805" spans="1:5">
      <c r="A805">
        <v>803</v>
      </c>
      <c r="B805">
        <v>5265.153854341001</v>
      </c>
      <c r="C805">
        <v>5265.153854341001</v>
      </c>
      <c r="D805">
        <v>729.5689754953589</v>
      </c>
      <c r="E805">
        <v>215.3740500804166</v>
      </c>
    </row>
    <row r="806" spans="1:5">
      <c r="A806">
        <v>804</v>
      </c>
      <c r="B806">
        <v>5265.153854341001</v>
      </c>
      <c r="C806">
        <v>5265.153854341001</v>
      </c>
      <c r="D806">
        <v>729.5935858499695</v>
      </c>
      <c r="E806">
        <v>215.3986604350248</v>
      </c>
    </row>
    <row r="807" spans="1:5">
      <c r="A807">
        <v>805</v>
      </c>
      <c r="B807">
        <v>5265.153854341001</v>
      </c>
      <c r="C807">
        <v>5265.153854341001</v>
      </c>
      <c r="D807">
        <v>729.6290753344698</v>
      </c>
      <c r="E807">
        <v>215.4341499195272</v>
      </c>
    </row>
    <row r="808" spans="1:5">
      <c r="A808">
        <v>806</v>
      </c>
      <c r="B808">
        <v>5265.153854341001</v>
      </c>
      <c r="C808">
        <v>5265.153854341001</v>
      </c>
      <c r="D808">
        <v>729.5967492748732</v>
      </c>
      <c r="E808">
        <v>215.4018238599325</v>
      </c>
    </row>
    <row r="809" spans="1:5">
      <c r="A809">
        <v>807</v>
      </c>
      <c r="B809">
        <v>5265.153854341001</v>
      </c>
      <c r="C809">
        <v>5265.153854341001</v>
      </c>
      <c r="D809">
        <v>729.6310434902382</v>
      </c>
      <c r="E809">
        <v>215.4361180752958</v>
      </c>
    </row>
    <row r="810" spans="1:5">
      <c r="A810">
        <v>808</v>
      </c>
      <c r="B810">
        <v>5265.153854341001</v>
      </c>
      <c r="C810">
        <v>5265.153854341001</v>
      </c>
      <c r="D810">
        <v>729.6153322462831</v>
      </c>
      <c r="E810">
        <v>215.420406831341</v>
      </c>
    </row>
    <row r="811" spans="1:5">
      <c r="A811">
        <v>809</v>
      </c>
      <c r="B811">
        <v>5265.153854341001</v>
      </c>
      <c r="C811">
        <v>5265.153854341001</v>
      </c>
      <c r="D811">
        <v>729.6537113514566</v>
      </c>
      <c r="E811">
        <v>215.4587859365151</v>
      </c>
    </row>
    <row r="812" spans="1:5">
      <c r="A812">
        <v>810</v>
      </c>
      <c r="B812">
        <v>5265.153854341001</v>
      </c>
      <c r="C812">
        <v>5265.153854341001</v>
      </c>
      <c r="D812">
        <v>729.6193350649878</v>
      </c>
      <c r="E812">
        <v>215.4244096500454</v>
      </c>
    </row>
    <row r="813" spans="1:5">
      <c r="A813">
        <v>811</v>
      </c>
      <c r="B813">
        <v>5265.153854341001</v>
      </c>
      <c r="C813">
        <v>5265.153854341001</v>
      </c>
      <c r="D813">
        <v>729.6638261430945</v>
      </c>
      <c r="E813">
        <v>215.4689007281527</v>
      </c>
    </row>
    <row r="814" spans="1:5">
      <c r="A814">
        <v>812</v>
      </c>
      <c r="B814">
        <v>5265.153854341001</v>
      </c>
      <c r="C814">
        <v>5265.153854341001</v>
      </c>
      <c r="D814">
        <v>729.6725648598846</v>
      </c>
      <c r="E814">
        <v>215.4776394449406</v>
      </c>
    </row>
    <row r="815" spans="1:5">
      <c r="A815">
        <v>813</v>
      </c>
      <c r="B815">
        <v>5265.153854341001</v>
      </c>
      <c r="C815">
        <v>5265.153854341001</v>
      </c>
      <c r="D815">
        <v>729.6782927806386</v>
      </c>
      <c r="E815">
        <v>215.4833673656973</v>
      </c>
    </row>
    <row r="816" spans="1:5">
      <c r="A816">
        <v>814</v>
      </c>
      <c r="B816">
        <v>5265.153854341001</v>
      </c>
      <c r="C816">
        <v>5265.153854341001</v>
      </c>
      <c r="D816">
        <v>729.6737122861914</v>
      </c>
      <c r="E816">
        <v>215.4787868712476</v>
      </c>
    </row>
    <row r="817" spans="1:5">
      <c r="A817">
        <v>815</v>
      </c>
      <c r="B817">
        <v>5265.153854341001</v>
      </c>
      <c r="C817">
        <v>5265.153854341001</v>
      </c>
      <c r="D817">
        <v>729.6697278177273</v>
      </c>
      <c r="E817">
        <v>215.4748024027857</v>
      </c>
    </row>
    <row r="818" spans="1:5">
      <c r="A818">
        <v>816</v>
      </c>
      <c r="B818">
        <v>5265.153854341001</v>
      </c>
      <c r="C818">
        <v>5265.153854341001</v>
      </c>
      <c r="D818">
        <v>729.668088868058</v>
      </c>
      <c r="E818">
        <v>215.4731634531144</v>
      </c>
    </row>
    <row r="819" spans="1:5">
      <c r="A819">
        <v>817</v>
      </c>
      <c r="B819">
        <v>5265.153854341001</v>
      </c>
      <c r="C819">
        <v>5265.153854341001</v>
      </c>
      <c r="D819">
        <v>729.6551694890884</v>
      </c>
      <c r="E819">
        <v>215.4602440741463</v>
      </c>
    </row>
    <row r="820" spans="1:5">
      <c r="A820">
        <v>818</v>
      </c>
      <c r="B820">
        <v>5265.153854341001</v>
      </c>
      <c r="C820">
        <v>5265.153854341001</v>
      </c>
      <c r="D820">
        <v>729.6429485217508</v>
      </c>
      <c r="E820">
        <v>215.4480231068086</v>
      </c>
    </row>
    <row r="821" spans="1:5">
      <c r="A821">
        <v>819</v>
      </c>
      <c r="B821">
        <v>5265.153854341001</v>
      </c>
      <c r="C821">
        <v>5265.153854341001</v>
      </c>
      <c r="D821">
        <v>729.6865309444644</v>
      </c>
      <c r="E821">
        <v>215.4916055295217</v>
      </c>
    </row>
    <row r="822" spans="1:5">
      <c r="A822">
        <v>820</v>
      </c>
      <c r="B822">
        <v>5265.153854341001</v>
      </c>
      <c r="C822">
        <v>5265.153854341001</v>
      </c>
      <c r="D822">
        <v>729.6837962491386</v>
      </c>
      <c r="E822">
        <v>215.4888708341963</v>
      </c>
    </row>
    <row r="823" spans="1:5">
      <c r="A823">
        <v>821</v>
      </c>
      <c r="B823">
        <v>5265.153854341001</v>
      </c>
      <c r="C823">
        <v>5265.153854341001</v>
      </c>
      <c r="D823">
        <v>729.6547155360934</v>
      </c>
      <c r="E823">
        <v>215.4597901211505</v>
      </c>
    </row>
    <row r="824" spans="1:5">
      <c r="A824">
        <v>822</v>
      </c>
      <c r="B824">
        <v>5265.153854341001</v>
      </c>
      <c r="C824">
        <v>5265.153854341001</v>
      </c>
      <c r="D824">
        <v>729.664439649637</v>
      </c>
      <c r="E824">
        <v>215.4695142346935</v>
      </c>
    </row>
    <row r="825" spans="1:5">
      <c r="A825">
        <v>823</v>
      </c>
      <c r="B825">
        <v>5265.153854341001</v>
      </c>
      <c r="C825">
        <v>5265.153854341001</v>
      </c>
      <c r="D825">
        <v>729.6909937664203</v>
      </c>
      <c r="E825">
        <v>215.4960683514775</v>
      </c>
    </row>
    <row r="826" spans="1:5">
      <c r="A826">
        <v>824</v>
      </c>
      <c r="B826">
        <v>5265.153854341001</v>
      </c>
      <c r="C826">
        <v>5265.153854341001</v>
      </c>
      <c r="D826">
        <v>729.6545547735221</v>
      </c>
      <c r="E826">
        <v>215.4596293585762</v>
      </c>
    </row>
    <row r="827" spans="1:5">
      <c r="A827">
        <v>825</v>
      </c>
      <c r="B827">
        <v>5265.153854341001</v>
      </c>
      <c r="C827">
        <v>5265.153854341001</v>
      </c>
      <c r="D827">
        <v>729.6501248749239</v>
      </c>
      <c r="E827">
        <v>215.4551994599814</v>
      </c>
    </row>
    <row r="828" spans="1:5">
      <c r="A828">
        <v>826</v>
      </c>
      <c r="B828">
        <v>5265.153854341001</v>
      </c>
      <c r="C828">
        <v>5265.153854341001</v>
      </c>
      <c r="D828">
        <v>729.663558444614</v>
      </c>
      <c r="E828">
        <v>215.4686330296722</v>
      </c>
    </row>
    <row r="829" spans="1:5">
      <c r="A829">
        <v>827</v>
      </c>
      <c r="B829">
        <v>5265.153854341001</v>
      </c>
      <c r="C829">
        <v>5265.153854341001</v>
      </c>
      <c r="D829">
        <v>729.6652318408636</v>
      </c>
      <c r="E829">
        <v>215.4703064259211</v>
      </c>
    </row>
    <row r="830" spans="1:5">
      <c r="A830">
        <v>828</v>
      </c>
      <c r="B830">
        <v>5265.153854341001</v>
      </c>
      <c r="C830">
        <v>5265.153854341001</v>
      </c>
      <c r="D830">
        <v>729.6489726864737</v>
      </c>
      <c r="E830">
        <v>215.4540472715299</v>
      </c>
    </row>
    <row r="831" spans="1:5">
      <c r="A831">
        <v>829</v>
      </c>
      <c r="B831">
        <v>5265.153854341001</v>
      </c>
      <c r="C831">
        <v>5265.153854341001</v>
      </c>
      <c r="D831">
        <v>729.6260452946426</v>
      </c>
      <c r="E831">
        <v>215.431119879701</v>
      </c>
    </row>
    <row r="832" spans="1:5">
      <c r="A832">
        <v>830</v>
      </c>
      <c r="B832">
        <v>5265.153854341001</v>
      </c>
      <c r="C832">
        <v>5265.153854341001</v>
      </c>
      <c r="D832">
        <v>729.6534318418572</v>
      </c>
      <c r="E832">
        <v>215.4585064269162</v>
      </c>
    </row>
    <row r="833" spans="1:5">
      <c r="A833">
        <v>831</v>
      </c>
      <c r="B833">
        <v>5265.153854341001</v>
      </c>
      <c r="C833">
        <v>5265.153854341001</v>
      </c>
      <c r="D833">
        <v>729.6287675220069</v>
      </c>
      <c r="E833">
        <v>215.4338421070625</v>
      </c>
    </row>
    <row r="834" spans="1:5">
      <c r="A834">
        <v>832</v>
      </c>
      <c r="B834">
        <v>5265.153854341001</v>
      </c>
      <c r="C834">
        <v>5265.153854341001</v>
      </c>
      <c r="D834">
        <v>729.6182840552229</v>
      </c>
      <c r="E834">
        <v>215.4233586402809</v>
      </c>
    </row>
    <row r="835" spans="1:5">
      <c r="A835">
        <v>833</v>
      </c>
      <c r="B835">
        <v>5265.153854341001</v>
      </c>
      <c r="C835">
        <v>5265.153854341001</v>
      </c>
      <c r="D835">
        <v>729.6386013475476</v>
      </c>
      <c r="E835">
        <v>215.4436759326051</v>
      </c>
    </row>
    <row r="836" spans="1:5">
      <c r="A836">
        <v>834</v>
      </c>
      <c r="B836">
        <v>5265.153854341001</v>
      </c>
      <c r="C836">
        <v>5265.153854341001</v>
      </c>
      <c r="D836">
        <v>729.6522679666434</v>
      </c>
      <c r="E836">
        <v>215.4573425517012</v>
      </c>
    </row>
    <row r="837" spans="1:5">
      <c r="A837">
        <v>835</v>
      </c>
      <c r="B837">
        <v>5265.153854341001</v>
      </c>
      <c r="C837">
        <v>5265.153854341001</v>
      </c>
      <c r="D837">
        <v>729.6432956342369</v>
      </c>
      <c r="E837">
        <v>215.4483702192947</v>
      </c>
    </row>
    <row r="838" spans="1:5">
      <c r="A838">
        <v>836</v>
      </c>
      <c r="B838">
        <v>5265.153854341001</v>
      </c>
      <c r="C838">
        <v>5265.153854341001</v>
      </c>
      <c r="D838">
        <v>729.6188236978168</v>
      </c>
      <c r="E838">
        <v>215.4238982828763</v>
      </c>
    </row>
    <row r="839" spans="1:5">
      <c r="A839">
        <v>837</v>
      </c>
      <c r="B839">
        <v>5265.153854341001</v>
      </c>
      <c r="C839">
        <v>5265.153854341001</v>
      </c>
      <c r="D839">
        <v>729.6111539380507</v>
      </c>
      <c r="E839">
        <v>215.4162285231089</v>
      </c>
    </row>
    <row r="840" spans="1:5">
      <c r="A840">
        <v>838</v>
      </c>
      <c r="B840">
        <v>5265.153854341001</v>
      </c>
      <c r="C840">
        <v>5265.153854341001</v>
      </c>
      <c r="D840">
        <v>729.6362398260267</v>
      </c>
      <c r="E840">
        <v>215.441314411085</v>
      </c>
    </row>
    <row r="841" spans="1:5">
      <c r="A841">
        <v>839</v>
      </c>
      <c r="B841">
        <v>5265.153854341001</v>
      </c>
      <c r="C841">
        <v>5265.153854341001</v>
      </c>
      <c r="D841">
        <v>729.6518516484624</v>
      </c>
      <c r="E841">
        <v>215.4569262335186</v>
      </c>
    </row>
    <row r="842" spans="1:5">
      <c r="A842">
        <v>840</v>
      </c>
      <c r="B842">
        <v>5265.153854341001</v>
      </c>
      <c r="C842">
        <v>5265.153854341001</v>
      </c>
      <c r="D842">
        <v>729.6282688178533</v>
      </c>
      <c r="E842">
        <v>215.4333434029094</v>
      </c>
    </row>
    <row r="843" spans="1:5">
      <c r="A843">
        <v>841</v>
      </c>
      <c r="B843">
        <v>5265.153854341001</v>
      </c>
      <c r="C843">
        <v>5265.153854341001</v>
      </c>
      <c r="D843">
        <v>729.6139444457554</v>
      </c>
      <c r="E843">
        <v>215.419019030812</v>
      </c>
    </row>
    <row r="844" spans="1:5">
      <c r="A844">
        <v>842</v>
      </c>
      <c r="B844">
        <v>5265.153854341001</v>
      </c>
      <c r="C844">
        <v>5265.153854341001</v>
      </c>
      <c r="D844">
        <v>729.6332673585057</v>
      </c>
      <c r="E844">
        <v>215.4383419435608</v>
      </c>
    </row>
    <row r="845" spans="1:5">
      <c r="A845">
        <v>843</v>
      </c>
      <c r="B845">
        <v>5265.153854341001</v>
      </c>
      <c r="C845">
        <v>5265.153854341001</v>
      </c>
      <c r="D845">
        <v>729.5814809817192</v>
      </c>
      <c r="E845">
        <v>215.3865555667752</v>
      </c>
    </row>
    <row r="846" spans="1:5">
      <c r="A846">
        <v>844</v>
      </c>
      <c r="B846">
        <v>5265.153854341001</v>
      </c>
      <c r="C846">
        <v>5265.153854341001</v>
      </c>
      <c r="D846">
        <v>729.6278967133513</v>
      </c>
      <c r="E846">
        <v>215.4329712984095</v>
      </c>
    </row>
    <row r="847" spans="1:5">
      <c r="A847">
        <v>845</v>
      </c>
      <c r="B847">
        <v>5265.153854341001</v>
      </c>
      <c r="C847">
        <v>5265.153854341001</v>
      </c>
      <c r="D847">
        <v>729.6499625655435</v>
      </c>
      <c r="E847">
        <v>215.4550371506004</v>
      </c>
    </row>
    <row r="848" spans="1:5">
      <c r="A848">
        <v>846</v>
      </c>
      <c r="B848">
        <v>5265.153854341001</v>
      </c>
      <c r="C848">
        <v>5265.153854341001</v>
      </c>
      <c r="D848">
        <v>729.6577209079147</v>
      </c>
      <c r="E848">
        <v>215.4627954929738</v>
      </c>
    </row>
    <row r="849" spans="1:5">
      <c r="A849">
        <v>847</v>
      </c>
      <c r="B849">
        <v>5265.153854341001</v>
      </c>
      <c r="C849">
        <v>5265.153854341001</v>
      </c>
      <c r="D849">
        <v>729.6898845380101</v>
      </c>
      <c r="E849">
        <v>215.4949591230672</v>
      </c>
    </row>
    <row r="850" spans="1:5">
      <c r="A850">
        <v>848</v>
      </c>
      <c r="B850">
        <v>5265.153854341001</v>
      </c>
      <c r="C850">
        <v>5265.153854341001</v>
      </c>
      <c r="D850">
        <v>729.6926311943603</v>
      </c>
      <c r="E850">
        <v>215.4977057794161</v>
      </c>
    </row>
    <row r="851" spans="1:5">
      <c r="A851">
        <v>849</v>
      </c>
      <c r="B851">
        <v>5265.153854341001</v>
      </c>
      <c r="C851">
        <v>5265.153854341001</v>
      </c>
      <c r="D851">
        <v>729.7097865361781</v>
      </c>
      <c r="E851">
        <v>215.5148611212373</v>
      </c>
    </row>
    <row r="852" spans="1:5">
      <c r="A852">
        <v>850</v>
      </c>
      <c r="B852">
        <v>5265.153854341001</v>
      </c>
      <c r="C852">
        <v>5265.153854341001</v>
      </c>
      <c r="D852">
        <v>729.67594780921</v>
      </c>
      <c r="E852">
        <v>215.4810223942673</v>
      </c>
    </row>
    <row r="853" spans="1:5">
      <c r="A853">
        <v>851</v>
      </c>
      <c r="B853">
        <v>5265.153854341001</v>
      </c>
      <c r="C853">
        <v>5265.153854341001</v>
      </c>
      <c r="D853">
        <v>729.681259011523</v>
      </c>
      <c r="E853">
        <v>215.4863335965789</v>
      </c>
    </row>
    <row r="854" spans="1:5">
      <c r="A854">
        <v>852</v>
      </c>
      <c r="B854">
        <v>5265.153854341001</v>
      </c>
      <c r="C854">
        <v>5265.153854341001</v>
      </c>
      <c r="D854">
        <v>729.6784937436707</v>
      </c>
      <c r="E854">
        <v>215.4835683287279</v>
      </c>
    </row>
    <row r="855" spans="1:5">
      <c r="A855">
        <v>853</v>
      </c>
      <c r="B855">
        <v>5265.153854341001</v>
      </c>
      <c r="C855">
        <v>5265.153854341001</v>
      </c>
      <c r="D855">
        <v>729.6637618397159</v>
      </c>
      <c r="E855">
        <v>215.4688364247739</v>
      </c>
    </row>
    <row r="856" spans="1:5">
      <c r="A856">
        <v>854</v>
      </c>
      <c r="B856">
        <v>5265.153854341001</v>
      </c>
      <c r="C856">
        <v>5265.153854341001</v>
      </c>
      <c r="D856">
        <v>729.6945118507721</v>
      </c>
      <c r="E856">
        <v>215.4995864358289</v>
      </c>
    </row>
    <row r="857" spans="1:5">
      <c r="A857">
        <v>855</v>
      </c>
      <c r="B857">
        <v>5265.153854341001</v>
      </c>
      <c r="C857">
        <v>5265.153854341001</v>
      </c>
      <c r="D857">
        <v>729.6917177327068</v>
      </c>
      <c r="E857">
        <v>215.4967923177665</v>
      </c>
    </row>
    <row r="858" spans="1:5">
      <c r="A858">
        <v>856</v>
      </c>
      <c r="B858">
        <v>5265.153854341001</v>
      </c>
      <c r="C858">
        <v>5265.153854341001</v>
      </c>
      <c r="D858">
        <v>729.6703012447202</v>
      </c>
      <c r="E858">
        <v>215.4753758297768</v>
      </c>
    </row>
    <row r="859" spans="1:5">
      <c r="A859">
        <v>857</v>
      </c>
      <c r="B859">
        <v>5265.153854341001</v>
      </c>
      <c r="C859">
        <v>5265.153854341001</v>
      </c>
      <c r="D859">
        <v>729.6524896951455</v>
      </c>
      <c r="E859">
        <v>215.4575642801998</v>
      </c>
    </row>
    <row r="860" spans="1:5">
      <c r="A860">
        <v>858</v>
      </c>
      <c r="B860">
        <v>5265.153854341001</v>
      </c>
      <c r="C860">
        <v>5265.153854341001</v>
      </c>
      <c r="D860">
        <v>729.6539643989488</v>
      </c>
      <c r="E860">
        <v>215.4590389840046</v>
      </c>
    </row>
    <row r="861" spans="1:5">
      <c r="A861">
        <v>859</v>
      </c>
      <c r="B861">
        <v>5265.153854341001</v>
      </c>
      <c r="C861">
        <v>5265.153854341001</v>
      </c>
      <c r="D861">
        <v>729.6793676364777</v>
      </c>
      <c r="E861">
        <v>215.484442221536</v>
      </c>
    </row>
    <row r="862" spans="1:5">
      <c r="A862">
        <v>860</v>
      </c>
      <c r="B862">
        <v>5265.153854341001</v>
      </c>
      <c r="C862">
        <v>5265.153854341001</v>
      </c>
      <c r="D862">
        <v>729.6437589971705</v>
      </c>
      <c r="E862">
        <v>215.4488335822273</v>
      </c>
    </row>
    <row r="863" spans="1:5">
      <c r="A863">
        <v>861</v>
      </c>
      <c r="B863">
        <v>5265.153854341001</v>
      </c>
      <c r="C863">
        <v>5265.153854341001</v>
      </c>
      <c r="D863">
        <v>729.6036917952966</v>
      </c>
      <c r="E863">
        <v>215.4087663803539</v>
      </c>
    </row>
    <row r="864" spans="1:5">
      <c r="A864">
        <v>862</v>
      </c>
      <c r="B864">
        <v>5265.153854341001</v>
      </c>
      <c r="C864">
        <v>5265.153854341001</v>
      </c>
      <c r="D864">
        <v>729.6385509262894</v>
      </c>
      <c r="E864">
        <v>215.4436255113475</v>
      </c>
    </row>
    <row r="865" spans="1:5">
      <c r="A865">
        <v>863</v>
      </c>
      <c r="B865">
        <v>5265.153854341001</v>
      </c>
      <c r="C865">
        <v>5265.153854341001</v>
      </c>
      <c r="D865">
        <v>729.6635134919632</v>
      </c>
      <c r="E865">
        <v>215.4685880770202</v>
      </c>
    </row>
    <row r="866" spans="1:5">
      <c r="A866">
        <v>864</v>
      </c>
      <c r="B866">
        <v>5265.153854341001</v>
      </c>
      <c r="C866">
        <v>5265.153854341001</v>
      </c>
      <c r="D866">
        <v>729.6414724552873</v>
      </c>
      <c r="E866">
        <v>215.4465470403464</v>
      </c>
    </row>
    <row r="867" spans="1:5">
      <c r="A867">
        <v>865</v>
      </c>
      <c r="B867">
        <v>5265.153854341001</v>
      </c>
      <c r="C867">
        <v>5265.153854341001</v>
      </c>
      <c r="D867">
        <v>729.6845914982466</v>
      </c>
      <c r="E867">
        <v>215.489666083304</v>
      </c>
    </row>
    <row r="868" spans="1:5">
      <c r="A868">
        <v>866</v>
      </c>
      <c r="B868">
        <v>5265.153854341001</v>
      </c>
      <c r="C868">
        <v>5265.153854341001</v>
      </c>
      <c r="D868">
        <v>729.6587642477787</v>
      </c>
      <c r="E868">
        <v>215.4638388328331</v>
      </c>
    </row>
    <row r="869" spans="1:5">
      <c r="A869">
        <v>867</v>
      </c>
      <c r="B869">
        <v>5265.153854341001</v>
      </c>
      <c r="C869">
        <v>5265.153854341001</v>
      </c>
      <c r="D869">
        <v>729.6608356748102</v>
      </c>
      <c r="E869">
        <v>215.4659102598663</v>
      </c>
    </row>
    <row r="870" spans="1:5">
      <c r="A870">
        <v>868</v>
      </c>
      <c r="B870">
        <v>5265.153854341001</v>
      </c>
      <c r="C870">
        <v>5265.153854341001</v>
      </c>
      <c r="D870">
        <v>729.6555216879198</v>
      </c>
      <c r="E870">
        <v>215.4605962729763</v>
      </c>
    </row>
    <row r="871" spans="1:5">
      <c r="A871">
        <v>869</v>
      </c>
      <c r="B871">
        <v>5265.153854341001</v>
      </c>
      <c r="C871">
        <v>5265.153854341001</v>
      </c>
      <c r="D871">
        <v>729.6753621451486</v>
      </c>
      <c r="E871">
        <v>215.4804367302052</v>
      </c>
    </row>
    <row r="872" spans="1:5">
      <c r="A872">
        <v>870</v>
      </c>
      <c r="B872">
        <v>5265.153854341001</v>
      </c>
      <c r="C872">
        <v>5265.153854341001</v>
      </c>
      <c r="D872">
        <v>729.6648435468746</v>
      </c>
      <c r="E872">
        <v>215.4699181319306</v>
      </c>
    </row>
    <row r="873" spans="1:5">
      <c r="A873">
        <v>871</v>
      </c>
      <c r="B873">
        <v>5265.153854341001</v>
      </c>
      <c r="C873">
        <v>5265.153854341001</v>
      </c>
      <c r="D873">
        <v>729.6504211561578</v>
      </c>
      <c r="E873">
        <v>215.455495741214</v>
      </c>
    </row>
    <row r="874" spans="1:5">
      <c r="A874">
        <v>872</v>
      </c>
      <c r="B874">
        <v>5265.153854341001</v>
      </c>
      <c r="C874">
        <v>5265.153854341001</v>
      </c>
      <c r="D874">
        <v>729.6481150736336</v>
      </c>
      <c r="E874">
        <v>215.4531896586923</v>
      </c>
    </row>
    <row r="875" spans="1:5">
      <c r="A875">
        <v>873</v>
      </c>
      <c r="B875">
        <v>5265.153854341001</v>
      </c>
      <c r="C875">
        <v>5265.153854341001</v>
      </c>
      <c r="D875">
        <v>729.6847618143678</v>
      </c>
      <c r="E875">
        <v>215.4898363994251</v>
      </c>
    </row>
    <row r="876" spans="1:5">
      <c r="A876">
        <v>874</v>
      </c>
      <c r="B876">
        <v>5265.153854341001</v>
      </c>
      <c r="C876">
        <v>5265.153854341001</v>
      </c>
      <c r="D876">
        <v>729.6710824297222</v>
      </c>
      <c r="E876">
        <v>215.4761570147789</v>
      </c>
    </row>
    <row r="877" spans="1:5">
      <c r="A877">
        <v>875</v>
      </c>
      <c r="B877">
        <v>5265.153854341001</v>
      </c>
      <c r="C877">
        <v>5265.153854341001</v>
      </c>
      <c r="D877">
        <v>729.7189702312252</v>
      </c>
      <c r="E877">
        <v>215.5240448162809</v>
      </c>
    </row>
    <row r="878" spans="1:5">
      <c r="A878">
        <v>876</v>
      </c>
      <c r="B878">
        <v>5265.153854341001</v>
      </c>
      <c r="C878">
        <v>5265.153854341001</v>
      </c>
      <c r="D878">
        <v>729.6471058387043</v>
      </c>
      <c r="E878">
        <v>215.4521804237624</v>
      </c>
    </row>
    <row r="879" spans="1:5">
      <c r="A879">
        <v>877</v>
      </c>
      <c r="B879">
        <v>5265.153854341001</v>
      </c>
      <c r="C879">
        <v>5265.153854341001</v>
      </c>
      <c r="D879">
        <v>729.6501958311385</v>
      </c>
      <c r="E879">
        <v>215.4552704161974</v>
      </c>
    </row>
    <row r="880" spans="1:5">
      <c r="A880">
        <v>878</v>
      </c>
      <c r="B880">
        <v>5265.153854341001</v>
      </c>
      <c r="C880">
        <v>5265.153854341001</v>
      </c>
      <c r="D880">
        <v>729.6521071388571</v>
      </c>
      <c r="E880">
        <v>215.4571817239149</v>
      </c>
    </row>
    <row r="881" spans="1:5">
      <c r="A881">
        <v>879</v>
      </c>
      <c r="B881">
        <v>5265.153854341001</v>
      </c>
      <c r="C881">
        <v>5265.153854341001</v>
      </c>
      <c r="D881">
        <v>729.6503629939317</v>
      </c>
      <c r="E881">
        <v>215.4554375789893</v>
      </c>
    </row>
    <row r="882" spans="1:5">
      <c r="A882">
        <v>880</v>
      </c>
      <c r="B882">
        <v>5265.153854341001</v>
      </c>
      <c r="C882">
        <v>5265.153854341001</v>
      </c>
      <c r="D882">
        <v>729.6751160478041</v>
      </c>
      <c r="E882">
        <v>215.4801906328642</v>
      </c>
    </row>
    <row r="883" spans="1:5">
      <c r="A883">
        <v>881</v>
      </c>
      <c r="B883">
        <v>5265.153854341001</v>
      </c>
      <c r="C883">
        <v>5265.153854341001</v>
      </c>
      <c r="D883">
        <v>729.6222946858292</v>
      </c>
      <c r="E883">
        <v>215.4273692708859</v>
      </c>
    </row>
    <row r="884" spans="1:5">
      <c r="A884">
        <v>882</v>
      </c>
      <c r="B884">
        <v>5265.153854341001</v>
      </c>
      <c r="C884">
        <v>5265.153854341001</v>
      </c>
      <c r="D884">
        <v>729.6482240836882</v>
      </c>
      <c r="E884">
        <v>215.4532986687453</v>
      </c>
    </row>
    <row r="885" spans="1:5">
      <c r="A885">
        <v>883</v>
      </c>
      <c r="B885">
        <v>5265.153854341001</v>
      </c>
      <c r="C885">
        <v>5265.153854341001</v>
      </c>
      <c r="D885">
        <v>729.6781417424337</v>
      </c>
      <c r="E885">
        <v>215.483216327492</v>
      </c>
    </row>
    <row r="886" spans="1:5">
      <c r="A886">
        <v>884</v>
      </c>
      <c r="B886">
        <v>5265.153854341001</v>
      </c>
      <c r="C886">
        <v>5265.153854341001</v>
      </c>
      <c r="D886">
        <v>729.6445290061428</v>
      </c>
      <c r="E886">
        <v>215.4496035912003</v>
      </c>
    </row>
    <row r="887" spans="1:5">
      <c r="A887">
        <v>885</v>
      </c>
      <c r="B887">
        <v>5265.153854341001</v>
      </c>
      <c r="C887">
        <v>5265.153854341001</v>
      </c>
      <c r="D887">
        <v>729.6444508605861</v>
      </c>
      <c r="E887">
        <v>215.4495254456427</v>
      </c>
    </row>
    <row r="888" spans="1:5">
      <c r="A888">
        <v>886</v>
      </c>
      <c r="B888">
        <v>5265.153854341001</v>
      </c>
      <c r="C888">
        <v>5265.153854341001</v>
      </c>
      <c r="D888">
        <v>729.6509447039053</v>
      </c>
      <c r="E888">
        <v>215.4560192889638</v>
      </c>
    </row>
    <row r="889" spans="1:5">
      <c r="A889">
        <v>887</v>
      </c>
      <c r="B889">
        <v>5265.153854341001</v>
      </c>
      <c r="C889">
        <v>5265.153854341001</v>
      </c>
      <c r="D889">
        <v>729.6758539468161</v>
      </c>
      <c r="E889">
        <v>215.4809285318729</v>
      </c>
    </row>
    <row r="890" spans="1:5">
      <c r="A890">
        <v>888</v>
      </c>
      <c r="B890">
        <v>5265.153854341001</v>
      </c>
      <c r="C890">
        <v>5265.153854341001</v>
      </c>
      <c r="D890">
        <v>729.677319451898</v>
      </c>
      <c r="E890">
        <v>215.4823940369556</v>
      </c>
    </row>
    <row r="891" spans="1:5">
      <c r="A891">
        <v>889</v>
      </c>
      <c r="B891">
        <v>5265.153854341001</v>
      </c>
      <c r="C891">
        <v>5265.153854341001</v>
      </c>
      <c r="D891">
        <v>729.6263327719796</v>
      </c>
      <c r="E891">
        <v>215.431407357039</v>
      </c>
    </row>
    <row r="892" spans="1:5">
      <c r="A892">
        <v>890</v>
      </c>
      <c r="B892">
        <v>5265.153854341001</v>
      </c>
      <c r="C892">
        <v>5265.153854341001</v>
      </c>
      <c r="D892">
        <v>729.6596827902258</v>
      </c>
      <c r="E892">
        <v>215.464757375282</v>
      </c>
    </row>
    <row r="893" spans="1:5">
      <c r="A893">
        <v>891</v>
      </c>
      <c r="B893">
        <v>5265.153854341001</v>
      </c>
      <c r="C893">
        <v>5265.153854341001</v>
      </c>
      <c r="D893">
        <v>729.631564143071</v>
      </c>
      <c r="E893">
        <v>215.4366387281293</v>
      </c>
    </row>
    <row r="894" spans="1:5">
      <c r="A894">
        <v>892</v>
      </c>
      <c r="B894">
        <v>5265.153854341001</v>
      </c>
      <c r="C894">
        <v>5265.153854341001</v>
      </c>
      <c r="D894">
        <v>729.6753081125382</v>
      </c>
      <c r="E894">
        <v>215.4803826975947</v>
      </c>
    </row>
    <row r="895" spans="1:5">
      <c r="A895">
        <v>893</v>
      </c>
      <c r="B895">
        <v>5265.153854341001</v>
      </c>
      <c r="C895">
        <v>5265.153854341001</v>
      </c>
      <c r="D895">
        <v>729.6663034204875</v>
      </c>
      <c r="E895">
        <v>215.4713780055429</v>
      </c>
    </row>
    <row r="896" spans="1:5">
      <c r="A896">
        <v>894</v>
      </c>
      <c r="B896">
        <v>5265.153854341001</v>
      </c>
      <c r="C896">
        <v>5265.153854341001</v>
      </c>
      <c r="D896">
        <v>729.6603876059881</v>
      </c>
      <c r="E896">
        <v>215.4654621910452</v>
      </c>
    </row>
    <row r="897" spans="1:5">
      <c r="A897">
        <v>895</v>
      </c>
      <c r="B897">
        <v>5265.153854341001</v>
      </c>
      <c r="C897">
        <v>5265.153854341001</v>
      </c>
      <c r="D897">
        <v>729.6555455308747</v>
      </c>
      <c r="E897">
        <v>215.4606201159291</v>
      </c>
    </row>
    <row r="898" spans="1:5">
      <c r="A898">
        <v>896</v>
      </c>
      <c r="B898">
        <v>5265.153854341001</v>
      </c>
      <c r="C898">
        <v>5265.153854341001</v>
      </c>
      <c r="D898">
        <v>729.6683192765832</v>
      </c>
      <c r="E898">
        <v>215.4733938616401</v>
      </c>
    </row>
    <row r="899" spans="1:5">
      <c r="A899">
        <v>897</v>
      </c>
      <c r="B899">
        <v>5265.153854341001</v>
      </c>
      <c r="C899">
        <v>5265.153854341001</v>
      </c>
      <c r="D899">
        <v>729.6469573688536</v>
      </c>
      <c r="E899">
        <v>215.4520319539122</v>
      </c>
    </row>
    <row r="900" spans="1:5">
      <c r="A900">
        <v>898</v>
      </c>
      <c r="B900">
        <v>5265.153854341001</v>
      </c>
      <c r="C900">
        <v>5265.153854341001</v>
      </c>
      <c r="D900">
        <v>729.6567012716902</v>
      </c>
      <c r="E900">
        <v>215.4617758567482</v>
      </c>
    </row>
    <row r="901" spans="1:5">
      <c r="A901">
        <v>899</v>
      </c>
      <c r="B901">
        <v>5265.153854341001</v>
      </c>
      <c r="C901">
        <v>5265.153854341001</v>
      </c>
      <c r="D901">
        <v>729.6561442402109</v>
      </c>
      <c r="E901">
        <v>215.4612188252713</v>
      </c>
    </row>
    <row r="902" spans="1:5">
      <c r="A902">
        <v>900</v>
      </c>
      <c r="B902">
        <v>5265.153854341001</v>
      </c>
      <c r="C902">
        <v>5265.153854341001</v>
      </c>
      <c r="D902">
        <v>729.6484670905353</v>
      </c>
      <c r="E902">
        <v>215.4535416755928</v>
      </c>
    </row>
    <row r="903" spans="1:5">
      <c r="A903">
        <v>901</v>
      </c>
      <c r="B903">
        <v>5265.153854341001</v>
      </c>
      <c r="C903">
        <v>5265.153854341001</v>
      </c>
      <c r="D903">
        <v>729.6593089058111</v>
      </c>
      <c r="E903">
        <v>215.4643834908662</v>
      </c>
    </row>
    <row r="904" spans="1:5">
      <c r="A904">
        <v>902</v>
      </c>
      <c r="B904">
        <v>5265.153854341001</v>
      </c>
      <c r="C904">
        <v>5265.153854341001</v>
      </c>
      <c r="D904">
        <v>729.6764325720304</v>
      </c>
      <c r="E904">
        <v>215.4815071570908</v>
      </c>
    </row>
    <row r="905" spans="1:5">
      <c r="A905">
        <v>903</v>
      </c>
      <c r="B905">
        <v>5265.153854341001</v>
      </c>
      <c r="C905">
        <v>5265.153854341001</v>
      </c>
      <c r="D905">
        <v>729.6899227103171</v>
      </c>
      <c r="E905">
        <v>215.4949972953734</v>
      </c>
    </row>
    <row r="906" spans="1:5">
      <c r="A906">
        <v>904</v>
      </c>
      <c r="B906">
        <v>5265.153854341001</v>
      </c>
      <c r="C906">
        <v>5265.153854341001</v>
      </c>
      <c r="D906">
        <v>729.6842385428891</v>
      </c>
      <c r="E906">
        <v>215.4893131279437</v>
      </c>
    </row>
    <row r="907" spans="1:5">
      <c r="A907">
        <v>905</v>
      </c>
      <c r="B907">
        <v>5265.153854341001</v>
      </c>
      <c r="C907">
        <v>5265.153854341001</v>
      </c>
      <c r="D907">
        <v>729.6928971824027</v>
      </c>
      <c r="E907">
        <v>215.4979717674611</v>
      </c>
    </row>
    <row r="908" spans="1:5">
      <c r="A908">
        <v>906</v>
      </c>
      <c r="B908">
        <v>5265.153854341001</v>
      </c>
      <c r="C908">
        <v>5265.153854341001</v>
      </c>
      <c r="D908">
        <v>729.7023131168794</v>
      </c>
      <c r="E908">
        <v>215.5073877019379</v>
      </c>
    </row>
    <row r="909" spans="1:5">
      <c r="A909">
        <v>907</v>
      </c>
      <c r="B909">
        <v>5265.153854341001</v>
      </c>
      <c r="C909">
        <v>5265.153854341001</v>
      </c>
      <c r="D909">
        <v>729.6924994098084</v>
      </c>
      <c r="E909">
        <v>215.4975739948682</v>
      </c>
    </row>
    <row r="910" spans="1:5">
      <c r="A910">
        <v>908</v>
      </c>
      <c r="B910">
        <v>5265.153854341001</v>
      </c>
      <c r="C910">
        <v>5265.153854341001</v>
      </c>
      <c r="D910">
        <v>729.6877337531328</v>
      </c>
      <c r="E910">
        <v>215.4928083381889</v>
      </c>
    </row>
    <row r="911" spans="1:5">
      <c r="A911">
        <v>909</v>
      </c>
      <c r="B911">
        <v>5265.153854341001</v>
      </c>
      <c r="C911">
        <v>5265.153854341001</v>
      </c>
      <c r="D911">
        <v>729.6936085743213</v>
      </c>
      <c r="E911">
        <v>215.4986831593774</v>
      </c>
    </row>
    <row r="912" spans="1:5">
      <c r="A912">
        <v>910</v>
      </c>
      <c r="B912">
        <v>5265.153854341001</v>
      </c>
      <c r="C912">
        <v>5265.153854341001</v>
      </c>
      <c r="D912">
        <v>729.6804336179542</v>
      </c>
      <c r="E912">
        <v>215.4855082030124</v>
      </c>
    </row>
    <row r="913" spans="1:5">
      <c r="A913">
        <v>911</v>
      </c>
      <c r="B913">
        <v>5265.153854341001</v>
      </c>
      <c r="C913">
        <v>5265.153854341001</v>
      </c>
      <c r="D913">
        <v>729.688838475288</v>
      </c>
      <c r="E913">
        <v>215.4939130603441</v>
      </c>
    </row>
    <row r="914" spans="1:5">
      <c r="A914">
        <v>912</v>
      </c>
      <c r="B914">
        <v>5265.153854341001</v>
      </c>
      <c r="C914">
        <v>5265.153854341001</v>
      </c>
      <c r="D914">
        <v>729.6918206858505</v>
      </c>
      <c r="E914">
        <v>215.4968952709069</v>
      </c>
    </row>
    <row r="915" spans="1:5">
      <c r="A915">
        <v>913</v>
      </c>
      <c r="B915">
        <v>5265.153854341001</v>
      </c>
      <c r="C915">
        <v>5265.153854341001</v>
      </c>
      <c r="D915">
        <v>729.7058492051168</v>
      </c>
      <c r="E915">
        <v>215.5109237901714</v>
      </c>
    </row>
    <row r="916" spans="1:5">
      <c r="A916">
        <v>914</v>
      </c>
      <c r="B916">
        <v>5265.153854341001</v>
      </c>
      <c r="C916">
        <v>5265.153854341001</v>
      </c>
      <c r="D916">
        <v>729.7030620598945</v>
      </c>
      <c r="E916">
        <v>215.5081366449523</v>
      </c>
    </row>
    <row r="917" spans="1:5">
      <c r="A917">
        <v>915</v>
      </c>
      <c r="B917">
        <v>5265.153854341001</v>
      </c>
      <c r="C917">
        <v>5265.153854341001</v>
      </c>
      <c r="D917">
        <v>729.7111275229761</v>
      </c>
      <c r="E917">
        <v>215.516202108036</v>
      </c>
    </row>
    <row r="918" spans="1:5">
      <c r="A918">
        <v>916</v>
      </c>
      <c r="B918">
        <v>5265.153854341001</v>
      </c>
      <c r="C918">
        <v>5265.153854341001</v>
      </c>
      <c r="D918">
        <v>729.6944235612553</v>
      </c>
      <c r="E918">
        <v>215.4994981463121</v>
      </c>
    </row>
    <row r="919" spans="1:5">
      <c r="A919">
        <v>917</v>
      </c>
      <c r="B919">
        <v>5265.153854341001</v>
      </c>
      <c r="C919">
        <v>5265.153854341001</v>
      </c>
      <c r="D919">
        <v>729.6899320675736</v>
      </c>
      <c r="E919">
        <v>215.4950066526305</v>
      </c>
    </row>
    <row r="920" spans="1:5">
      <c r="A920">
        <v>918</v>
      </c>
      <c r="B920">
        <v>5265.153854341001</v>
      </c>
      <c r="C920">
        <v>5265.153854341001</v>
      </c>
      <c r="D920">
        <v>729.6930562679235</v>
      </c>
      <c r="E920">
        <v>215.4981308529819</v>
      </c>
    </row>
    <row r="921" spans="1:5">
      <c r="A921">
        <v>919</v>
      </c>
      <c r="B921">
        <v>5265.153854341001</v>
      </c>
      <c r="C921">
        <v>5265.153854341001</v>
      </c>
      <c r="D921">
        <v>729.6995314744991</v>
      </c>
      <c r="E921">
        <v>215.504606059555</v>
      </c>
    </row>
    <row r="922" spans="1:5">
      <c r="A922">
        <v>920</v>
      </c>
      <c r="B922">
        <v>5265.153854341001</v>
      </c>
      <c r="C922">
        <v>5265.153854341001</v>
      </c>
      <c r="D922">
        <v>729.6667839986941</v>
      </c>
      <c r="E922">
        <v>215.471858583751</v>
      </c>
    </row>
    <row r="923" spans="1:5">
      <c r="A923">
        <v>921</v>
      </c>
      <c r="B923">
        <v>5265.153854341001</v>
      </c>
      <c r="C923">
        <v>5265.153854341001</v>
      </c>
      <c r="D923">
        <v>729.6691207364518</v>
      </c>
      <c r="E923">
        <v>215.4741953215089</v>
      </c>
    </row>
    <row r="924" spans="1:5">
      <c r="A924">
        <v>922</v>
      </c>
      <c r="B924">
        <v>5265.153854341001</v>
      </c>
      <c r="C924">
        <v>5265.153854341001</v>
      </c>
      <c r="D924">
        <v>729.6505955981373</v>
      </c>
      <c r="E924">
        <v>215.4556701831931</v>
      </c>
    </row>
    <row r="925" spans="1:5">
      <c r="A925">
        <v>923</v>
      </c>
      <c r="B925">
        <v>5265.153854341001</v>
      </c>
      <c r="C925">
        <v>5265.153854341001</v>
      </c>
      <c r="D925">
        <v>729.6611151066394</v>
      </c>
      <c r="E925">
        <v>215.466189691698</v>
      </c>
    </row>
    <row r="926" spans="1:5">
      <c r="A926">
        <v>924</v>
      </c>
      <c r="B926">
        <v>5265.153854341001</v>
      </c>
      <c r="C926">
        <v>5265.153854341001</v>
      </c>
      <c r="D926">
        <v>729.6679440477363</v>
      </c>
      <c r="E926">
        <v>215.4730186327931</v>
      </c>
    </row>
    <row r="927" spans="1:5">
      <c r="A927">
        <v>925</v>
      </c>
      <c r="B927">
        <v>5265.153854341001</v>
      </c>
      <c r="C927">
        <v>5265.153854341001</v>
      </c>
      <c r="D927">
        <v>729.6674016867622</v>
      </c>
      <c r="E927">
        <v>215.4724762718193</v>
      </c>
    </row>
    <row r="928" spans="1:5">
      <c r="A928">
        <v>926</v>
      </c>
      <c r="B928">
        <v>5265.153854341001</v>
      </c>
      <c r="C928">
        <v>5265.153854341001</v>
      </c>
      <c r="D928">
        <v>729.6849134530956</v>
      </c>
      <c r="E928">
        <v>215.4899880381516</v>
      </c>
    </row>
    <row r="929" spans="1:5">
      <c r="A929">
        <v>927</v>
      </c>
      <c r="B929">
        <v>5265.153854341001</v>
      </c>
      <c r="C929">
        <v>5265.153854341001</v>
      </c>
      <c r="D929">
        <v>729.6656277623782</v>
      </c>
      <c r="E929">
        <v>215.4707023474344</v>
      </c>
    </row>
    <row r="930" spans="1:5">
      <c r="A930">
        <v>928</v>
      </c>
      <c r="B930">
        <v>5265.153854341001</v>
      </c>
      <c r="C930">
        <v>5265.153854341001</v>
      </c>
      <c r="D930">
        <v>729.6427696739174</v>
      </c>
      <c r="E930">
        <v>215.4478442589742</v>
      </c>
    </row>
    <row r="931" spans="1:5">
      <c r="A931">
        <v>929</v>
      </c>
      <c r="B931">
        <v>5265.153854341001</v>
      </c>
      <c r="C931">
        <v>5265.153854341001</v>
      </c>
      <c r="D931">
        <v>729.6389625424798</v>
      </c>
      <c r="E931">
        <v>215.4440371275358</v>
      </c>
    </row>
    <row r="932" spans="1:5">
      <c r="A932">
        <v>930</v>
      </c>
      <c r="B932">
        <v>5265.153854341001</v>
      </c>
      <c r="C932">
        <v>5265.153854341001</v>
      </c>
      <c r="D932">
        <v>729.6289873004124</v>
      </c>
      <c r="E932">
        <v>215.4340618854706</v>
      </c>
    </row>
    <row r="933" spans="1:5">
      <c r="A933">
        <v>931</v>
      </c>
      <c r="B933">
        <v>5265.153854341001</v>
      </c>
      <c r="C933">
        <v>5265.153854341001</v>
      </c>
      <c r="D933">
        <v>729.6343231306616</v>
      </c>
      <c r="E933">
        <v>215.439397715718</v>
      </c>
    </row>
    <row r="934" spans="1:5">
      <c r="A934">
        <v>932</v>
      </c>
      <c r="B934">
        <v>5265.153854341001</v>
      </c>
      <c r="C934">
        <v>5265.153854341001</v>
      </c>
      <c r="D934">
        <v>729.6366530286017</v>
      </c>
      <c r="E934">
        <v>215.4417276136592</v>
      </c>
    </row>
    <row r="935" spans="1:5">
      <c r="A935">
        <v>933</v>
      </c>
      <c r="B935">
        <v>5265.153854341001</v>
      </c>
      <c r="C935">
        <v>5265.153854341001</v>
      </c>
      <c r="D935">
        <v>729.6359699980551</v>
      </c>
      <c r="E935">
        <v>215.441044583112</v>
      </c>
    </row>
    <row r="936" spans="1:5">
      <c r="A936">
        <v>934</v>
      </c>
      <c r="B936">
        <v>5265.153854341001</v>
      </c>
      <c r="C936">
        <v>5265.153854341001</v>
      </c>
      <c r="D936">
        <v>729.6241044725982</v>
      </c>
      <c r="E936">
        <v>215.4291790576551</v>
      </c>
    </row>
    <row r="937" spans="1:5">
      <c r="A937">
        <v>935</v>
      </c>
      <c r="B937">
        <v>5265.153854341001</v>
      </c>
      <c r="C937">
        <v>5265.153854341001</v>
      </c>
      <c r="D937">
        <v>729.630152641623</v>
      </c>
      <c r="E937">
        <v>215.4352272266796</v>
      </c>
    </row>
    <row r="938" spans="1:5">
      <c r="A938">
        <v>936</v>
      </c>
      <c r="B938">
        <v>5265.153854341001</v>
      </c>
      <c r="C938">
        <v>5265.153854341001</v>
      </c>
      <c r="D938">
        <v>729.6419800479625</v>
      </c>
      <c r="E938">
        <v>215.447054633019</v>
      </c>
    </row>
    <row r="939" spans="1:5">
      <c r="A939">
        <v>937</v>
      </c>
      <c r="B939">
        <v>5265.153854341001</v>
      </c>
      <c r="C939">
        <v>5265.153854341001</v>
      </c>
      <c r="D939">
        <v>729.6407905663418</v>
      </c>
      <c r="E939">
        <v>215.445865151396</v>
      </c>
    </row>
    <row r="940" spans="1:5">
      <c r="A940">
        <v>938</v>
      </c>
      <c r="B940">
        <v>5265.153854341001</v>
      </c>
      <c r="C940">
        <v>5265.153854341001</v>
      </c>
      <c r="D940">
        <v>729.6466023374746</v>
      </c>
      <c r="E940">
        <v>215.4516769225326</v>
      </c>
    </row>
    <row r="941" spans="1:5">
      <c r="A941">
        <v>939</v>
      </c>
      <c r="B941">
        <v>5265.153854341001</v>
      </c>
      <c r="C941">
        <v>5265.153854341001</v>
      </c>
      <c r="D941">
        <v>729.6414764629458</v>
      </c>
      <c r="E941">
        <v>215.4465510480028</v>
      </c>
    </row>
    <row r="942" spans="1:5">
      <c r="A942">
        <v>940</v>
      </c>
      <c r="B942">
        <v>5265.153854341001</v>
      </c>
      <c r="C942">
        <v>5265.153854341001</v>
      </c>
      <c r="D942">
        <v>729.6477671218227</v>
      </c>
      <c r="E942">
        <v>215.4528417068794</v>
      </c>
    </row>
    <row r="943" spans="1:5">
      <c r="A943">
        <v>941</v>
      </c>
      <c r="B943">
        <v>5265.153854341001</v>
      </c>
      <c r="C943">
        <v>5265.153854341001</v>
      </c>
      <c r="D943">
        <v>729.6438056924958</v>
      </c>
      <c r="E943">
        <v>215.4488802775523</v>
      </c>
    </row>
    <row r="944" spans="1:5">
      <c r="A944">
        <v>942</v>
      </c>
      <c r="B944">
        <v>5265.153854341001</v>
      </c>
      <c r="C944">
        <v>5265.153854341001</v>
      </c>
      <c r="D944">
        <v>729.6207029364308</v>
      </c>
      <c r="E944">
        <v>215.4257775214865</v>
      </c>
    </row>
    <row r="945" spans="1:5">
      <c r="A945">
        <v>943</v>
      </c>
      <c r="B945">
        <v>5265.153854341001</v>
      </c>
      <c r="C945">
        <v>5265.153854341001</v>
      </c>
      <c r="D945">
        <v>729.6445960482081</v>
      </c>
      <c r="E945">
        <v>215.4496706332654</v>
      </c>
    </row>
    <row r="946" spans="1:5">
      <c r="A946">
        <v>944</v>
      </c>
      <c r="B946">
        <v>5265.153854341001</v>
      </c>
      <c r="C946">
        <v>5265.153854341001</v>
      </c>
      <c r="D946">
        <v>729.6391751874463</v>
      </c>
      <c r="E946">
        <v>215.4442497725022</v>
      </c>
    </row>
    <row r="947" spans="1:5">
      <c r="A947">
        <v>945</v>
      </c>
      <c r="B947">
        <v>5265.153854341001</v>
      </c>
      <c r="C947">
        <v>5265.153854341001</v>
      </c>
      <c r="D947">
        <v>729.6260117330007</v>
      </c>
      <c r="E947">
        <v>215.4310863180569</v>
      </c>
    </row>
    <row r="948" spans="1:5">
      <c r="A948">
        <v>946</v>
      </c>
      <c r="B948">
        <v>5265.153854341001</v>
      </c>
      <c r="C948">
        <v>5265.153854341001</v>
      </c>
      <c r="D948">
        <v>729.6359725863553</v>
      </c>
      <c r="E948">
        <v>215.4410471714126</v>
      </c>
    </row>
    <row r="949" spans="1:5">
      <c r="A949">
        <v>947</v>
      </c>
      <c r="B949">
        <v>5265.153854341001</v>
      </c>
      <c r="C949">
        <v>5265.153854341001</v>
      </c>
      <c r="D949">
        <v>729.6311160021404</v>
      </c>
      <c r="E949">
        <v>215.4361905871958</v>
      </c>
    </row>
    <row r="950" spans="1:5">
      <c r="A950">
        <v>948</v>
      </c>
      <c r="B950">
        <v>5265.153854341001</v>
      </c>
      <c r="C950">
        <v>5265.153854341001</v>
      </c>
      <c r="D950">
        <v>729.6260778761909</v>
      </c>
      <c r="E950">
        <v>215.4311524612467</v>
      </c>
    </row>
    <row r="951" spans="1:5">
      <c r="A951">
        <v>949</v>
      </c>
      <c r="B951">
        <v>5265.153854341001</v>
      </c>
      <c r="C951">
        <v>5265.153854341001</v>
      </c>
      <c r="D951">
        <v>729.6294282459763</v>
      </c>
      <c r="E951">
        <v>215.4345028310323</v>
      </c>
    </row>
    <row r="952" spans="1:5">
      <c r="A952">
        <v>950</v>
      </c>
      <c r="B952">
        <v>5265.153854341001</v>
      </c>
      <c r="C952">
        <v>5265.153854341001</v>
      </c>
      <c r="D952">
        <v>729.6116921146664</v>
      </c>
      <c r="E952">
        <v>215.4167666997228</v>
      </c>
    </row>
    <row r="953" spans="1:5">
      <c r="A953">
        <v>951</v>
      </c>
      <c r="B953">
        <v>5265.153854341001</v>
      </c>
      <c r="C953">
        <v>5265.153854341001</v>
      </c>
      <c r="D953">
        <v>729.6249435963622</v>
      </c>
      <c r="E953">
        <v>215.4300181814204</v>
      </c>
    </row>
    <row r="954" spans="1:5">
      <c r="A954">
        <v>952</v>
      </c>
      <c r="B954">
        <v>5265.153854341001</v>
      </c>
      <c r="C954">
        <v>5265.153854341001</v>
      </c>
      <c r="D954">
        <v>729.6174261303554</v>
      </c>
      <c r="E954">
        <v>215.4225007154111</v>
      </c>
    </row>
    <row r="955" spans="1:5">
      <c r="A955">
        <v>953</v>
      </c>
      <c r="B955">
        <v>5265.153854341001</v>
      </c>
      <c r="C955">
        <v>5265.153854341001</v>
      </c>
      <c r="D955">
        <v>729.629959416319</v>
      </c>
      <c r="E955">
        <v>215.435034001376</v>
      </c>
    </row>
    <row r="956" spans="1:5">
      <c r="A956">
        <v>954</v>
      </c>
      <c r="B956">
        <v>5265.153854341001</v>
      </c>
      <c r="C956">
        <v>5265.153854341001</v>
      </c>
      <c r="D956">
        <v>729.6095521354281</v>
      </c>
      <c r="E956">
        <v>215.4146267204876</v>
      </c>
    </row>
    <row r="957" spans="1:5">
      <c r="A957">
        <v>955</v>
      </c>
      <c r="B957">
        <v>5265.153854341001</v>
      </c>
      <c r="C957">
        <v>5265.153854341001</v>
      </c>
      <c r="D957">
        <v>729.6369932315994</v>
      </c>
      <c r="E957">
        <v>215.4420678166555</v>
      </c>
    </row>
    <row r="958" spans="1:5">
      <c r="A958">
        <v>956</v>
      </c>
      <c r="B958">
        <v>5265.153854341001</v>
      </c>
      <c r="C958">
        <v>5265.153854341001</v>
      </c>
      <c r="D958">
        <v>729.6493992907039</v>
      </c>
      <c r="E958">
        <v>215.4544738757626</v>
      </c>
    </row>
    <row r="959" spans="1:5">
      <c r="A959">
        <v>957</v>
      </c>
      <c r="B959">
        <v>5265.153854341001</v>
      </c>
      <c r="C959">
        <v>5265.153854341001</v>
      </c>
      <c r="D959">
        <v>729.6231364066894</v>
      </c>
      <c r="E959">
        <v>215.4282109917468</v>
      </c>
    </row>
    <row r="960" spans="1:5">
      <c r="A960">
        <v>958</v>
      </c>
      <c r="B960">
        <v>5265.153854341001</v>
      </c>
      <c r="C960">
        <v>5265.153854341001</v>
      </c>
      <c r="D960">
        <v>729.6316966679794</v>
      </c>
      <c r="E960">
        <v>215.4367712530368</v>
      </c>
    </row>
    <row r="961" spans="1:5">
      <c r="A961">
        <v>959</v>
      </c>
      <c r="B961">
        <v>5265.153854341001</v>
      </c>
      <c r="C961">
        <v>5265.153854341001</v>
      </c>
      <c r="D961">
        <v>729.6293286477079</v>
      </c>
      <c r="E961">
        <v>215.4344032327631</v>
      </c>
    </row>
    <row r="962" spans="1:5">
      <c r="A962">
        <v>960</v>
      </c>
      <c r="B962">
        <v>5265.153854341001</v>
      </c>
      <c r="C962">
        <v>5265.153854341001</v>
      </c>
      <c r="D962">
        <v>729.6260394547804</v>
      </c>
      <c r="E962">
        <v>215.4311140398385</v>
      </c>
    </row>
    <row r="963" spans="1:5">
      <c r="A963">
        <v>961</v>
      </c>
      <c r="B963">
        <v>5265.153854341001</v>
      </c>
      <c r="C963">
        <v>5265.153854341001</v>
      </c>
      <c r="D963">
        <v>729.6275757213958</v>
      </c>
      <c r="E963">
        <v>215.432650306453</v>
      </c>
    </row>
    <row r="964" spans="1:5">
      <c r="A964">
        <v>962</v>
      </c>
      <c r="B964">
        <v>5265.153854341001</v>
      </c>
      <c r="C964">
        <v>5265.153854341001</v>
      </c>
      <c r="D964">
        <v>729.6320557486529</v>
      </c>
      <c r="E964">
        <v>215.437130333708</v>
      </c>
    </row>
    <row r="965" spans="1:5">
      <c r="A965">
        <v>963</v>
      </c>
      <c r="B965">
        <v>5265.153854341001</v>
      </c>
      <c r="C965">
        <v>5265.153854341001</v>
      </c>
      <c r="D965">
        <v>729.6332124281568</v>
      </c>
      <c r="E965">
        <v>215.4382870132122</v>
      </c>
    </row>
    <row r="966" spans="1:5">
      <c r="A966">
        <v>964</v>
      </c>
      <c r="B966">
        <v>5265.153854341001</v>
      </c>
      <c r="C966">
        <v>5265.153854341001</v>
      </c>
      <c r="D966">
        <v>729.6550519583134</v>
      </c>
      <c r="E966">
        <v>215.4601265433688</v>
      </c>
    </row>
    <row r="967" spans="1:5">
      <c r="A967">
        <v>965</v>
      </c>
      <c r="B967">
        <v>5265.153854341001</v>
      </c>
      <c r="C967">
        <v>5265.153854341001</v>
      </c>
      <c r="D967">
        <v>729.6258369131208</v>
      </c>
      <c r="E967">
        <v>215.4309114981778</v>
      </c>
    </row>
    <row r="968" spans="1:5">
      <c r="A968">
        <v>966</v>
      </c>
      <c r="B968">
        <v>5265.153854341001</v>
      </c>
      <c r="C968">
        <v>5265.153854341001</v>
      </c>
      <c r="D968">
        <v>729.6130832960968</v>
      </c>
      <c r="E968">
        <v>215.4181578811547</v>
      </c>
    </row>
    <row r="969" spans="1:5">
      <c r="A969">
        <v>967</v>
      </c>
      <c r="B969">
        <v>5265.153854341001</v>
      </c>
      <c r="C969">
        <v>5265.153854341001</v>
      </c>
      <c r="D969">
        <v>729.6352588588607</v>
      </c>
      <c r="E969">
        <v>215.4403334439151</v>
      </c>
    </row>
    <row r="970" spans="1:5">
      <c r="A970">
        <v>968</v>
      </c>
      <c r="B970">
        <v>5265.153854341001</v>
      </c>
      <c r="C970">
        <v>5265.153854341001</v>
      </c>
      <c r="D970">
        <v>729.617430519988</v>
      </c>
      <c r="E970">
        <v>215.4225051050452</v>
      </c>
    </row>
    <row r="971" spans="1:5">
      <c r="A971">
        <v>969</v>
      </c>
      <c r="B971">
        <v>5265.153854341001</v>
      </c>
      <c r="C971">
        <v>5265.153854341001</v>
      </c>
      <c r="D971">
        <v>729.6290401300361</v>
      </c>
      <c r="E971">
        <v>215.4341147150957</v>
      </c>
    </row>
    <row r="972" spans="1:5">
      <c r="A972">
        <v>970</v>
      </c>
      <c r="B972">
        <v>5265.153854341001</v>
      </c>
      <c r="C972">
        <v>5265.153854341001</v>
      </c>
      <c r="D972">
        <v>729.6193481331986</v>
      </c>
      <c r="E972">
        <v>215.4244227182561</v>
      </c>
    </row>
    <row r="973" spans="1:5">
      <c r="A973">
        <v>971</v>
      </c>
      <c r="B973">
        <v>5265.153854341001</v>
      </c>
      <c r="C973">
        <v>5265.153854341001</v>
      </c>
      <c r="D973">
        <v>729.6253831100671</v>
      </c>
      <c r="E973">
        <v>215.4304576951249</v>
      </c>
    </row>
    <row r="974" spans="1:5">
      <c r="A974">
        <v>972</v>
      </c>
      <c r="B974">
        <v>5265.153854341001</v>
      </c>
      <c r="C974">
        <v>5265.153854341001</v>
      </c>
      <c r="D974">
        <v>729.6180589085476</v>
      </c>
      <c r="E974">
        <v>215.4231334936042</v>
      </c>
    </row>
    <row r="975" spans="1:5">
      <c r="A975">
        <v>973</v>
      </c>
      <c r="B975">
        <v>5265.153854341001</v>
      </c>
      <c r="C975">
        <v>5265.153854341001</v>
      </c>
      <c r="D975">
        <v>729.6426090110441</v>
      </c>
      <c r="E975">
        <v>215.4476835961021</v>
      </c>
    </row>
    <row r="976" spans="1:5">
      <c r="A976">
        <v>974</v>
      </c>
      <c r="B976">
        <v>5265.153854341001</v>
      </c>
      <c r="C976">
        <v>5265.153854341001</v>
      </c>
      <c r="D976">
        <v>729.6237604339708</v>
      </c>
      <c r="E976">
        <v>215.4288350190299</v>
      </c>
    </row>
    <row r="977" spans="1:5">
      <c r="A977">
        <v>975</v>
      </c>
      <c r="B977">
        <v>5265.153854341001</v>
      </c>
      <c r="C977">
        <v>5265.153854341001</v>
      </c>
      <c r="D977">
        <v>729.6183558847511</v>
      </c>
      <c r="E977">
        <v>215.4234304698066</v>
      </c>
    </row>
    <row r="978" spans="1:5">
      <c r="A978">
        <v>976</v>
      </c>
      <c r="B978">
        <v>5265.153854341001</v>
      </c>
      <c r="C978">
        <v>5265.153854341001</v>
      </c>
      <c r="D978">
        <v>729.6504983347647</v>
      </c>
      <c r="E978">
        <v>215.4555729198218</v>
      </c>
    </row>
    <row r="979" spans="1:5">
      <c r="A979">
        <v>977</v>
      </c>
      <c r="B979">
        <v>5265.153854341001</v>
      </c>
      <c r="C979">
        <v>5265.153854341001</v>
      </c>
      <c r="D979">
        <v>729.6243383626855</v>
      </c>
      <c r="E979">
        <v>215.4294129477438</v>
      </c>
    </row>
    <row r="980" spans="1:5">
      <c r="A980">
        <v>978</v>
      </c>
      <c r="B980">
        <v>5265.153854341001</v>
      </c>
      <c r="C980">
        <v>5265.153854341001</v>
      </c>
      <c r="D980">
        <v>729.620008259572</v>
      </c>
      <c r="E980">
        <v>215.4250828446297</v>
      </c>
    </row>
    <row r="981" spans="1:5">
      <c r="A981">
        <v>979</v>
      </c>
      <c r="B981">
        <v>5265.153854341001</v>
      </c>
      <c r="C981">
        <v>5265.153854341001</v>
      </c>
      <c r="D981">
        <v>729.6269268067125</v>
      </c>
      <c r="E981">
        <v>215.4320013917705</v>
      </c>
    </row>
    <row r="982" spans="1:5">
      <c r="A982">
        <v>980</v>
      </c>
      <c r="B982">
        <v>5265.153854341001</v>
      </c>
      <c r="C982">
        <v>5265.153854341001</v>
      </c>
      <c r="D982">
        <v>729.6216611910264</v>
      </c>
      <c r="E982">
        <v>215.4267357760838</v>
      </c>
    </row>
    <row r="983" spans="1:5">
      <c r="A983">
        <v>981</v>
      </c>
      <c r="B983">
        <v>5265.153854341001</v>
      </c>
      <c r="C983">
        <v>5265.153854341001</v>
      </c>
      <c r="D983">
        <v>729.6319384336527</v>
      </c>
      <c r="E983">
        <v>215.4370130187111</v>
      </c>
    </row>
    <row r="984" spans="1:5">
      <c r="A984">
        <v>982</v>
      </c>
      <c r="B984">
        <v>5265.153854341001</v>
      </c>
      <c r="C984">
        <v>5265.153854341001</v>
      </c>
      <c r="D984">
        <v>729.6287637321443</v>
      </c>
      <c r="E984">
        <v>215.4338383172018</v>
      </c>
    </row>
    <row r="985" spans="1:5">
      <c r="A985">
        <v>983</v>
      </c>
      <c r="B985">
        <v>5265.153854341001</v>
      </c>
      <c r="C985">
        <v>5265.153854341001</v>
      </c>
      <c r="D985">
        <v>729.6262184285446</v>
      </c>
      <c r="E985">
        <v>215.4312930136033</v>
      </c>
    </row>
    <row r="986" spans="1:5">
      <c r="A986">
        <v>984</v>
      </c>
      <c r="B986">
        <v>5265.153854341001</v>
      </c>
      <c r="C986">
        <v>5265.153854341001</v>
      </c>
      <c r="D986">
        <v>729.6344462038644</v>
      </c>
      <c r="E986">
        <v>215.4395207889216</v>
      </c>
    </row>
    <row r="987" spans="1:5">
      <c r="A987">
        <v>985</v>
      </c>
      <c r="B987">
        <v>5265.153854341001</v>
      </c>
      <c r="C987">
        <v>5265.153854341001</v>
      </c>
      <c r="D987">
        <v>729.6292947758182</v>
      </c>
      <c r="E987">
        <v>215.4343693608764</v>
      </c>
    </row>
    <row r="988" spans="1:5">
      <c r="A988">
        <v>986</v>
      </c>
      <c r="B988">
        <v>5265.153854341001</v>
      </c>
      <c r="C988">
        <v>5265.153854341001</v>
      </c>
      <c r="D988">
        <v>729.6280830244287</v>
      </c>
      <c r="E988">
        <v>215.4331576094861</v>
      </c>
    </row>
    <row r="989" spans="1:5">
      <c r="A989">
        <v>987</v>
      </c>
      <c r="B989">
        <v>5265.153854341001</v>
      </c>
      <c r="C989">
        <v>5265.153854341001</v>
      </c>
      <c r="D989">
        <v>729.6230874455847</v>
      </c>
      <c r="E989">
        <v>215.4281620306417</v>
      </c>
    </row>
    <row r="990" spans="1:5">
      <c r="A990">
        <v>988</v>
      </c>
      <c r="B990">
        <v>5265.153854341001</v>
      </c>
      <c r="C990">
        <v>5265.153854341001</v>
      </c>
      <c r="D990">
        <v>729.6306863514783</v>
      </c>
      <c r="E990">
        <v>215.4357609365365</v>
      </c>
    </row>
    <row r="991" spans="1:5">
      <c r="A991">
        <v>989</v>
      </c>
      <c r="B991">
        <v>5265.153854341001</v>
      </c>
      <c r="C991">
        <v>5265.153854341001</v>
      </c>
      <c r="D991">
        <v>729.6313423065724</v>
      </c>
      <c r="E991">
        <v>215.4364168916289</v>
      </c>
    </row>
    <row r="992" spans="1:5">
      <c r="A992">
        <v>990</v>
      </c>
      <c r="B992">
        <v>5265.153854341001</v>
      </c>
      <c r="C992">
        <v>5265.153854341001</v>
      </c>
      <c r="D992">
        <v>729.6288711826053</v>
      </c>
      <c r="E992">
        <v>215.4339457676644</v>
      </c>
    </row>
    <row r="993" spans="1:5">
      <c r="A993">
        <v>991</v>
      </c>
      <c r="B993">
        <v>5265.153854341001</v>
      </c>
      <c r="C993">
        <v>5265.153854341001</v>
      </c>
      <c r="D993">
        <v>729.6384026149886</v>
      </c>
      <c r="E993">
        <v>215.4434772000473</v>
      </c>
    </row>
    <row r="994" spans="1:5">
      <c r="A994">
        <v>992</v>
      </c>
      <c r="B994">
        <v>5265.153854341001</v>
      </c>
      <c r="C994">
        <v>5265.153854341001</v>
      </c>
      <c r="D994">
        <v>729.6330440259951</v>
      </c>
      <c r="E994">
        <v>215.4381186110522</v>
      </c>
    </row>
    <row r="995" spans="1:5">
      <c r="A995">
        <v>993</v>
      </c>
      <c r="B995">
        <v>5265.153854341001</v>
      </c>
      <c r="C995">
        <v>5265.153854341001</v>
      </c>
      <c r="D995">
        <v>729.6277720715764</v>
      </c>
      <c r="E995">
        <v>215.4328466566344</v>
      </c>
    </row>
    <row r="996" spans="1:5">
      <c r="A996">
        <v>994</v>
      </c>
      <c r="B996">
        <v>5265.153854341001</v>
      </c>
      <c r="C996">
        <v>5265.153854341001</v>
      </c>
      <c r="D996">
        <v>729.6285305028845</v>
      </c>
      <c r="E996">
        <v>215.43360508794</v>
      </c>
    </row>
    <row r="997" spans="1:5">
      <c r="A997">
        <v>995</v>
      </c>
      <c r="B997">
        <v>5265.153854341001</v>
      </c>
      <c r="C997">
        <v>5265.153854341001</v>
      </c>
      <c r="D997">
        <v>729.6174604485176</v>
      </c>
      <c r="E997">
        <v>215.4225350335758</v>
      </c>
    </row>
    <row r="998" spans="1:5">
      <c r="A998">
        <v>996</v>
      </c>
      <c r="B998">
        <v>5265.153854341001</v>
      </c>
      <c r="C998">
        <v>5265.153854341001</v>
      </c>
      <c r="D998">
        <v>729.6215100464934</v>
      </c>
      <c r="E998">
        <v>215.4265846315513</v>
      </c>
    </row>
    <row r="999" spans="1:5">
      <c r="A999">
        <v>997</v>
      </c>
      <c r="B999">
        <v>5265.153854341001</v>
      </c>
      <c r="C999">
        <v>5265.153854341001</v>
      </c>
      <c r="D999">
        <v>729.6283471945048</v>
      </c>
      <c r="E999">
        <v>215.4334217795623</v>
      </c>
    </row>
    <row r="1000" spans="1:5">
      <c r="A1000">
        <v>998</v>
      </c>
      <c r="B1000">
        <v>5265.153854341001</v>
      </c>
      <c r="C1000">
        <v>5265.153854341001</v>
      </c>
      <c r="D1000">
        <v>729.6305954662005</v>
      </c>
      <c r="E1000">
        <v>215.4356700512578</v>
      </c>
    </row>
    <row r="1001" spans="1:5">
      <c r="A1001">
        <v>999</v>
      </c>
      <c r="B1001">
        <v>5265.153854341001</v>
      </c>
      <c r="C1001">
        <v>5265.153854341001</v>
      </c>
      <c r="D1001">
        <v>729.6234664818435</v>
      </c>
      <c r="E1001">
        <v>215.4285410668982</v>
      </c>
    </row>
    <row r="1002" spans="1:5">
      <c r="A1002">
        <v>1000</v>
      </c>
      <c r="B1002">
        <v>5265.153854341001</v>
      </c>
      <c r="C1002">
        <v>5265.153854341001</v>
      </c>
      <c r="D1002">
        <v>729.6263240212371</v>
      </c>
      <c r="E1002">
        <v>215.4313986062921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0.4114137713690449</v>
      </c>
      <c r="I2">
        <v>0.1691037494506802</v>
      </c>
      <c r="J2">
        <v>0</v>
      </c>
      <c r="K2">
        <v>2.832416308629406</v>
      </c>
      <c r="L2">
        <v>919.7373129093368</v>
      </c>
      <c r="M2">
        <v>414.6910799841018</v>
      </c>
      <c r="N2">
        <v>429.6842956849216</v>
      </c>
    </row>
    <row r="3" spans="1:15">
      <c r="A3">
        <v>1</v>
      </c>
      <c r="B3">
        <v>1</v>
      </c>
      <c r="C3">
        <v>187.8130434782609</v>
      </c>
      <c r="D3">
        <v>0.40857658169736</v>
      </c>
      <c r="E3">
        <v>38.55976448698351</v>
      </c>
      <c r="F3">
        <v>193.1218355513137</v>
      </c>
      <c r="G3">
        <v>42112.58108288304</v>
      </c>
      <c r="H3">
        <v>0.3568455905149366</v>
      </c>
      <c r="I3">
        <v>0.1466745440489603</v>
      </c>
      <c r="J3">
        <v>10.1344765571845</v>
      </c>
      <c r="K3">
        <v>2.832416308629406</v>
      </c>
      <c r="L3">
        <v>919.7373129093368</v>
      </c>
      <c r="M3">
        <v>478.1048882323822</v>
      </c>
      <c r="N3">
        <v>2399.852162614603</v>
      </c>
    </row>
    <row r="4" spans="1:15">
      <c r="A4">
        <v>2</v>
      </c>
      <c r="B4">
        <v>1.08951593286305</v>
      </c>
      <c r="C4">
        <v>196.6130434782609</v>
      </c>
      <c r="D4">
        <v>0.4083650820500122</v>
      </c>
      <c r="E4">
        <v>39.43632284505123</v>
      </c>
      <c r="F4">
        <v>185.5050102501094</v>
      </c>
      <c r="G4">
        <v>42516.39098036218</v>
      </c>
      <c r="H4">
        <v>0.3534822481681242</v>
      </c>
      <c r="I4">
        <v>0.1452921066073559</v>
      </c>
      <c r="J4">
        <v>10.28790988401784</v>
      </c>
      <c r="K4">
        <v>2.832416308629406</v>
      </c>
      <c r="L4">
        <v>919.7373129093368</v>
      </c>
      <c r="M4">
        <v>482.6540004583663</v>
      </c>
      <c r="N4">
        <v>2197.607656053674</v>
      </c>
    </row>
    <row r="5" spans="1:15">
      <c r="A5">
        <v>3</v>
      </c>
      <c r="B5">
        <v>1.171362048894063</v>
      </c>
      <c r="C5">
        <v>205.4130434782609</v>
      </c>
      <c r="D5">
        <v>0.4090175196367762</v>
      </c>
      <c r="E5">
        <v>40.26393856932525</v>
      </c>
      <c r="F5">
        <v>178.4692854165345</v>
      </c>
      <c r="G5">
        <v>42890.81985848369</v>
      </c>
      <c r="H5">
        <v>0.3530317569702016</v>
      </c>
      <c r="I5">
        <v>0.1451069408303093</v>
      </c>
      <c r="J5">
        <v>10.48540105974809</v>
      </c>
      <c r="K5">
        <v>2.832416308629406</v>
      </c>
      <c r="L5">
        <v>919.7373129093368</v>
      </c>
      <c r="M5">
        <v>483.2698979649078</v>
      </c>
      <c r="N5">
        <v>2061.747681707374</v>
      </c>
    </row>
    <row r="6" spans="1:15">
      <c r="A6">
        <v>4</v>
      </c>
      <c r="B6">
        <v>1.242559856791228</v>
      </c>
      <c r="C6">
        <v>213.7347826086957</v>
      </c>
      <c r="D6">
        <v>0.4175176337805914</v>
      </c>
      <c r="E6">
        <v>41.01407170299382</v>
      </c>
      <c r="F6">
        <v>170.8837495815219</v>
      </c>
      <c r="G6">
        <v>42618.58382521295</v>
      </c>
      <c r="H6">
        <v>0.3547704503891578</v>
      </c>
      <c r="I6">
        <v>0.145821597452795</v>
      </c>
      <c r="J6">
        <v>10.7105528380316</v>
      </c>
      <c r="K6">
        <v>2.832416308629406</v>
      </c>
      <c r="L6">
        <v>919.7373129093368</v>
      </c>
      <c r="M6">
        <v>480.9014419950009</v>
      </c>
      <c r="N6">
        <v>1983.89635377781</v>
      </c>
    </row>
    <row r="7" spans="1:15">
      <c r="A7">
        <v>5</v>
      </c>
      <c r="B7">
        <v>1.308421279345251</v>
      </c>
      <c r="C7">
        <v>222.0565217391305</v>
      </c>
      <c r="D7">
        <v>0.4261337050237216</v>
      </c>
      <c r="E7">
        <v>41.76261690345425</v>
      </c>
      <c r="F7">
        <v>163.8446107747712</v>
      </c>
      <c r="G7">
        <v>42336.51043757685</v>
      </c>
      <c r="H7">
        <v>0.3564739118023212</v>
      </c>
      <c r="I7">
        <v>0.1465217726342234</v>
      </c>
      <c r="J7">
        <v>10.93097810226787</v>
      </c>
      <c r="K7">
        <v>2.832416308629406</v>
      </c>
      <c r="L7">
        <v>919.7373129093368</v>
      </c>
      <c r="M7">
        <v>478.6033858880855</v>
      </c>
      <c r="N7">
        <v>1915.025552766109</v>
      </c>
    </row>
    <row r="8" spans="1:15">
      <c r="A8">
        <v>6</v>
      </c>
      <c r="B8">
        <v>1.350346565847511</v>
      </c>
      <c r="C8">
        <v>227.7</v>
      </c>
      <c r="D8">
        <v>0.4325792791795199</v>
      </c>
      <c r="E8">
        <v>42.18437944468558</v>
      </c>
      <c r="F8">
        <v>159.8312571180495</v>
      </c>
      <c r="G8">
        <v>42358.13618044194</v>
      </c>
      <c r="H8">
        <v>0.358953949540962</v>
      </c>
      <c r="I8">
        <v>0.1475411446377123</v>
      </c>
      <c r="J8">
        <v>11.15904048253033</v>
      </c>
      <c r="K8">
        <v>2.832416308629406</v>
      </c>
      <c r="L8">
        <v>919.7373129093368</v>
      </c>
      <c r="M8">
        <v>475.2966818934309</v>
      </c>
      <c r="N8">
        <v>1893.343051697438</v>
      </c>
    </row>
    <row r="9" spans="1:15">
      <c r="A9">
        <v>7</v>
      </c>
      <c r="B9">
        <v>1.397796817625459</v>
      </c>
      <c r="C9">
        <v>234.4434782608696</v>
      </c>
      <c r="D9">
        <v>0.4350225034081404</v>
      </c>
      <c r="E9">
        <v>42.7678583047952</v>
      </c>
      <c r="F9">
        <v>155.0054698816342</v>
      </c>
      <c r="G9">
        <v>42251.02470590375</v>
      </c>
      <c r="H9">
        <v>0.3601285668077435</v>
      </c>
      <c r="I9">
        <v>0.1480239485636024</v>
      </c>
      <c r="J9">
        <v>11.36553918274782</v>
      </c>
      <c r="K9">
        <v>2.832416308629406</v>
      </c>
      <c r="L9">
        <v>919.7373129093368</v>
      </c>
      <c r="M9">
        <v>473.7464252882845</v>
      </c>
      <c r="N9">
        <v>1857.90568053729</v>
      </c>
    </row>
    <row r="10" spans="1:15">
      <c r="A10">
        <v>8</v>
      </c>
      <c r="B10">
        <v>1.433898305084746</v>
      </c>
      <c r="C10">
        <v>239.8478260869566</v>
      </c>
      <c r="D10">
        <v>0.4401342057597663</v>
      </c>
      <c r="E10">
        <v>43.17085328853216</v>
      </c>
      <c r="F10">
        <v>151.3855198967235</v>
      </c>
      <c r="G10">
        <v>42189.95738542786</v>
      </c>
      <c r="H10">
        <v>0.3625214321699614</v>
      </c>
      <c r="I10">
        <v>0.149007490031685</v>
      </c>
      <c r="J10">
        <v>11.57549581440926</v>
      </c>
      <c r="K10">
        <v>2.832416308629406</v>
      </c>
      <c r="L10">
        <v>919.7373129093368</v>
      </c>
      <c r="M10">
        <v>470.6194062738211</v>
      </c>
      <c r="N10">
        <v>1841.420797651828</v>
      </c>
    </row>
    <row r="11" spans="1:15">
      <c r="A11">
        <v>9</v>
      </c>
      <c r="B11">
        <v>1.475247524752475</v>
      </c>
      <c r="C11">
        <v>246.3521739130435</v>
      </c>
      <c r="D11">
        <v>0.439365671916889</v>
      </c>
      <c r="E11">
        <v>43.74076492807651</v>
      </c>
      <c r="F11">
        <v>147.3323130528169</v>
      </c>
      <c r="G11">
        <v>42162.25290527921</v>
      </c>
      <c r="H11">
        <v>0.3633828525181353</v>
      </c>
      <c r="I11">
        <v>0.1493615603639556</v>
      </c>
      <c r="J11">
        <v>11.75787066203585</v>
      </c>
      <c r="K11">
        <v>2.832416308629406</v>
      </c>
      <c r="L11">
        <v>919.7373129093368</v>
      </c>
      <c r="M11">
        <v>469.5037753903019</v>
      </c>
      <c r="N11">
        <v>1810.505533672097</v>
      </c>
    </row>
    <row r="12" spans="1:15">
      <c r="A12">
        <v>10</v>
      </c>
      <c r="B12">
        <v>1.50656018254421</v>
      </c>
      <c r="C12">
        <v>251.5173913043479</v>
      </c>
      <c r="D12">
        <v>0.4413170588990414</v>
      </c>
      <c r="E12">
        <v>44.12820613655835</v>
      </c>
      <c r="F12">
        <v>144.2713322492508</v>
      </c>
      <c r="G12">
        <v>42144.47994355101</v>
      </c>
      <c r="H12">
        <v>0.3655576498213829</v>
      </c>
      <c r="I12">
        <v>0.1502554691338312</v>
      </c>
      <c r="J12">
        <v>11.94703938423978</v>
      </c>
      <c r="K12">
        <v>2.832416308629406</v>
      </c>
      <c r="L12">
        <v>919.7373129093368</v>
      </c>
      <c r="M12">
        <v>466.7105756170715</v>
      </c>
      <c r="N12">
        <v>1797.066493218386</v>
      </c>
    </row>
    <row r="13" spans="1:15">
      <c r="A13">
        <v>11</v>
      </c>
      <c r="B13">
        <v>1.542857142857143</v>
      </c>
      <c r="C13">
        <v>257.7826086956522</v>
      </c>
      <c r="D13">
        <v>0.4398019233981334</v>
      </c>
      <c r="E13">
        <v>44.68347117684569</v>
      </c>
      <c r="F13">
        <v>140.7360579672232</v>
      </c>
      <c r="G13">
        <v>42129.59800954882</v>
      </c>
      <c r="H13">
        <v>0.3661909626695383</v>
      </c>
      <c r="I13">
        <v>0.150515780247973</v>
      </c>
      <c r="J13">
        <v>12.10602449891181</v>
      </c>
      <c r="K13">
        <v>2.832416308629406</v>
      </c>
      <c r="L13">
        <v>919.7373129093368</v>
      </c>
      <c r="M13">
        <v>465.9034180571114</v>
      </c>
      <c r="N13">
        <v>1768.864879671612</v>
      </c>
    </row>
    <row r="14" spans="1:15">
      <c r="A14">
        <v>12</v>
      </c>
      <c r="B14">
        <v>1.570180229382851</v>
      </c>
      <c r="C14">
        <v>262.708695652174</v>
      </c>
      <c r="D14">
        <v>0.4403766925920506</v>
      </c>
      <c r="E14">
        <v>45.05493492290395</v>
      </c>
      <c r="F14">
        <v>138.0823084903119</v>
      </c>
      <c r="G14">
        <v>42121.82800114407</v>
      </c>
      <c r="H14">
        <v>0.3681914713260385</v>
      </c>
      <c r="I14">
        <v>0.1513380510083732</v>
      </c>
      <c r="J14">
        <v>12.27501905799269</v>
      </c>
      <c r="K14">
        <v>2.832416308629406</v>
      </c>
      <c r="L14">
        <v>919.7373129093368</v>
      </c>
      <c r="M14">
        <v>463.3720073822271</v>
      </c>
      <c r="N14">
        <v>1757.385085619795</v>
      </c>
    </row>
    <row r="15" spans="1:15">
      <c r="A15">
        <v>13</v>
      </c>
      <c r="B15">
        <v>1.602242391884677</v>
      </c>
      <c r="C15">
        <v>268.7347826086956</v>
      </c>
      <c r="D15">
        <v>0.4385224007793157</v>
      </c>
      <c r="E15">
        <v>45.59586929246611</v>
      </c>
      <c r="F15">
        <v>134.9726674146775</v>
      </c>
      <c r="G15">
        <v>42114.68256048045</v>
      </c>
      <c r="H15">
        <v>0.3686083985517129</v>
      </c>
      <c r="I15">
        <v>0.1515094209575973</v>
      </c>
      <c r="J15">
        <v>12.41223505347283</v>
      </c>
      <c r="K15">
        <v>2.832416308629406</v>
      </c>
      <c r="L15">
        <v>919.7373129093368</v>
      </c>
      <c r="M15">
        <v>462.8478945127091</v>
      </c>
      <c r="N15">
        <v>1731.016751641662</v>
      </c>
    </row>
    <row r="16" spans="1:15">
      <c r="A16">
        <v>14</v>
      </c>
      <c r="B16">
        <v>1.626202553786951</v>
      </c>
      <c r="C16">
        <v>273.4217391304348</v>
      </c>
      <c r="D16">
        <v>0.4382801236891989</v>
      </c>
      <c r="E16">
        <v>45.95155232052874</v>
      </c>
      <c r="F16">
        <v>132.6551422441855</v>
      </c>
      <c r="G16">
        <v>42112.58108288304</v>
      </c>
      <c r="H16">
        <v>0.370445347235722</v>
      </c>
      <c r="I16">
        <v>0.1522644635245506</v>
      </c>
      <c r="J16">
        <v>12.56223451205882</v>
      </c>
      <c r="K16">
        <v>2.832416308629406</v>
      </c>
      <c r="L16">
        <v>919.7373129093368</v>
      </c>
      <c r="M16">
        <v>460.5527439943785</v>
      </c>
      <c r="N16">
        <v>1720.896439367</v>
      </c>
    </row>
    <row r="17" spans="1:14">
      <c r="A17">
        <v>15</v>
      </c>
      <c r="B17">
        <v>1.654676258992806</v>
      </c>
      <c r="C17">
        <v>279.208695652174</v>
      </c>
      <c r="D17">
        <v>0.4362724807936754</v>
      </c>
      <c r="E17">
        <v>46.47858125629192</v>
      </c>
      <c r="F17">
        <v>129.9056951370347</v>
      </c>
      <c r="G17">
        <v>42112.58108288304</v>
      </c>
      <c r="H17">
        <v>0.3706501542000731</v>
      </c>
      <c r="I17">
        <v>0.1523486455038513</v>
      </c>
      <c r="J17">
        <v>12.67955353618686</v>
      </c>
      <c r="K17">
        <v>2.832416308629406</v>
      </c>
      <c r="L17">
        <v>919.7373129093368</v>
      </c>
      <c r="M17">
        <v>460.2982603300593</v>
      </c>
      <c r="N17">
        <v>1695.853665204258</v>
      </c>
    </row>
    <row r="18" spans="1:14">
      <c r="A18">
        <v>16</v>
      </c>
      <c r="B18">
        <v>1.675771370763783</v>
      </c>
      <c r="C18">
        <v>283.6565217391305</v>
      </c>
      <c r="D18">
        <v>0.4355544956326596</v>
      </c>
      <c r="E18">
        <v>46.81866814661816</v>
      </c>
      <c r="F18">
        <v>127.8687317838491</v>
      </c>
      <c r="G18">
        <v>42112.58108288303</v>
      </c>
      <c r="H18">
        <v>0.3723325032473809</v>
      </c>
      <c r="I18">
        <v>0.153040142851735</v>
      </c>
      <c r="J18">
        <v>12.81193604219686</v>
      </c>
      <c r="K18">
        <v>2.832416308629406</v>
      </c>
      <c r="L18">
        <v>919.7373129093368</v>
      </c>
      <c r="M18">
        <v>458.2184463654194</v>
      </c>
      <c r="N18">
        <v>1686.687677058854</v>
      </c>
    </row>
    <row r="19" spans="1:14">
      <c r="A19">
        <v>17</v>
      </c>
      <c r="B19">
        <v>1.701174135935174</v>
      </c>
      <c r="C19">
        <v>289.204347826087</v>
      </c>
      <c r="D19">
        <v>0.4335661628775725</v>
      </c>
      <c r="E19">
        <v>47.33196865000595</v>
      </c>
      <c r="F19">
        <v>125.4158174648601</v>
      </c>
      <c r="G19">
        <v>42112.58108288304</v>
      </c>
      <c r="H19">
        <v>0.3723383798604747</v>
      </c>
      <c r="I19">
        <v>0.1530425583209715</v>
      </c>
      <c r="J19">
        <v>12.91125988685986</v>
      </c>
      <c r="K19">
        <v>2.832416308629406</v>
      </c>
      <c r="L19">
        <v>919.7373129093368</v>
      </c>
      <c r="M19">
        <v>458.211214308055</v>
      </c>
      <c r="N19">
        <v>1662.509746803034</v>
      </c>
    </row>
    <row r="20" spans="1:14">
      <c r="A20">
        <v>18</v>
      </c>
      <c r="B20">
        <v>1.719804400977995</v>
      </c>
      <c r="C20">
        <v>293.4130434782609</v>
      </c>
      <c r="D20">
        <v>0.4325821022453089</v>
      </c>
      <c r="E20">
        <v>47.65666440659465</v>
      </c>
      <c r="F20">
        <v>123.6168619739215</v>
      </c>
      <c r="G20">
        <v>42112.58108288303</v>
      </c>
      <c r="H20">
        <v>0.3738722915188272</v>
      </c>
      <c r="I20">
        <v>0.1536730433236742</v>
      </c>
      <c r="J20">
        <v>13.02738643722107</v>
      </c>
      <c r="K20">
        <v>2.832416308629406</v>
      </c>
      <c r="L20">
        <v>919.7373129093368</v>
      </c>
      <c r="M20">
        <v>456.3312795293647</v>
      </c>
      <c r="N20">
        <v>1654.079856409872</v>
      </c>
    </row>
    <row r="21" spans="1:14">
      <c r="A21">
        <v>19</v>
      </c>
      <c r="B21">
        <v>1.742555235350625</v>
      </c>
      <c r="C21">
        <v>298.7217391304348</v>
      </c>
      <c r="D21">
        <v>0.4306650978115513</v>
      </c>
      <c r="E21">
        <v>48.15663516122381</v>
      </c>
      <c r="F21">
        <v>121.4200205267385</v>
      </c>
      <c r="G21">
        <v>42112.58108288303</v>
      </c>
      <c r="H21">
        <v>0.3736810609008597</v>
      </c>
      <c r="I21">
        <v>0.1535944416414785</v>
      </c>
      <c r="J21">
        <v>13.11040062348671</v>
      </c>
      <c r="K21">
        <v>2.832416308629406</v>
      </c>
      <c r="L21">
        <v>919.7373129093368</v>
      </c>
      <c r="M21">
        <v>456.5648062496423</v>
      </c>
      <c r="N21">
        <v>1630.644769683069</v>
      </c>
    </row>
    <row r="22" spans="1:14">
      <c r="A22">
        <v>20</v>
      </c>
      <c r="B22">
        <v>1.75904566282193</v>
      </c>
      <c r="C22">
        <v>302.6913043478261</v>
      </c>
      <c r="D22">
        <v>0.4295373068914032</v>
      </c>
      <c r="E22">
        <v>48.46619689980928</v>
      </c>
      <c r="F22">
        <v>119.8276897155963</v>
      </c>
      <c r="G22">
        <v>42112.58108288304</v>
      </c>
      <c r="H22">
        <v>0.3750691000947949</v>
      </c>
      <c r="I22">
        <v>0.1541649685620963</v>
      </c>
      <c r="J22">
        <v>13.21152725892256</v>
      </c>
      <c r="K22">
        <v>2.832416308629406</v>
      </c>
      <c r="L22">
        <v>919.7373129093368</v>
      </c>
      <c r="M22">
        <v>454.8751713384067</v>
      </c>
      <c r="N22">
        <v>1622.813248178791</v>
      </c>
    </row>
    <row r="23" spans="1:14">
      <c r="A23">
        <v>21</v>
      </c>
      <c r="B23">
        <v>1.779487179487179</v>
      </c>
      <c r="C23">
        <v>307.7608695652174</v>
      </c>
      <c r="D23">
        <v>0.4277219127279155</v>
      </c>
      <c r="E23">
        <v>48.95322904769964</v>
      </c>
      <c r="F23">
        <v>117.8538381056735</v>
      </c>
      <c r="G23">
        <v>42112.58108288303</v>
      </c>
      <c r="H23">
        <v>0.3746820295595745</v>
      </c>
      <c r="I23">
        <v>0.1540058706335319</v>
      </c>
      <c r="J23">
        <v>13.27974157704254</v>
      </c>
      <c r="K23">
        <v>2.832416308629406</v>
      </c>
      <c r="L23">
        <v>919.7373129093368</v>
      </c>
      <c r="M23">
        <v>455.3450865255204</v>
      </c>
      <c r="N23">
        <v>1600.07796417281</v>
      </c>
    </row>
    <row r="24" spans="1:14">
      <c r="A24">
        <v>22</v>
      </c>
      <c r="B24">
        <v>1.794104099493321</v>
      </c>
      <c r="C24">
        <v>311.4913043478261</v>
      </c>
      <c r="D24">
        <v>0.4265333538267245</v>
      </c>
      <c r="E24">
        <v>49.24789988362856</v>
      </c>
      <c r="F24">
        <v>116.4424148948271</v>
      </c>
      <c r="G24">
        <v>42112.58108288304</v>
      </c>
      <c r="H24">
        <v>0.3759263265754834</v>
      </c>
      <c r="I24">
        <v>0.154517315085477</v>
      </c>
      <c r="J24">
        <v>13.36701557712138</v>
      </c>
      <c r="K24">
        <v>2.832416308629406</v>
      </c>
      <c r="L24">
        <v>919.7373129093368</v>
      </c>
      <c r="M24">
        <v>453.837917454565</v>
      </c>
      <c r="N24">
        <v>1592.729044685012</v>
      </c>
    </row>
    <row r="25" spans="1:14">
      <c r="A25">
        <v>23</v>
      </c>
      <c r="B25">
        <v>1.812518899304505</v>
      </c>
      <c r="C25">
        <v>316.3217391304348</v>
      </c>
      <c r="D25">
        <v>0.4248374864655654</v>
      </c>
      <c r="E25">
        <v>49.72238207591266</v>
      </c>
      <c r="F25">
        <v>114.6642649244041</v>
      </c>
      <c r="G25">
        <v>42112.58108288303</v>
      </c>
      <c r="H25">
        <v>0.3753441504572247</v>
      </c>
      <c r="I25">
        <v>0.1542780227445557</v>
      </c>
      <c r="J25">
        <v>13.42176808621364</v>
      </c>
      <c r="K25">
        <v>2.832416308629406</v>
      </c>
      <c r="L25">
        <v>919.7373129093368</v>
      </c>
      <c r="M25">
        <v>454.541841031847</v>
      </c>
      <c r="N25">
        <v>1570.591093077634</v>
      </c>
    </row>
    <row r="26" spans="1:14">
      <c r="A26">
        <v>24</v>
      </c>
      <c r="B26">
        <v>1.8254822790489</v>
      </c>
      <c r="C26">
        <v>319.8130434782609</v>
      </c>
      <c r="D26">
        <v>0.4236460470982853</v>
      </c>
      <c r="E26">
        <v>50.00239458255309</v>
      </c>
      <c r="F26">
        <v>113.4125090788109</v>
      </c>
      <c r="G26">
        <v>42112.58108288304</v>
      </c>
      <c r="H26">
        <v>0.3764464261291699</v>
      </c>
      <c r="I26">
        <v>0.1547310920437041</v>
      </c>
      <c r="J26">
        <v>13.49622761861909</v>
      </c>
      <c r="K26">
        <v>2.832416308629406</v>
      </c>
      <c r="L26">
        <v>919.7373129093368</v>
      </c>
      <c r="M26">
        <v>453.2108935756528</v>
      </c>
      <c r="N26">
        <v>1563.646027476839</v>
      </c>
    </row>
    <row r="27" spans="1:14">
      <c r="A27">
        <v>25</v>
      </c>
      <c r="B27">
        <v>1.842105263157895</v>
      </c>
      <c r="C27">
        <v>324.404347826087</v>
      </c>
      <c r="D27">
        <v>0.4220804919328119</v>
      </c>
      <c r="E27">
        <v>50.46471788173145</v>
      </c>
      <c r="F27">
        <v>111.8073784770763</v>
      </c>
      <c r="G27">
        <v>42112.58108288303</v>
      </c>
      <c r="H27">
        <v>0.3756693610347054</v>
      </c>
      <c r="I27">
        <v>0.1544116943225148</v>
      </c>
      <c r="J27">
        <v>13.53870050129901</v>
      </c>
      <c r="K27">
        <v>2.832416308629406</v>
      </c>
      <c r="L27">
        <v>919.7373129093368</v>
      </c>
      <c r="M27">
        <v>454.1483518896824</v>
      </c>
      <c r="N27">
        <v>1542.055437781772</v>
      </c>
    </row>
    <row r="28" spans="1:14">
      <c r="A28">
        <v>26</v>
      </c>
      <c r="B28">
        <v>1.853598014888337</v>
      </c>
      <c r="C28">
        <v>327.6565217391305</v>
      </c>
      <c r="D28">
        <v>0.4209276796076246</v>
      </c>
      <c r="E28">
        <v>50.73029730096792</v>
      </c>
      <c r="F28">
        <v>110.697627822217</v>
      </c>
      <c r="G28">
        <v>42112.58108288304</v>
      </c>
      <c r="H28">
        <v>0.3766309459530033</v>
      </c>
      <c r="I28">
        <v>0.1548069353825267</v>
      </c>
      <c r="J28">
        <v>13.60128488961277</v>
      </c>
      <c r="K28">
        <v>2.832416308629406</v>
      </c>
      <c r="L28">
        <v>919.7373129093368</v>
      </c>
      <c r="M28">
        <v>452.9888555430889</v>
      </c>
      <c r="N28">
        <v>1535.451022905715</v>
      </c>
    </row>
    <row r="29" spans="1:14">
      <c r="A29">
        <v>27</v>
      </c>
      <c r="B29">
        <v>1.868625756266206</v>
      </c>
      <c r="C29">
        <v>332.008695652174</v>
      </c>
      <c r="D29">
        <v>0.4194991594453878</v>
      </c>
      <c r="E29">
        <v>51.18086008469488</v>
      </c>
      <c r="F29">
        <v>109.2465353226748</v>
      </c>
      <c r="G29">
        <v>42112.58108288303</v>
      </c>
      <c r="H29">
        <v>0.3756586990087674</v>
      </c>
      <c r="I29">
        <v>0.1544073119010006</v>
      </c>
      <c r="J29">
        <v>13.63252387978177</v>
      </c>
      <c r="K29">
        <v>2.832416308629406</v>
      </c>
      <c r="L29">
        <v>919.7373129093368</v>
      </c>
      <c r="M29">
        <v>454.1612416258211</v>
      </c>
      <c r="N29">
        <v>1514.356595408473</v>
      </c>
    </row>
    <row r="30" spans="1:14">
      <c r="A30">
        <v>28</v>
      </c>
      <c r="B30">
        <v>1.878800856531049</v>
      </c>
      <c r="C30">
        <v>335.0217391304348</v>
      </c>
      <c r="D30">
        <v>0.4184156067232372</v>
      </c>
      <c r="E30">
        <v>51.43222739331745</v>
      </c>
      <c r="F30">
        <v>108.2640183026422</v>
      </c>
      <c r="G30">
        <v>42112.58108288302</v>
      </c>
      <c r="H30">
        <v>0.3764805473132832</v>
      </c>
      <c r="I30">
        <v>0.1547451169027895</v>
      </c>
      <c r="J30">
        <v>13.68408863633502</v>
      </c>
      <c r="K30">
        <v>2.832416308629406</v>
      </c>
      <c r="L30">
        <v>919.7373129093368</v>
      </c>
      <c r="M30">
        <v>453.1698181669705</v>
      </c>
      <c r="N30">
        <v>1508.065570512416</v>
      </c>
    </row>
    <row r="31" spans="1:14">
      <c r="A31">
        <v>29</v>
      </c>
      <c r="B31">
        <v>1.892398815399802</v>
      </c>
      <c r="C31">
        <v>339.1347826086957</v>
      </c>
      <c r="D31">
        <v>0.4171286565280853</v>
      </c>
      <c r="E31">
        <v>51.87144040611376</v>
      </c>
      <c r="F31">
        <v>106.9509869143998</v>
      </c>
      <c r="G31">
        <v>42112.58108288302</v>
      </c>
      <c r="H31">
        <v>0.3753123177486733</v>
      </c>
      <c r="I31">
        <v>0.1542649385195106</v>
      </c>
      <c r="J31">
        <v>13.70502255364643</v>
      </c>
      <c r="K31">
        <v>2.832416308629406</v>
      </c>
      <c r="L31">
        <v>919.7373129093368</v>
      </c>
      <c r="M31">
        <v>454.5803937178805</v>
      </c>
      <c r="N31">
        <v>1487.509937750883</v>
      </c>
    </row>
    <row r="32" spans="1:14">
      <c r="A32">
        <v>30</v>
      </c>
      <c r="B32">
        <v>1.901384809064205</v>
      </c>
      <c r="C32">
        <v>341.9086956521739</v>
      </c>
      <c r="D32">
        <v>0.4161377317475159</v>
      </c>
      <c r="E32">
        <v>52.10881533446263</v>
      </c>
      <c r="F32">
        <v>106.0832911190389</v>
      </c>
      <c r="G32">
        <v>42112.58108288304</v>
      </c>
      <c r="H32">
        <v>0.3759950158908905</v>
      </c>
      <c r="I32">
        <v>0.1545455485127245</v>
      </c>
      <c r="J32">
        <v>13.74635668214606</v>
      </c>
      <c r="K32">
        <v>2.832416308629406</v>
      </c>
      <c r="L32">
        <v>919.7373129093368</v>
      </c>
      <c r="M32">
        <v>453.755007270814</v>
      </c>
      <c r="N32">
        <v>1481.485532800509</v>
      </c>
    </row>
    <row r="33" spans="1:14">
      <c r="A33">
        <v>31</v>
      </c>
      <c r="B33">
        <v>1.913692946058091</v>
      </c>
      <c r="C33">
        <v>345.7826086956522</v>
      </c>
      <c r="D33">
        <v>0.4149958899673348</v>
      </c>
      <c r="E33">
        <v>52.53710703817759</v>
      </c>
      <c r="F33">
        <v>104.8948061148007</v>
      </c>
      <c r="G33">
        <v>42112.58108288302</v>
      </c>
      <c r="H33">
        <v>0.3746294900944035</v>
      </c>
      <c r="I33">
        <v>0.1539842752928486</v>
      </c>
      <c r="J33">
        <v>13.75781572083095</v>
      </c>
      <c r="K33">
        <v>2.832416308629406</v>
      </c>
      <c r="L33">
        <v>919.7373129093368</v>
      </c>
      <c r="M33">
        <v>455.4089458530607</v>
      </c>
      <c r="N33">
        <v>1461.402805967198</v>
      </c>
    </row>
    <row r="34" spans="1:14">
      <c r="A34">
        <v>32</v>
      </c>
      <c r="B34">
        <v>1.921598242482493</v>
      </c>
      <c r="C34">
        <v>348.3173913043479</v>
      </c>
      <c r="D34">
        <v>0.4141161433551108</v>
      </c>
      <c r="E34">
        <v>52.76071113543367</v>
      </c>
      <c r="F34">
        <v>104.1314634367718</v>
      </c>
      <c r="G34">
        <v>42112.58108288304</v>
      </c>
      <c r="H34">
        <v>0.3751732607949623</v>
      </c>
      <c r="I34">
        <v>0.1542077818225399</v>
      </c>
      <c r="J34">
        <v>13.78966045507724</v>
      </c>
      <c r="K34">
        <v>2.832416308629406</v>
      </c>
      <c r="L34">
        <v>919.7373129093368</v>
      </c>
      <c r="M34">
        <v>454.7488827104924</v>
      </c>
      <c r="N34">
        <v>1455.564460748391</v>
      </c>
    </row>
    <row r="35" spans="1:14">
      <c r="A35">
        <v>33</v>
      </c>
      <c r="B35">
        <v>1.932735426008968</v>
      </c>
      <c r="C35">
        <v>351.9521739130435</v>
      </c>
      <c r="D35">
        <v>0.4131227421088409</v>
      </c>
      <c r="E35">
        <v>53.17853352186005</v>
      </c>
      <c r="F35">
        <v>103.0560467740194</v>
      </c>
      <c r="G35">
        <v>42112.58108288304</v>
      </c>
      <c r="H35">
        <v>0.3736086007853224</v>
      </c>
      <c r="I35">
        <v>0.153564658299073</v>
      </c>
      <c r="J35">
        <v>13.79239282480628</v>
      </c>
      <c r="K35">
        <v>2.832416308629406</v>
      </c>
      <c r="L35">
        <v>919.7373129093368</v>
      </c>
      <c r="M35">
        <v>456.6533554386642</v>
      </c>
      <c r="N35">
        <v>1435.729100942855</v>
      </c>
    </row>
    <row r="36" spans="1:14">
      <c r="A36">
        <v>34</v>
      </c>
      <c r="B36">
        <v>1.939651680842446</v>
      </c>
      <c r="C36">
        <v>354.2478260869566</v>
      </c>
      <c r="D36">
        <v>0.412369616895203</v>
      </c>
      <c r="E36">
        <v>53.38859336568992</v>
      </c>
      <c r="F36">
        <v>102.3882068597285</v>
      </c>
      <c r="G36">
        <v>42112.58108288303</v>
      </c>
      <c r="H36">
        <v>0.3740133022679556</v>
      </c>
      <c r="I36">
        <v>0.1537310030908232</v>
      </c>
      <c r="J36">
        <v>13.8154618848075</v>
      </c>
      <c r="K36">
        <v>2.832416308629406</v>
      </c>
      <c r="L36">
        <v>919.7373129093368</v>
      </c>
      <c r="M36">
        <v>456.1592332005644</v>
      </c>
      <c r="N36">
        <v>1430.073721635304</v>
      </c>
    </row>
    <row r="37" spans="1:14">
      <c r="A37">
        <v>35</v>
      </c>
      <c r="B37">
        <v>1.949719176250334</v>
      </c>
      <c r="C37">
        <v>357.6434782608696</v>
      </c>
      <c r="D37">
        <v>0.411528334341809</v>
      </c>
      <c r="E37">
        <v>53.79642841629349</v>
      </c>
      <c r="F37">
        <v>101.4160802634406</v>
      </c>
      <c r="G37">
        <v>42112.58108288302</v>
      </c>
      <c r="H37">
        <v>0.3722471273289453</v>
      </c>
      <c r="I37">
        <v>0.1530050507159705</v>
      </c>
      <c r="J37">
        <v>13.81014882699785</v>
      </c>
      <c r="K37">
        <v>2.832416308629406</v>
      </c>
      <c r="L37">
        <v>919.7373129093368</v>
      </c>
      <c r="M37">
        <v>458.3235400460147</v>
      </c>
      <c r="N37">
        <v>1410.543440346211</v>
      </c>
    </row>
    <row r="38" spans="1:14">
      <c r="A38">
        <v>36</v>
      </c>
      <c r="B38">
        <v>1.955723972875947</v>
      </c>
      <c r="C38">
        <v>359.7</v>
      </c>
      <c r="D38">
        <v>0.4109154058227136</v>
      </c>
      <c r="E38">
        <v>53.99317907344346</v>
      </c>
      <c r="F38">
        <v>100.8362515902152</v>
      </c>
      <c r="G38">
        <v>42112.58108288304</v>
      </c>
      <c r="H38">
        <v>0.3725122477696718</v>
      </c>
      <c r="I38">
        <v>0.1531140233943368</v>
      </c>
      <c r="J38">
        <v>13.82515088275659</v>
      </c>
      <c r="K38">
        <v>2.832416308629406</v>
      </c>
      <c r="L38">
        <v>919.7373129093368</v>
      </c>
      <c r="M38">
        <v>457.997346908312</v>
      </c>
      <c r="N38">
        <v>1405.129853845741</v>
      </c>
    </row>
    <row r="39" spans="1:14">
      <c r="A39">
        <v>37</v>
      </c>
      <c r="B39">
        <v>1.964808224594701</v>
      </c>
      <c r="C39">
        <v>362.8565217391305</v>
      </c>
      <c r="D39">
        <v>0.4102306793682869</v>
      </c>
      <c r="E39">
        <v>54.39154608332235</v>
      </c>
      <c r="F39">
        <v>99.95906790694725</v>
      </c>
      <c r="G39">
        <v>42112.58108288302</v>
      </c>
      <c r="H39">
        <v>0.3705416087945891</v>
      </c>
      <c r="I39">
        <v>0.1523040299942831</v>
      </c>
      <c r="J39">
        <v>13.81242026970314</v>
      </c>
      <c r="K39">
        <v>2.832416308629406</v>
      </c>
      <c r="L39">
        <v>919.7373129093368</v>
      </c>
      <c r="M39">
        <v>460.4330987938791</v>
      </c>
      <c r="N39">
        <v>1386.191368602303</v>
      </c>
    </row>
    <row r="40" spans="1:14">
      <c r="A40">
        <v>38</v>
      </c>
      <c r="B40">
        <v>1.969967213114754</v>
      </c>
      <c r="C40">
        <v>364.6739130434783</v>
      </c>
      <c r="D40">
        <v>0.4097730393002528</v>
      </c>
      <c r="E40">
        <v>54.57523363397266</v>
      </c>
      <c r="F40">
        <v>99.46091124065688</v>
      </c>
      <c r="G40">
        <v>42112.58108288304</v>
      </c>
      <c r="H40">
        <v>0.3706662991182724</v>
      </c>
      <c r="I40">
        <v>0.1523552815631961</v>
      </c>
      <c r="J40">
        <v>13.82008302216955</v>
      </c>
      <c r="K40">
        <v>2.832416308629406</v>
      </c>
      <c r="L40">
        <v>919.7373129093368</v>
      </c>
      <c r="M40">
        <v>460.2782113593876</v>
      </c>
      <c r="N40">
        <v>1381.081665973844</v>
      </c>
    </row>
    <row r="41" spans="1:14">
      <c r="A41">
        <v>39</v>
      </c>
      <c r="B41">
        <v>1.978142076502732</v>
      </c>
      <c r="C41">
        <v>367.5913043478262</v>
      </c>
      <c r="D41">
        <v>0.4092659955677334</v>
      </c>
      <c r="E41">
        <v>54.96469176365403</v>
      </c>
      <c r="F41">
        <v>98.67153892922309</v>
      </c>
      <c r="G41">
        <v>42112.58108288302</v>
      </c>
      <c r="H41">
        <v>0.3684878351796132</v>
      </c>
      <c r="I41">
        <v>0.1514598656930746</v>
      </c>
      <c r="J41">
        <v>13.80044235249814</v>
      </c>
      <c r="K41">
        <v>2.832416308629406</v>
      </c>
      <c r="L41">
        <v>919.7373129093368</v>
      </c>
      <c r="M41">
        <v>462.9993309988125</v>
      </c>
      <c r="N41">
        <v>1362.88130646473</v>
      </c>
    </row>
    <row r="42" spans="1:14">
      <c r="A42">
        <v>40</v>
      </c>
      <c r="B42">
        <v>1.982510687912942</v>
      </c>
      <c r="C42">
        <v>369.1695652173914</v>
      </c>
      <c r="D42">
        <v>0.4090000845624837</v>
      </c>
      <c r="E42">
        <v>55.13557847020257</v>
      </c>
      <c r="F42">
        <v>98.24970180204802</v>
      </c>
      <c r="G42">
        <v>42112.58108288303</v>
      </c>
      <c r="H42">
        <v>0.3684708609915699</v>
      </c>
      <c r="I42">
        <v>0.1514528887782464</v>
      </c>
      <c r="J42">
        <v>13.80147117823286</v>
      </c>
      <c r="K42">
        <v>2.832416308629406</v>
      </c>
      <c r="L42">
        <v>919.7373129093368</v>
      </c>
      <c r="M42">
        <v>463.0206597890661</v>
      </c>
      <c r="N42">
        <v>1358.031231375626</v>
      </c>
    </row>
    <row r="43" spans="1:14">
      <c r="A43">
        <v>41</v>
      </c>
      <c r="B43">
        <v>1.98983922829582</v>
      </c>
      <c r="C43">
        <v>371.8478260869566</v>
      </c>
      <c r="D43">
        <v>0.4086945108118529</v>
      </c>
      <c r="E43">
        <v>55.5167405877533</v>
      </c>
      <c r="F43">
        <v>97.54205121672139</v>
      </c>
      <c r="G43">
        <v>42112.58108288304</v>
      </c>
      <c r="H43">
        <v>0.3660806073805635</v>
      </c>
      <c r="I43">
        <v>0.1504704208204671</v>
      </c>
      <c r="J43">
        <v>13.77548174519877</v>
      </c>
      <c r="K43">
        <v>2.832416308629406</v>
      </c>
      <c r="L43">
        <v>919.7373129093368</v>
      </c>
      <c r="M43">
        <v>466.043865011411</v>
      </c>
      <c r="N43">
        <v>1340.5095477845</v>
      </c>
    </row>
    <row r="44" spans="1:14">
      <c r="A44">
        <v>42</v>
      </c>
      <c r="B44">
        <v>1.993464052287582</v>
      </c>
      <c r="C44">
        <v>373.1869565217392</v>
      </c>
      <c r="D44">
        <v>0.408654562235933</v>
      </c>
      <c r="E44">
        <v>55.67510973318294</v>
      </c>
      <c r="F44">
        <v>97.19203488530164</v>
      </c>
      <c r="G44">
        <v>42112.58108288304</v>
      </c>
      <c r="H44">
        <v>0.3659203314197256</v>
      </c>
      <c r="I44">
        <v>0.1504045424571</v>
      </c>
      <c r="J44">
        <v>13.77072727692374</v>
      </c>
      <c r="K44">
        <v>2.832416308629406</v>
      </c>
      <c r="L44">
        <v>919.7373129093368</v>
      </c>
      <c r="M44">
        <v>466.2479958613325</v>
      </c>
      <c r="N44">
        <v>1335.913128959432</v>
      </c>
    </row>
    <row r="45" spans="1:14">
      <c r="A45">
        <v>43</v>
      </c>
      <c r="B45">
        <v>2</v>
      </c>
      <c r="C45">
        <v>375.6260869565218</v>
      </c>
      <c r="D45">
        <v>0.40857658169736</v>
      </c>
      <c r="E45">
        <v>56.048653336417</v>
      </c>
      <c r="F45">
        <v>96.56091777565683</v>
      </c>
      <c r="G45">
        <v>42112.58108288304</v>
      </c>
      <c r="H45">
        <v>0.3633136837242763</v>
      </c>
      <c r="I45">
        <v>0.1493331298562756</v>
      </c>
      <c r="J45">
        <v>13.7389555378486</v>
      </c>
      <c r="K45">
        <v>2.832416308629406</v>
      </c>
      <c r="L45">
        <v>919.7373129093368</v>
      </c>
      <c r="M45">
        <v>469.59316098548</v>
      </c>
      <c r="N45">
        <v>1319.129339297455</v>
      </c>
    </row>
    <row r="46" spans="1:14">
      <c r="A46">
        <v>44</v>
      </c>
      <c r="B46">
        <v>2.160589109972747</v>
      </c>
      <c r="C46">
        <v>404.806397268146</v>
      </c>
      <c r="D46">
        <v>0.4092848106188963</v>
      </c>
      <c r="E46">
        <v>58.85239168376085</v>
      </c>
      <c r="F46">
        <v>89.71482348106362</v>
      </c>
      <c r="G46">
        <v>42205.25063871627</v>
      </c>
      <c r="H46">
        <v>0.3616353611545744</v>
      </c>
      <c r="I46">
        <v>0.1486432875148784</v>
      </c>
      <c r="J46">
        <v>14.04772250007507</v>
      </c>
      <c r="K46">
        <v>2.832416308629406</v>
      </c>
      <c r="L46">
        <v>919.7373129093368</v>
      </c>
      <c r="M46">
        <v>471.7725076017601</v>
      </c>
      <c r="N46">
        <v>1211.807528130257</v>
      </c>
    </row>
    <row r="47" spans="1:14">
      <c r="A47">
        <v>45</v>
      </c>
      <c r="B47">
        <v>2.260983225234651</v>
      </c>
      <c r="C47">
        <v>422.4337231263177</v>
      </c>
      <c r="D47">
        <v>0.4098747916356902</v>
      </c>
      <c r="E47">
        <v>60.47664111508774</v>
      </c>
      <c r="F47">
        <v>85.80746319487906</v>
      </c>
      <c r="G47">
        <v>42066.91398775667</v>
      </c>
      <c r="H47">
        <v>0.3630771233630199</v>
      </c>
      <c r="I47">
        <v>0.1492358962514628</v>
      </c>
      <c r="J47">
        <v>14.26451407648531</v>
      </c>
      <c r="K47">
        <v>2.832416308629406</v>
      </c>
      <c r="L47">
        <v>919.7373129093368</v>
      </c>
      <c r="M47">
        <v>469.8991211263381</v>
      </c>
      <c r="N47">
        <v>1182.890503351519</v>
      </c>
    </row>
    <row r="48" spans="1:14">
      <c r="A48">
        <v>46</v>
      </c>
      <c r="B48">
        <v>2.341685675076312</v>
      </c>
      <c r="C48">
        <v>437.3968445054675</v>
      </c>
      <c r="D48">
        <v>0.4105583574035648</v>
      </c>
      <c r="E48">
        <v>61.83391203938849</v>
      </c>
      <c r="F48">
        <v>82.66226385071101</v>
      </c>
      <c r="G48">
        <v>41883.40842484094</v>
      </c>
      <c r="H48">
        <v>0.3649491547188024</v>
      </c>
      <c r="I48">
        <v>0.1500053588785854</v>
      </c>
      <c r="J48">
        <v>14.45476844651196</v>
      </c>
      <c r="K48">
        <v>2.832416308629406</v>
      </c>
      <c r="L48">
        <v>919.7373129093368</v>
      </c>
      <c r="M48">
        <v>467.488741824374</v>
      </c>
      <c r="N48">
        <v>1171.352165437462</v>
      </c>
    </row>
    <row r="49" spans="1:14">
      <c r="A49">
        <v>47</v>
      </c>
      <c r="B49">
        <v>2.398532306941648</v>
      </c>
      <c r="C49">
        <v>447.5133793017774</v>
      </c>
      <c r="D49">
        <v>0.4075499703267825</v>
      </c>
      <c r="E49">
        <v>62.79680136479593</v>
      </c>
      <c r="F49">
        <v>81.02277406619901</v>
      </c>
      <c r="G49">
        <v>42088.53253442045</v>
      </c>
      <c r="H49">
        <v>0.3649186597001317</v>
      </c>
      <c r="I49">
        <v>0.1499928244853403</v>
      </c>
      <c r="J49">
        <v>14.55869927855725</v>
      </c>
      <c r="K49">
        <v>2.832416308629406</v>
      </c>
      <c r="L49">
        <v>919.7373129093368</v>
      </c>
      <c r="M49">
        <v>467.5278082780384</v>
      </c>
      <c r="N49">
        <v>1152.681406184784</v>
      </c>
    </row>
    <row r="50" spans="1:14">
      <c r="A50">
        <v>48</v>
      </c>
      <c r="B50">
        <v>2.405160029523594</v>
      </c>
      <c r="C50">
        <v>448.9141560888652</v>
      </c>
      <c r="D50">
        <v>0.4093114425031643</v>
      </c>
      <c r="E50">
        <v>62.88319119101718</v>
      </c>
      <c r="F50">
        <v>80.76125310258938</v>
      </c>
      <c r="G50">
        <v>42080.72125133849</v>
      </c>
      <c r="H50">
        <v>0.3653546012807418</v>
      </c>
      <c r="I50">
        <v>0.1501720099209112</v>
      </c>
      <c r="J50">
        <v>14.59434487201662</v>
      </c>
      <c r="K50">
        <v>2.832416308629406</v>
      </c>
      <c r="L50">
        <v>919.7373129093368</v>
      </c>
      <c r="M50">
        <v>466.9699534952994</v>
      </c>
      <c r="N50">
        <v>1153.096829541983</v>
      </c>
    </row>
    <row r="51" spans="1:14">
      <c r="A51">
        <v>49</v>
      </c>
      <c r="B51">
        <v>2.458681666968331</v>
      </c>
      <c r="C51">
        <v>458.7912122369949</v>
      </c>
      <c r="D51">
        <v>0.4049104123607214</v>
      </c>
      <c r="E51">
        <v>63.85527991364157</v>
      </c>
      <c r="F51">
        <v>79.17707534923417</v>
      </c>
      <c r="G51">
        <v>42222.47445059228</v>
      </c>
      <c r="H51">
        <v>0.3650149499526263</v>
      </c>
      <c r="I51">
        <v>0.1500324027490387</v>
      </c>
      <c r="J51">
        <v>14.67914562673643</v>
      </c>
      <c r="K51">
        <v>2.832416308629406</v>
      </c>
      <c r="L51">
        <v>919.7373129093368</v>
      </c>
      <c r="M51">
        <v>467.4044753276676</v>
      </c>
      <c r="N51">
        <v>1135.59894337334</v>
      </c>
    </row>
    <row r="52" spans="1:14">
      <c r="A52">
        <v>50</v>
      </c>
      <c r="B52">
        <v>2.46398014028671</v>
      </c>
      <c r="C52">
        <v>459.7118062800949</v>
      </c>
      <c r="D52">
        <v>0.4059470386121365</v>
      </c>
      <c r="E52">
        <v>63.90736904537292</v>
      </c>
      <c r="F52">
        <v>79.01886866093115</v>
      </c>
      <c r="G52">
        <v>42222.79537353466</v>
      </c>
      <c r="H52">
        <v>0.3654052927628594</v>
      </c>
      <c r="I52">
        <v>0.1501928456835615</v>
      </c>
      <c r="J52">
        <v>14.70330865567395</v>
      </c>
      <c r="K52">
        <v>2.832416308629406</v>
      </c>
      <c r="L52">
        <v>919.7373129093368</v>
      </c>
      <c r="M52">
        <v>466.9051722797116</v>
      </c>
      <c r="N52">
        <v>1135.62173395283</v>
      </c>
    </row>
    <row r="53" spans="1:14">
      <c r="A53">
        <v>51</v>
      </c>
      <c r="B53">
        <v>2.493828621648082</v>
      </c>
      <c r="C53">
        <v>463.6110167881132</v>
      </c>
      <c r="D53">
        <v>0.4033506795170116</v>
      </c>
      <c r="E53">
        <v>64.36034947107639</v>
      </c>
      <c r="F53">
        <v>78.3953663321474</v>
      </c>
      <c r="G53">
        <v>42260.89268232915</v>
      </c>
      <c r="H53">
        <v>0.3651350505665513</v>
      </c>
      <c r="I53">
        <v>0.1500817678056786</v>
      </c>
      <c r="J53">
        <v>14.69501361901529</v>
      </c>
      <c r="K53">
        <v>2.832416308629406</v>
      </c>
      <c r="L53">
        <v>919.7373129093368</v>
      </c>
      <c r="M53">
        <v>467.2507361444513</v>
      </c>
      <c r="N53">
        <v>1119.541969717585</v>
      </c>
    </row>
    <row r="54" spans="1:14">
      <c r="A54">
        <v>52</v>
      </c>
      <c r="B54">
        <v>2.498669830275816</v>
      </c>
      <c r="C54">
        <v>464.4927936248069</v>
      </c>
      <c r="D54">
        <v>0.4040810513488602</v>
      </c>
      <c r="E54">
        <v>64.41025444765198</v>
      </c>
      <c r="F54">
        <v>78.24721264795942</v>
      </c>
      <c r="G54">
        <v>42261.51448129223</v>
      </c>
      <c r="H54">
        <v>0.3655101619516793</v>
      </c>
      <c r="I54">
        <v>0.1502359501546935</v>
      </c>
      <c r="J54">
        <v>14.7180169505245</v>
      </c>
      <c r="K54">
        <v>2.832416308629406</v>
      </c>
      <c r="L54">
        <v>919.7373129093368</v>
      </c>
      <c r="M54">
        <v>466.7712116631011</v>
      </c>
      <c r="N54">
        <v>1119.569760030507</v>
      </c>
    </row>
    <row r="55" spans="1:14">
      <c r="A55">
        <v>53</v>
      </c>
      <c r="B55">
        <v>2.534708839024542</v>
      </c>
      <c r="C55">
        <v>469.3804056963546</v>
      </c>
      <c r="D55">
        <v>0.4032020860429511</v>
      </c>
      <c r="E55">
        <v>64.90636332483626</v>
      </c>
      <c r="F55">
        <v>77.45973030050239</v>
      </c>
      <c r="G55">
        <v>42287.14095604224</v>
      </c>
      <c r="H55">
        <v>0.3658812561074376</v>
      </c>
      <c r="I55">
        <v>0.1503884812985323</v>
      </c>
      <c r="J55">
        <v>14.73872047819613</v>
      </c>
      <c r="K55">
        <v>2.832416308629406</v>
      </c>
      <c r="L55">
        <v>919.7373129093368</v>
      </c>
      <c r="M55">
        <v>466.2977901203654</v>
      </c>
      <c r="N55">
        <v>1104.104299605006</v>
      </c>
    </row>
    <row r="56" spans="1:14">
      <c r="A56">
        <v>54</v>
      </c>
      <c r="B56">
        <v>2.539068383443505</v>
      </c>
      <c r="C56">
        <v>470.2194693634028</v>
      </c>
      <c r="D56">
        <v>0.4036973536216229</v>
      </c>
      <c r="E56">
        <v>64.95374640169031</v>
      </c>
      <c r="F56">
        <v>77.3218435627536</v>
      </c>
      <c r="G56">
        <v>42287.45418943826</v>
      </c>
      <c r="H56">
        <v>0.3662416377168747</v>
      </c>
      <c r="I56">
        <v>0.1505366092554213</v>
      </c>
      <c r="J56">
        <v>14.76041074503461</v>
      </c>
      <c r="K56">
        <v>2.832416308629406</v>
      </c>
      <c r="L56">
        <v>919.7373129093368</v>
      </c>
      <c r="M56">
        <v>465.8389533012424</v>
      </c>
      <c r="N56">
        <v>1104.150042675396</v>
      </c>
    </row>
    <row r="57" spans="1:14">
      <c r="A57">
        <v>55</v>
      </c>
      <c r="B57">
        <v>2.575520745192289</v>
      </c>
      <c r="C57">
        <v>475.3376013256069</v>
      </c>
      <c r="D57">
        <v>0.4033621032709173</v>
      </c>
      <c r="E57">
        <v>65.46956742258955</v>
      </c>
      <c r="F57">
        <v>76.51016016178288</v>
      </c>
      <c r="G57">
        <v>42307.29370556197</v>
      </c>
      <c r="H57">
        <v>0.3665183126605095</v>
      </c>
      <c r="I57">
        <v>0.1506503311908636</v>
      </c>
      <c r="J57">
        <v>14.78358567105589</v>
      </c>
      <c r="K57">
        <v>2.832416308629406</v>
      </c>
      <c r="L57">
        <v>919.7373129093368</v>
      </c>
      <c r="M57">
        <v>465.4873038428245</v>
      </c>
      <c r="N57">
        <v>1088.126467301862</v>
      </c>
    </row>
    <row r="58" spans="1:14">
      <c r="A58">
        <v>56</v>
      </c>
      <c r="B58">
        <v>2.579399240456813</v>
      </c>
      <c r="C58">
        <v>476.1300107625932</v>
      </c>
      <c r="D58">
        <v>0.4036772514224239</v>
      </c>
      <c r="E58">
        <v>65.51409451852558</v>
      </c>
      <c r="F58">
        <v>76.38358297791143</v>
      </c>
      <c r="G58">
        <v>42308.01405959899</v>
      </c>
      <c r="H58">
        <v>0.3668641149264594</v>
      </c>
      <c r="I58">
        <v>0.1507924665879021</v>
      </c>
      <c r="J58">
        <v>14.80385522432637</v>
      </c>
      <c r="K58">
        <v>2.832416308629406</v>
      </c>
      <c r="L58">
        <v>919.7373129093368</v>
      </c>
      <c r="M58">
        <v>465.0485403936593</v>
      </c>
      <c r="N58">
        <v>1088.185899589359</v>
      </c>
    </row>
    <row r="59" spans="1:14">
      <c r="A59">
        <v>57</v>
      </c>
      <c r="B59">
        <v>2.616787453258621</v>
      </c>
      <c r="C59">
        <v>481.5739929125687</v>
      </c>
      <c r="D59">
        <v>0.4037406831810239</v>
      </c>
      <c r="E59">
        <v>66.05834639018092</v>
      </c>
      <c r="F59">
        <v>75.53449228070208</v>
      </c>
      <c r="G59">
        <v>42321.87578936481</v>
      </c>
      <c r="H59">
        <v>0.367052028994289</v>
      </c>
      <c r="I59">
        <v>0.1508697050656973</v>
      </c>
      <c r="J59">
        <v>14.83093029382351</v>
      </c>
      <c r="K59">
        <v>2.832416308629406</v>
      </c>
      <c r="L59">
        <v>919.7373129093368</v>
      </c>
      <c r="M59">
        <v>464.810456536167</v>
      </c>
      <c r="N59">
        <v>1071.783274620176</v>
      </c>
    </row>
    <row r="60" spans="1:14">
      <c r="A60">
        <v>58</v>
      </c>
      <c r="B60">
        <v>2.620187593562711</v>
      </c>
      <c r="C60">
        <v>482.3163291965922</v>
      </c>
      <c r="D60">
        <v>0.4039285347332804</v>
      </c>
      <c r="E60">
        <v>66.09966996199601</v>
      </c>
      <c r="F60">
        <v>75.41823663908062</v>
      </c>
      <c r="G60">
        <v>42321.8757893648</v>
      </c>
      <c r="H60">
        <v>0.3673846681397129</v>
      </c>
      <c r="I60">
        <v>0.1510064300142037</v>
      </c>
      <c r="J60">
        <v>14.8497067681443</v>
      </c>
      <c r="K60">
        <v>2.832416308629406</v>
      </c>
      <c r="L60">
        <v>919.7373129093368</v>
      </c>
      <c r="M60">
        <v>464.3896056775035</v>
      </c>
      <c r="N60">
        <v>1071.845751672684</v>
      </c>
    </row>
    <row r="61" spans="1:14">
      <c r="A61">
        <v>59</v>
      </c>
      <c r="B61">
        <v>2.658896541049083</v>
      </c>
      <c r="C61">
        <v>488.1476349654132</v>
      </c>
      <c r="D61">
        <v>0.4042774261531826</v>
      </c>
      <c r="E61">
        <v>66.6778478034059</v>
      </c>
      <c r="F61">
        <v>74.52788703944734</v>
      </c>
      <c r="G61">
        <v>42332.20528343358</v>
      </c>
      <c r="H61">
        <v>0.367490303868357</v>
      </c>
      <c r="I61">
        <v>0.1510498495568462</v>
      </c>
      <c r="J61">
        <v>14.88154670669688</v>
      </c>
      <c r="K61">
        <v>2.832416308629406</v>
      </c>
      <c r="L61">
        <v>919.7373129093368</v>
      </c>
      <c r="M61">
        <v>464.2561160755908</v>
      </c>
      <c r="N61">
        <v>1055.202402833532</v>
      </c>
    </row>
    <row r="62" spans="1:14">
      <c r="A62">
        <v>60</v>
      </c>
      <c r="B62">
        <v>2.661829055946106</v>
      </c>
      <c r="C62">
        <v>488.8389906541087</v>
      </c>
      <c r="D62">
        <v>0.4043669769123256</v>
      </c>
      <c r="E62">
        <v>66.71589818223717</v>
      </c>
      <c r="F62">
        <v>74.42248366603347</v>
      </c>
      <c r="G62">
        <v>42332.20528343358</v>
      </c>
      <c r="H62">
        <v>0.367809803771557</v>
      </c>
      <c r="I62">
        <v>0.1511811738715391</v>
      </c>
      <c r="J62">
        <v>14.89879138722587</v>
      </c>
      <c r="K62">
        <v>2.832416308629406</v>
      </c>
      <c r="L62">
        <v>919.7373129093368</v>
      </c>
      <c r="M62">
        <v>463.8528375804926</v>
      </c>
      <c r="N62">
        <v>1055.270940902588</v>
      </c>
    </row>
    <row r="63" spans="1:14">
      <c r="A63">
        <v>61</v>
      </c>
      <c r="B63">
        <v>2.702194542932362</v>
      </c>
      <c r="C63">
        <v>495.1088322291134</v>
      </c>
      <c r="D63">
        <v>0.4049090145720317</v>
      </c>
      <c r="E63">
        <v>67.33256082656879</v>
      </c>
      <c r="F63">
        <v>73.48997870056222</v>
      </c>
      <c r="G63">
        <v>42342.05675883775</v>
      </c>
      <c r="H63">
        <v>0.3678383915574686</v>
      </c>
      <c r="I63">
        <v>0.1511929243332946</v>
      </c>
      <c r="J63">
        <v>14.93598939631484</v>
      </c>
      <c r="K63">
        <v>2.832416308629406</v>
      </c>
      <c r="L63">
        <v>919.7373129093368</v>
      </c>
      <c r="M63">
        <v>463.8167877120743</v>
      </c>
      <c r="N63">
        <v>1038.513030762861</v>
      </c>
    </row>
    <row r="64" spans="1:14">
      <c r="A64">
        <v>62</v>
      </c>
      <c r="B64">
        <v>2.704668989499119</v>
      </c>
      <c r="C64">
        <v>495.7475027326391</v>
      </c>
      <c r="D64">
        <v>0.4049268731574587</v>
      </c>
      <c r="E64">
        <v>67.36716896958714</v>
      </c>
      <c r="F64">
        <v>73.39530170987227</v>
      </c>
      <c r="G64">
        <v>42342.05675883778</v>
      </c>
      <c r="H64">
        <v>0.3681453541718967</v>
      </c>
      <c r="I64">
        <v>0.151319095435609</v>
      </c>
      <c r="J64">
        <v>14.95167725802152</v>
      </c>
      <c r="K64">
        <v>2.832416308629406</v>
      </c>
      <c r="L64">
        <v>919.7373129093368</v>
      </c>
      <c r="M64">
        <v>463.4300534720306</v>
      </c>
      <c r="N64">
        <v>1038.581827959667</v>
      </c>
    </row>
    <row r="65" spans="1:14">
      <c r="A65">
        <v>63</v>
      </c>
      <c r="B65">
        <v>2.746951628935557</v>
      </c>
      <c r="C65">
        <v>502.486709832138</v>
      </c>
      <c r="D65">
        <v>0.4056075495083134</v>
      </c>
      <c r="E65">
        <v>68.02479290131632</v>
      </c>
      <c r="F65">
        <v>72.42031630986772</v>
      </c>
      <c r="G65">
        <v>42351.47462397848</v>
      </c>
      <c r="H65">
        <v>0.3681058642308613</v>
      </c>
      <c r="I65">
        <v>0.1513028638518376</v>
      </c>
      <c r="J65">
        <v>14.99456803381529</v>
      </c>
      <c r="K65">
        <v>2.832416308629406</v>
      </c>
      <c r="L65">
        <v>919.7373129093368</v>
      </c>
      <c r="M65">
        <v>463.4797696739834</v>
      </c>
      <c r="N65">
        <v>1021.764835104406</v>
      </c>
    </row>
    <row r="66" spans="1:14">
      <c r="A66">
        <v>64</v>
      </c>
      <c r="B66">
        <v>2.748978752775931</v>
      </c>
      <c r="C66">
        <v>503.0710792483146</v>
      </c>
      <c r="D66">
        <v>0.4055748143456426</v>
      </c>
      <c r="E66">
        <v>68.05579416313653</v>
      </c>
      <c r="F66">
        <v>72.33619257525638</v>
      </c>
      <c r="G66">
        <v>42351.47462397849</v>
      </c>
      <c r="H66">
        <v>0.3684008808650367</v>
      </c>
      <c r="I66">
        <v>0.151424124787813</v>
      </c>
      <c r="J66">
        <v>15.00869175180397</v>
      </c>
      <c r="K66">
        <v>2.832416308629406</v>
      </c>
      <c r="L66">
        <v>919.7373129093368</v>
      </c>
      <c r="M66">
        <v>463.1086135536798</v>
      </c>
      <c r="N66">
        <v>1021.826690711337</v>
      </c>
    </row>
    <row r="67" spans="1:14">
      <c r="A67">
        <v>65</v>
      </c>
      <c r="B67">
        <v>2.793414072779655</v>
      </c>
      <c r="C67">
        <v>510.3042907733252</v>
      </c>
      <c r="D67">
        <v>0.4063502253993226</v>
      </c>
      <c r="E67">
        <v>68.75627605435126</v>
      </c>
      <c r="F67">
        <v>71.31971264801822</v>
      </c>
      <c r="G67">
        <v>42360.49245089081</v>
      </c>
      <c r="H67">
        <v>0.3683018012072027</v>
      </c>
      <c r="I67">
        <v>0.1513833999924853</v>
      </c>
      <c r="J67">
        <v>15.05745852032648</v>
      </c>
      <c r="K67">
        <v>2.832416308629406</v>
      </c>
      <c r="L67">
        <v>919.7373129093368</v>
      </c>
      <c r="M67">
        <v>463.2331979103714</v>
      </c>
      <c r="N67">
        <v>1004.996235194221</v>
      </c>
    </row>
    <row r="68" spans="1:14">
      <c r="A68">
        <v>66</v>
      </c>
      <c r="B68">
        <v>2.795007883208355</v>
      </c>
      <c r="C68">
        <v>510.8336778765741</v>
      </c>
      <c r="D68">
        <v>0.4062836870980571</v>
      </c>
      <c r="E68">
        <v>68.78359225136745</v>
      </c>
      <c r="F68">
        <v>71.24580261091923</v>
      </c>
      <c r="G68">
        <v>42360.4924508908</v>
      </c>
      <c r="H68">
        <v>0.3685853866830082</v>
      </c>
      <c r="I68">
        <v>0.1514999623697943</v>
      </c>
      <c r="J68">
        <v>15.0700340260202</v>
      </c>
      <c r="K68">
        <v>2.832416308629406</v>
      </c>
      <c r="L68">
        <v>919.7373129093368</v>
      </c>
      <c r="M68">
        <v>462.8767914667501</v>
      </c>
      <c r="N68">
        <v>1005.049430332936</v>
      </c>
    </row>
    <row r="69" spans="1:14">
      <c r="A69">
        <v>67</v>
      </c>
      <c r="B69">
        <v>2.841829020685207</v>
      </c>
      <c r="C69">
        <v>518.5861564818832</v>
      </c>
      <c r="D69">
        <v>0.407117068769123</v>
      </c>
      <c r="E69">
        <v>69.5289230711992</v>
      </c>
      <c r="F69">
        <v>70.18906747579894</v>
      </c>
      <c r="G69">
        <v>42369.13914752647</v>
      </c>
      <c r="H69">
        <v>0.3684339200766152</v>
      </c>
      <c r="I69">
        <v>0.1514377049228149</v>
      </c>
      <c r="J69">
        <v>15.12477056738469</v>
      </c>
      <c r="K69">
        <v>2.832416308629406</v>
      </c>
      <c r="L69">
        <v>919.7373129093368</v>
      </c>
      <c r="M69">
        <v>463.0670844147153</v>
      </c>
      <c r="N69">
        <v>988.2601194464312</v>
      </c>
    </row>
    <row r="70" spans="1:14">
      <c r="A70">
        <v>68</v>
      </c>
      <c r="B70">
        <v>2.843004464186994</v>
      </c>
      <c r="C70">
        <v>519.0599073544048</v>
      </c>
      <c r="D70">
        <v>0.4070303018186092</v>
      </c>
      <c r="E70">
        <v>69.55247668510528</v>
      </c>
      <c r="F70">
        <v>70.12500525198432</v>
      </c>
      <c r="G70">
        <v>42369.13914752648</v>
      </c>
      <c r="H70">
        <v>0.3687065803106158</v>
      </c>
      <c r="I70">
        <v>0.1515497766887701</v>
      </c>
      <c r="J70">
        <v>15.1358273875548</v>
      </c>
      <c r="K70">
        <v>2.832416308629406</v>
      </c>
      <c r="L70">
        <v>919.7373129093368</v>
      </c>
      <c r="M70">
        <v>462.7246441482869</v>
      </c>
      <c r="N70">
        <v>988.3021881485607</v>
      </c>
    </row>
    <row r="71" spans="1:14">
      <c r="A71">
        <v>69</v>
      </c>
      <c r="B71">
        <v>2.892426971697389</v>
      </c>
      <c r="C71">
        <v>527.3528034380446</v>
      </c>
      <c r="D71">
        <v>0.4078902003591222</v>
      </c>
      <c r="E71">
        <v>70.34426344625648</v>
      </c>
      <c r="F71">
        <v>69.03012089947447</v>
      </c>
      <c r="G71">
        <v>42377.43724489224</v>
      </c>
      <c r="H71">
        <v>0.3685095542855917</v>
      </c>
      <c r="I71">
        <v>0.1514687929155238</v>
      </c>
      <c r="J71">
        <v>15.19651869563853</v>
      </c>
      <c r="K71">
        <v>2.832416308629406</v>
      </c>
      <c r="L71">
        <v>919.7373129093368</v>
      </c>
      <c r="M71">
        <v>462.9720428826129</v>
      </c>
      <c r="N71">
        <v>971.5982669059671</v>
      </c>
    </row>
    <row r="72" spans="1:14">
      <c r="A72">
        <v>70</v>
      </c>
      <c r="B72">
        <v>2.893201087042612</v>
      </c>
      <c r="C72">
        <v>527.7707232568321</v>
      </c>
      <c r="D72">
        <v>0.4077941763119552</v>
      </c>
      <c r="E72">
        <v>70.36402036379445</v>
      </c>
      <c r="F72">
        <v>68.97545880029784</v>
      </c>
      <c r="G72">
        <v>42377.43724489223</v>
      </c>
      <c r="H72">
        <v>0.3687717579958512</v>
      </c>
      <c r="I72">
        <v>0.1515765667277062</v>
      </c>
      <c r="J72">
        <v>15.20610217131813</v>
      </c>
      <c r="K72">
        <v>2.832416308629406</v>
      </c>
      <c r="L72">
        <v>919.7373129093368</v>
      </c>
      <c r="M72">
        <v>462.6428609841672</v>
      </c>
      <c r="N72">
        <v>971.6302149216177</v>
      </c>
    </row>
    <row r="73" spans="1:14">
      <c r="A73">
        <v>71</v>
      </c>
      <c r="B73">
        <v>2.945428026213782</v>
      </c>
      <c r="C73">
        <v>536.6230336282073</v>
      </c>
      <c r="D73">
        <v>0.4086530873111138</v>
      </c>
      <c r="E73">
        <v>71.2036792599695</v>
      </c>
      <c r="F73">
        <v>67.84504108989321</v>
      </c>
      <c r="G73">
        <v>42385.40522145995</v>
      </c>
      <c r="H73">
        <v>0.368535427564646</v>
      </c>
      <c r="I73">
        <v>0.1514794276312362</v>
      </c>
      <c r="J73">
        <v>15.27264544748647</v>
      </c>
      <c r="K73">
        <v>2.832416308629406</v>
      </c>
      <c r="L73">
        <v>919.7373129093368</v>
      </c>
      <c r="M73">
        <v>462.9395396170816</v>
      </c>
      <c r="N73">
        <v>955.0528250524758</v>
      </c>
    </row>
    <row r="74" spans="1:14">
      <c r="A74">
        <v>72</v>
      </c>
      <c r="B74">
        <v>2.945817528177986</v>
      </c>
      <c r="C74">
        <v>536.9844097283582</v>
      </c>
      <c r="D74">
        <v>0.4085568738261099</v>
      </c>
      <c r="E74">
        <v>71.21955230974349</v>
      </c>
      <c r="F74">
        <v>67.79938319756066</v>
      </c>
      <c r="G74">
        <v>42385.40522145996</v>
      </c>
      <c r="H74">
        <v>0.3687876715628345</v>
      </c>
      <c r="I74">
        <v>0.1515831076945655</v>
      </c>
      <c r="J74">
        <v>15.28080999048358</v>
      </c>
      <c r="K74">
        <v>2.832416308629406</v>
      </c>
      <c r="L74">
        <v>919.7373129093368</v>
      </c>
      <c r="M74">
        <v>462.6228974693174</v>
      </c>
      <c r="N74">
        <v>955.0707495000721</v>
      </c>
    </row>
    <row r="75" spans="1:14">
      <c r="A75">
        <v>73</v>
      </c>
      <c r="B75">
        <v>3.00102582051397</v>
      </c>
      <c r="C75">
        <v>546.4089600417898</v>
      </c>
      <c r="D75">
        <v>0.4093905023652039</v>
      </c>
      <c r="E75">
        <v>72.10791203398404</v>
      </c>
      <c r="F75">
        <v>66.63696984634184</v>
      </c>
      <c r="G75">
        <v>42393.05647703369</v>
      </c>
      <c r="H75">
        <v>0.368518263922098</v>
      </c>
      <c r="I75">
        <v>0.1514723728447631</v>
      </c>
      <c r="J75">
        <v>15.35299652841135</v>
      </c>
      <c r="K75">
        <v>2.832416308629406</v>
      </c>
      <c r="L75">
        <v>919.7373129093368</v>
      </c>
      <c r="M75">
        <v>462.9611009060534</v>
      </c>
      <c r="N75">
        <v>938.6504148531336</v>
      </c>
    </row>
    <row r="76" spans="1:14">
      <c r="A76">
        <v>74</v>
      </c>
      <c r="B76">
        <v>3.001048268047938</v>
      </c>
      <c r="C76">
        <v>546.7133727691195</v>
      </c>
      <c r="D76">
        <v>0.4093014950004569</v>
      </c>
      <c r="E76">
        <v>72.11984136200356</v>
      </c>
      <c r="F76">
        <v>66.59986604983295</v>
      </c>
      <c r="G76">
        <v>42393.05647703369</v>
      </c>
      <c r="H76">
        <v>0.3687610040868584</v>
      </c>
      <c r="I76">
        <v>0.1515721465394225</v>
      </c>
      <c r="J76">
        <v>15.35981104121421</v>
      </c>
      <c r="K76">
        <v>2.832416308629406</v>
      </c>
      <c r="L76">
        <v>919.7373129093368</v>
      </c>
      <c r="M76">
        <v>462.6563527014808</v>
      </c>
      <c r="N76">
        <v>938.6509522993886</v>
      </c>
    </row>
    <row r="77" spans="1:14">
      <c r="A77">
        <v>75</v>
      </c>
      <c r="B77">
        <v>3.059423929041936</v>
      </c>
      <c r="C77">
        <v>556.7269149034437</v>
      </c>
      <c r="D77">
        <v>0.4100880132094929</v>
      </c>
      <c r="E77">
        <v>73.05815501205083</v>
      </c>
      <c r="F77">
        <v>65.40857079482542</v>
      </c>
      <c r="G77">
        <v>42400.40534257548</v>
      </c>
      <c r="H77">
        <v>0.3684634720151471</v>
      </c>
      <c r="I77">
        <v>0.1514498516810351</v>
      </c>
      <c r="J77">
        <v>15.43738924144536</v>
      </c>
      <c r="K77">
        <v>2.832416308629406</v>
      </c>
      <c r="L77">
        <v>919.7373129093368</v>
      </c>
      <c r="M77">
        <v>463.0299449665628</v>
      </c>
      <c r="N77">
        <v>922.4319181967813</v>
      </c>
    </row>
    <row r="78" spans="1:14">
      <c r="A78">
        <v>76</v>
      </c>
      <c r="B78">
        <v>3.059100320716</v>
      </c>
      <c r="C78">
        <v>556.9752269736625</v>
      </c>
      <c r="D78">
        <v>0.4100120573624487</v>
      </c>
      <c r="E78">
        <v>73.06621300467185</v>
      </c>
      <c r="F78">
        <v>65.37941018437535</v>
      </c>
      <c r="G78">
        <v>42400.4053425755</v>
      </c>
      <c r="H78">
        <v>0.3686970615009063</v>
      </c>
      <c r="I78">
        <v>0.1515458641643866</v>
      </c>
      <c r="J78">
        <v>15.44294005827925</v>
      </c>
      <c r="K78">
        <v>2.832416308629406</v>
      </c>
      <c r="L78">
        <v>919.7373129093368</v>
      </c>
      <c r="M78">
        <v>462.7365905083071</v>
      </c>
      <c r="N78">
        <v>922.4227014421141</v>
      </c>
    </row>
    <row r="79" spans="1:14">
      <c r="A79">
        <v>77</v>
      </c>
      <c r="B79">
        <v>3.120838289870394</v>
      </c>
      <c r="C79">
        <v>567.5990971794145</v>
      </c>
      <c r="D79">
        <v>0.4107317311487817</v>
      </c>
      <c r="E79">
        <v>74.05621344012312</v>
      </c>
      <c r="F79">
        <v>64.16191083603123</v>
      </c>
      <c r="G79">
        <v>42407.46701655701</v>
      </c>
      <c r="H79">
        <v>0.3683752943758901</v>
      </c>
      <c r="I79">
        <v>0.1514136079515983</v>
      </c>
      <c r="J79">
        <v>15.5256207181579</v>
      </c>
      <c r="K79">
        <v>2.832416308629406</v>
      </c>
      <c r="L79">
        <v>919.7373129093368</v>
      </c>
      <c r="M79">
        <v>463.1407799983243</v>
      </c>
      <c r="N79">
        <v>906.4549970064301</v>
      </c>
    </row>
    <row r="80" spans="1:14">
      <c r="A80">
        <v>78</v>
      </c>
      <c r="B80">
        <v>3.120190273315082</v>
      </c>
      <c r="C80">
        <v>567.7914910945278</v>
      </c>
      <c r="D80">
        <v>0.4106737398446769</v>
      </c>
      <c r="E80">
        <v>74.06040400248844</v>
      </c>
      <c r="F80">
        <v>64.14016982472599</v>
      </c>
      <c r="G80">
        <v>42407.46701655702</v>
      </c>
      <c r="H80">
        <v>0.3686001391130525</v>
      </c>
      <c r="I80">
        <v>0.1515060260735583</v>
      </c>
      <c r="J80">
        <v>15.53000412963204</v>
      </c>
      <c r="K80">
        <v>2.832416308629406</v>
      </c>
      <c r="L80">
        <v>919.7373129093368</v>
      </c>
      <c r="M80">
        <v>462.8582658158865</v>
      </c>
      <c r="N80">
        <v>906.4406754047287</v>
      </c>
    </row>
    <row r="81" spans="1:14">
      <c r="A81">
        <v>79</v>
      </c>
      <c r="B81">
        <v>3.185406471547955</v>
      </c>
      <c r="C81">
        <v>579.0285756470712</v>
      </c>
      <c r="D81">
        <v>0.411308914669185</v>
      </c>
      <c r="E81">
        <v>75.10201296345127</v>
      </c>
      <c r="F81">
        <v>62.90127030049553</v>
      </c>
      <c r="G81">
        <v>42414.24758585689</v>
      </c>
      <c r="H81">
        <v>0.3682595351629102</v>
      </c>
      <c r="I81">
        <v>0.1513660273446507</v>
      </c>
      <c r="J81">
        <v>15.61733764065539</v>
      </c>
      <c r="K81">
        <v>2.832416308629406</v>
      </c>
      <c r="L81">
        <v>919.7373129093368</v>
      </c>
      <c r="M81">
        <v>463.2863643133845</v>
      </c>
      <c r="N81">
        <v>890.741055468263</v>
      </c>
    </row>
    <row r="82" spans="1:14">
      <c r="A82">
        <v>80</v>
      </c>
      <c r="B82">
        <v>3.184456669059916</v>
      </c>
      <c r="C82">
        <v>579.1646878404969</v>
      </c>
      <c r="D82">
        <v>0.4112703133549107</v>
      </c>
      <c r="E82">
        <v>75.10228088760906</v>
      </c>
      <c r="F82">
        <v>62.88648757970883</v>
      </c>
      <c r="G82">
        <v>42414.2475858569</v>
      </c>
      <c r="H82">
        <v>0.368476084791507</v>
      </c>
      <c r="I82">
        <v>0.1514550359211405</v>
      </c>
      <c r="J82">
        <v>15.62068061474991</v>
      </c>
      <c r="K82">
        <v>2.832416308629406</v>
      </c>
      <c r="L82">
        <v>919.7373129093368</v>
      </c>
      <c r="M82">
        <v>463.0140956526313</v>
      </c>
      <c r="N82">
        <v>890.726398110652</v>
      </c>
    </row>
    <row r="83" spans="1:14">
      <c r="A83">
        <v>81</v>
      </c>
      <c r="B83">
        <v>3.253184030258599</v>
      </c>
      <c r="C83">
        <v>591.0005199027604</v>
      </c>
      <c r="D83">
        <v>0.4118076152543372</v>
      </c>
      <c r="E83">
        <v>76.19374250046226</v>
      </c>
      <c r="F83">
        <v>61.63257285583073</v>
      </c>
      <c r="G83">
        <v>42420.74689036364</v>
      </c>
      <c r="H83">
        <v>0.3681228841706095</v>
      </c>
      <c r="I83">
        <v>0.1513098595720277</v>
      </c>
      <c r="J83">
        <v>15.7120579780647</v>
      </c>
      <c r="K83">
        <v>2.832416308629406</v>
      </c>
      <c r="L83">
        <v>919.7373129093368</v>
      </c>
      <c r="M83">
        <v>463.4583409660893</v>
      </c>
      <c r="N83">
        <v>875.2932365164365</v>
      </c>
    </row>
    <row r="84" spans="1:14">
      <c r="A84">
        <v>82</v>
      </c>
      <c r="B84">
        <v>3.251953202793769</v>
      </c>
      <c r="C84">
        <v>591.0795190976771</v>
      </c>
      <c r="D84">
        <v>0.4117995547614844</v>
      </c>
      <c r="E84">
        <v>76.18997691134362</v>
      </c>
      <c r="F84">
        <v>61.62433551469651</v>
      </c>
      <c r="G84">
        <v>42420.74689036365</v>
      </c>
      <c r="H84">
        <v>0.3683316062004777</v>
      </c>
      <c r="I84">
        <v>0.15139565076401</v>
      </c>
      <c r="J84">
        <v>15.71446795810386</v>
      </c>
      <c r="K84">
        <v>2.832416308629406</v>
      </c>
      <c r="L84">
        <v>919.7373129093368</v>
      </c>
      <c r="M84">
        <v>463.1957135834318</v>
      </c>
      <c r="N84">
        <v>875.2666979771956</v>
      </c>
    </row>
    <row r="85" spans="1:14">
      <c r="A85">
        <v>83</v>
      </c>
      <c r="B85">
        <v>3.3242278866571</v>
      </c>
      <c r="C85">
        <v>603.5034557739219</v>
      </c>
      <c r="D85">
        <v>0.4122126238036365</v>
      </c>
      <c r="E85">
        <v>77.32998095084712</v>
      </c>
      <c r="F85">
        <v>60.36086963959524</v>
      </c>
      <c r="G85">
        <v>42426.96853091207</v>
      </c>
      <c r="H85">
        <v>0.3679705229212556</v>
      </c>
      <c r="I85">
        <v>0.1512472343991975</v>
      </c>
      <c r="J85">
        <v>15.80929165671759</v>
      </c>
      <c r="K85">
        <v>2.832416308629406</v>
      </c>
      <c r="L85">
        <v>919.7373129093368</v>
      </c>
      <c r="M85">
        <v>463.6502397390995</v>
      </c>
      <c r="N85">
        <v>860.1169463373334</v>
      </c>
    </row>
    <row r="86" spans="1:14">
      <c r="A86">
        <v>84</v>
      </c>
      <c r="B86">
        <v>3.322738817946608</v>
      </c>
      <c r="C86">
        <v>603.5256102911362</v>
      </c>
      <c r="D86">
        <v>0.4122415679648032</v>
      </c>
      <c r="E86">
        <v>77.32219087487853</v>
      </c>
      <c r="F86">
        <v>60.35865388287723</v>
      </c>
      <c r="G86">
        <v>42426.96853091208</v>
      </c>
      <c r="H86">
        <v>0.368171790228467</v>
      </c>
      <c r="I86">
        <v>0.1513299614702384</v>
      </c>
      <c r="J86">
        <v>15.8109237462333</v>
      </c>
      <c r="K86">
        <v>2.832416308629406</v>
      </c>
      <c r="L86">
        <v>919.7373129093368</v>
      </c>
      <c r="M86">
        <v>463.3967775301062</v>
      </c>
      <c r="N86">
        <v>860.0807432546983</v>
      </c>
    </row>
    <row r="87" spans="1:14">
      <c r="A87">
        <v>85</v>
      </c>
      <c r="B87">
        <v>3.39861249676228</v>
      </c>
      <c r="C87">
        <v>616.5346560822874</v>
      </c>
      <c r="D87">
        <v>0.4125001576553643</v>
      </c>
      <c r="E87">
        <v>78.51023838864845</v>
      </c>
      <c r="F87">
        <v>59.08989710755537</v>
      </c>
      <c r="G87">
        <v>42432.920471171</v>
      </c>
      <c r="H87">
        <v>0.3678060459187344</v>
      </c>
      <c r="I87">
        <v>0.1511796292781239</v>
      </c>
      <c r="J87">
        <v>15.90858363050331</v>
      </c>
      <c r="K87">
        <v>2.832416308629406</v>
      </c>
      <c r="L87">
        <v>919.7373129093368</v>
      </c>
      <c r="M87">
        <v>463.8575767377611</v>
      </c>
      <c r="N87">
        <v>845.2567417052005</v>
      </c>
    </row>
    <row r="88" spans="1:14">
      <c r="A88">
        <v>86</v>
      </c>
      <c r="B88">
        <v>3.418886460949242</v>
      </c>
      <c r="C88">
        <v>620.0040224760766</v>
      </c>
      <c r="D88">
        <v>0.4126346933777797</v>
      </c>
      <c r="E88">
        <v>78.81619248038969</v>
      </c>
      <c r="F88">
        <v>58.76247934910446</v>
      </c>
      <c r="G88">
        <v>42436.92882310649</v>
      </c>
      <c r="H88">
        <v>0.367600372139439</v>
      </c>
      <c r="I88">
        <v>0.1510950910111456</v>
      </c>
      <c r="J88">
        <v>15.93723162320675</v>
      </c>
      <c r="K88">
        <v>2.832416308629406</v>
      </c>
      <c r="L88">
        <v>919.7373129093368</v>
      </c>
      <c r="M88">
        <v>464.1171067820499</v>
      </c>
      <c r="N88">
        <v>841.1374058007959</v>
      </c>
    </row>
    <row r="89" spans="1:14">
      <c r="A89">
        <v>87</v>
      </c>
      <c r="B89">
        <v>3.564335153751981</v>
      </c>
      <c r="C89">
        <v>647.6992942293451</v>
      </c>
      <c r="D89">
        <v>0.412034871306839</v>
      </c>
      <c r="E89">
        <v>81.42226517166594</v>
      </c>
      <c r="F89">
        <v>56.24085472273481</v>
      </c>
      <c r="G89">
        <v>42425.30551042313</v>
      </c>
      <c r="H89">
        <v>0.3680188870465052</v>
      </c>
      <c r="I89">
        <v>0.1512671135463913</v>
      </c>
      <c r="J89">
        <v>16.10540821277241</v>
      </c>
      <c r="K89">
        <v>2.832416308629406</v>
      </c>
      <c r="L89">
        <v>919.7373129093368</v>
      </c>
      <c r="M89">
        <v>463.5893079797364</v>
      </c>
      <c r="N89">
        <v>814.2546023416838</v>
      </c>
    </row>
    <row r="90" spans="1:14">
      <c r="A90">
        <v>88</v>
      </c>
      <c r="B90">
        <v>3.700857798439053</v>
      </c>
      <c r="C90">
        <v>665.8956326745961</v>
      </c>
      <c r="D90">
        <v>0.4115642100646381</v>
      </c>
      <c r="E90">
        <v>83.13330254502912</v>
      </c>
      <c r="F90">
        <v>54.75888822732611</v>
      </c>
      <c r="G90">
        <v>42498.39073026781</v>
      </c>
      <c r="H90">
        <v>0.3682055924629453</v>
      </c>
      <c r="I90">
        <v>0.1513438552311864</v>
      </c>
      <c r="J90">
        <v>16.20842755104395</v>
      </c>
      <c r="K90">
        <v>2.832416308629406</v>
      </c>
      <c r="L90">
        <v>919.7373129093368</v>
      </c>
      <c r="M90">
        <v>463.3542364963717</v>
      </c>
      <c r="N90">
        <v>795.1987013918942</v>
      </c>
    </row>
    <row r="91" spans="1:14">
      <c r="A91">
        <v>89</v>
      </c>
      <c r="B91">
        <v>3.824955963533331</v>
      </c>
      <c r="C91">
        <v>678.9637587137794</v>
      </c>
      <c r="D91">
        <v>0.4113196140295374</v>
      </c>
      <c r="E91">
        <v>84.34743401416597</v>
      </c>
      <c r="F91">
        <v>53.77534372496419</v>
      </c>
      <c r="G91">
        <v>42594.00069213646</v>
      </c>
      <c r="H91">
        <v>0.3684786942930556</v>
      </c>
      <c r="I91">
        <v>0.151456108506763</v>
      </c>
      <c r="J91">
        <v>16.28246087475836</v>
      </c>
      <c r="K91">
        <v>2.832416308629406</v>
      </c>
      <c r="L91">
        <v>919.7373129093368</v>
      </c>
      <c r="M91">
        <v>463.0108166679339</v>
      </c>
      <c r="N91">
        <v>781.0051351726507</v>
      </c>
    </row>
    <row r="92" spans="1:14">
      <c r="A92">
        <v>90</v>
      </c>
      <c r="B92">
        <v>3.926287786133515</v>
      </c>
      <c r="C92">
        <v>692.9232373593532</v>
      </c>
      <c r="D92">
        <v>0.4136145746786527</v>
      </c>
      <c r="E92">
        <v>85.62479583193569</v>
      </c>
      <c r="F92">
        <v>52.62597749194209</v>
      </c>
      <c r="G92">
        <v>42502.50707471613</v>
      </c>
      <c r="H92">
        <v>0.3691683261942752</v>
      </c>
      <c r="I92">
        <v>0.1517395684887878</v>
      </c>
      <c r="J92">
        <v>16.36498131434614</v>
      </c>
      <c r="K92">
        <v>2.832416308629406</v>
      </c>
      <c r="L92">
        <v>919.7373129093368</v>
      </c>
      <c r="M92">
        <v>462.1458805205799</v>
      </c>
      <c r="N92">
        <v>768.1371303077799</v>
      </c>
    </row>
    <row r="93" spans="1:14">
      <c r="A93">
        <v>91</v>
      </c>
      <c r="B93">
        <v>3.982815620382198</v>
      </c>
      <c r="C93">
        <v>702.4967966029413</v>
      </c>
      <c r="D93">
        <v>0.4163161764891321</v>
      </c>
      <c r="E93">
        <v>86.42036475129892</v>
      </c>
      <c r="F93">
        <v>51.89549440794197</v>
      </c>
      <c r="G93">
        <v>42483.81884829236</v>
      </c>
      <c r="H93">
        <v>0.3699538830427396</v>
      </c>
      <c r="I93">
        <v>0.1520624565827861</v>
      </c>
      <c r="J93">
        <v>16.44589296263721</v>
      </c>
      <c r="K93">
        <v>2.832416308629406</v>
      </c>
      <c r="L93">
        <v>919.7373129093368</v>
      </c>
      <c r="M93">
        <v>461.1645639887832</v>
      </c>
      <c r="N93">
        <v>761.5374416315229</v>
      </c>
    </row>
    <row r="94" spans="1:14">
      <c r="A94">
        <v>92</v>
      </c>
      <c r="B94">
        <v>3.985871285893514</v>
      </c>
      <c r="C94">
        <v>701.5698601596465</v>
      </c>
      <c r="D94">
        <v>0.4161404624587738</v>
      </c>
      <c r="E94">
        <v>86.34874129289575</v>
      </c>
      <c r="F94">
        <v>51.96457821622814</v>
      </c>
      <c r="G94">
        <v>42484.54543371058</v>
      </c>
      <c r="H94">
        <v>0.3700177982981603</v>
      </c>
      <c r="I94">
        <v>0.1520887277241307</v>
      </c>
      <c r="J94">
        <v>16.43537477701276</v>
      </c>
      <c r="K94">
        <v>2.832416308629406</v>
      </c>
      <c r="L94">
        <v>919.7373129093368</v>
      </c>
      <c r="M94">
        <v>461.0849044398798</v>
      </c>
      <c r="N94">
        <v>761.7346721910282</v>
      </c>
    </row>
    <row r="95" spans="1:14">
      <c r="A95">
        <v>93</v>
      </c>
      <c r="B95">
        <v>4.081982546780983</v>
      </c>
      <c r="C95">
        <v>715.849250255522</v>
      </c>
      <c r="D95">
        <v>0.4181811994328093</v>
      </c>
      <c r="E95">
        <v>87.64583585066327</v>
      </c>
      <c r="F95">
        <v>50.9093352851716</v>
      </c>
      <c r="G95">
        <v>42457.80067867637</v>
      </c>
      <c r="H95">
        <v>0.3705919835179233</v>
      </c>
      <c r="I95">
        <v>0.1523247355593035</v>
      </c>
      <c r="J95">
        <v>16.51939765133556</v>
      </c>
      <c r="K95">
        <v>2.832416308629406</v>
      </c>
      <c r="L95">
        <v>919.7373129093368</v>
      </c>
      <c r="M95">
        <v>460.3705119301663</v>
      </c>
      <c r="N95">
        <v>749.9752347644911</v>
      </c>
    </row>
    <row r="96" spans="1:14">
      <c r="A96">
        <v>94</v>
      </c>
      <c r="B96">
        <v>4.142427680999719</v>
      </c>
      <c r="C96">
        <v>727.674362658058</v>
      </c>
      <c r="D96">
        <v>0.4189986569434583</v>
      </c>
      <c r="E96">
        <v>88.69349931913231</v>
      </c>
      <c r="F96">
        <v>50.06990590797061</v>
      </c>
      <c r="G96">
        <v>42440.15542874511</v>
      </c>
      <c r="H96">
        <v>0.3708092558018775</v>
      </c>
      <c r="I96">
        <v>0.1524140411694344</v>
      </c>
      <c r="J96">
        <v>16.59835696562978</v>
      </c>
      <c r="K96">
        <v>2.832416308629406</v>
      </c>
      <c r="L96">
        <v>919.7373129093368</v>
      </c>
      <c r="M96">
        <v>460.1007620492575</v>
      </c>
      <c r="N96">
        <v>741.745826542234</v>
      </c>
    </row>
    <row r="97" spans="1:14">
      <c r="A97">
        <v>95</v>
      </c>
      <c r="B97">
        <v>4.14658498850093</v>
      </c>
      <c r="C97">
        <v>728.5347464414446</v>
      </c>
      <c r="D97">
        <v>0.4193472450013094</v>
      </c>
      <c r="E97">
        <v>88.7359288408322</v>
      </c>
      <c r="F97">
        <v>50.0102712735554</v>
      </c>
      <c r="G97">
        <v>42439.42229237729</v>
      </c>
      <c r="H97">
        <v>0.3711373723961455</v>
      </c>
      <c r="I97">
        <v>0.1525489072099246</v>
      </c>
      <c r="J97">
        <v>16.61346326858287</v>
      </c>
      <c r="K97">
        <v>2.832416308629406</v>
      </c>
      <c r="L97">
        <v>919.7373129093368</v>
      </c>
      <c r="M97">
        <v>459.6939943500386</v>
      </c>
      <c r="N97">
        <v>741.9637342544905</v>
      </c>
    </row>
    <row r="98" spans="1:14">
      <c r="A98">
        <v>96</v>
      </c>
      <c r="B98">
        <v>4.194253659690593</v>
      </c>
      <c r="C98">
        <v>737.8266451106949</v>
      </c>
      <c r="D98">
        <v>0.4194967813198702</v>
      </c>
      <c r="E98">
        <v>89.58385820810282</v>
      </c>
      <c r="F98">
        <v>49.37284422433272</v>
      </c>
      <c r="G98">
        <v>42428.18171610694</v>
      </c>
      <c r="H98">
        <v>0.3710675831218852</v>
      </c>
      <c r="I98">
        <v>0.152520221665662</v>
      </c>
      <c r="J98">
        <v>16.66745281024289</v>
      </c>
      <c r="K98">
        <v>2.832416308629406</v>
      </c>
      <c r="L98">
        <v>919.7373129093368</v>
      </c>
      <c r="M98">
        <v>459.7804522129912</v>
      </c>
      <c r="N98">
        <v>735.2550707539438</v>
      </c>
    </row>
    <row r="99" spans="1:14">
      <c r="A99">
        <v>97</v>
      </c>
      <c r="B99">
        <v>4.197971543875864</v>
      </c>
      <c r="C99">
        <v>738.6205742122359</v>
      </c>
      <c r="D99">
        <v>0.4197159111037945</v>
      </c>
      <c r="E99">
        <v>89.6205562427231</v>
      </c>
      <c r="F99">
        <v>49.3195354920036</v>
      </c>
      <c r="G99">
        <v>42427.8289388511</v>
      </c>
      <c r="H99">
        <v>0.371398305752659</v>
      </c>
      <c r="I99">
        <v>0.1526561588675353</v>
      </c>
      <c r="J99">
        <v>16.68181527920657</v>
      </c>
      <c r="K99">
        <v>2.832416308629406</v>
      </c>
      <c r="L99">
        <v>919.7373129093368</v>
      </c>
      <c r="M99">
        <v>459.3710270799765</v>
      </c>
      <c r="N99">
        <v>735.5364551005109</v>
      </c>
    </row>
    <row r="100" spans="1:14">
      <c r="A100">
        <v>98</v>
      </c>
      <c r="B100">
        <v>4.246435889117832</v>
      </c>
      <c r="C100">
        <v>748.2685112228951</v>
      </c>
      <c r="D100">
        <v>0.419651036293138</v>
      </c>
      <c r="E100">
        <v>90.50870804326357</v>
      </c>
      <c r="F100">
        <v>48.6786561513638</v>
      </c>
      <c r="G100">
        <v>42420.39282230663</v>
      </c>
      <c r="H100">
        <v>0.3712731469689742</v>
      </c>
      <c r="I100">
        <v>0.1526047147471128</v>
      </c>
      <c r="J100">
        <v>16.73445115403622</v>
      </c>
      <c r="K100">
        <v>2.832416308629406</v>
      </c>
      <c r="L100">
        <v>919.7373129093368</v>
      </c>
      <c r="M100">
        <v>459.5258842773736</v>
      </c>
      <c r="N100">
        <v>728.75695404178</v>
      </c>
    </row>
    <row r="101" spans="1:14">
      <c r="A101">
        <v>99</v>
      </c>
      <c r="B101">
        <v>4.249711427535651</v>
      </c>
      <c r="C101">
        <v>748.9931361463456</v>
      </c>
      <c r="D101">
        <v>0.4197738815372994</v>
      </c>
      <c r="E101">
        <v>90.53969160520633</v>
      </c>
      <c r="F101">
        <v>48.63154521628083</v>
      </c>
      <c r="G101">
        <v>42420.36882325217</v>
      </c>
      <c r="H101">
        <v>0.3716035295953516</v>
      </c>
      <c r="I101">
        <v>0.1527405121966922</v>
      </c>
      <c r="J101">
        <v>16.74796732649346</v>
      </c>
      <c r="K101">
        <v>2.832416308629406</v>
      </c>
      <c r="L101">
        <v>919.7373129093368</v>
      </c>
      <c r="M101">
        <v>459.1173322684612</v>
      </c>
      <c r="N101">
        <v>729.0849003138709</v>
      </c>
    </row>
    <row r="102" spans="1:14">
      <c r="A102">
        <v>100</v>
      </c>
      <c r="B102">
        <v>4.299472102244257</v>
      </c>
      <c r="C102">
        <v>759.0202061149844</v>
      </c>
      <c r="D102">
        <v>0.4195704810295654</v>
      </c>
      <c r="E102">
        <v>91.46929369421542</v>
      </c>
      <c r="F102">
        <v>47.98588514351558</v>
      </c>
      <c r="G102">
        <v>42415.49455336453</v>
      </c>
      <c r="H102">
        <v>0.3714388293106832</v>
      </c>
      <c r="I102">
        <v>0.1526728152997694</v>
      </c>
      <c r="J102">
        <v>16.79945947443549</v>
      </c>
      <c r="K102">
        <v>2.832416308629406</v>
      </c>
      <c r="L102">
        <v>919.7373129093368</v>
      </c>
      <c r="M102">
        <v>459.3209102181913</v>
      </c>
      <c r="N102">
        <v>722.1939210352377</v>
      </c>
    </row>
    <row r="103" spans="1:14">
      <c r="A103">
        <v>101</v>
      </c>
      <c r="B103">
        <v>4.302303946161057</v>
      </c>
      <c r="C103">
        <v>759.6721922727879</v>
      </c>
      <c r="D103">
        <v>0.4196218415840721</v>
      </c>
      <c r="E103">
        <v>91.4944792436299</v>
      </c>
      <c r="F103">
        <v>47.94486631570484</v>
      </c>
      <c r="G103">
        <v>42415.74509343667</v>
      </c>
      <c r="H103">
        <v>0.3717664462285789</v>
      </c>
      <c r="I103">
        <v>0.1528074759578588</v>
      </c>
      <c r="J103">
        <v>16.8120522286722</v>
      </c>
      <c r="K103">
        <v>2.832416308629406</v>
      </c>
      <c r="L103">
        <v>919.7373129093368</v>
      </c>
      <c r="M103">
        <v>458.9161364618246</v>
      </c>
      <c r="N103">
        <v>722.5523613808912</v>
      </c>
    </row>
    <row r="104" spans="1:14">
      <c r="A104">
        <v>102</v>
      </c>
      <c r="B104">
        <v>4.353551894730009</v>
      </c>
      <c r="C104">
        <v>770.06851557193</v>
      </c>
      <c r="D104">
        <v>0.4193246708996129</v>
      </c>
      <c r="E104">
        <v>92.46389135775865</v>
      </c>
      <c r="F104">
        <v>47.29561319778114</v>
      </c>
      <c r="G104">
        <v>42412.70698544121</v>
      </c>
      <c r="H104">
        <v>0.3715747756270615</v>
      </c>
      <c r="I104">
        <v>0.1527286934288536</v>
      </c>
      <c r="J104">
        <v>16.86245390253623</v>
      </c>
      <c r="K104">
        <v>2.832416308629406</v>
      </c>
      <c r="L104">
        <v>919.7373129093368</v>
      </c>
      <c r="M104">
        <v>459.1528606360462</v>
      </c>
      <c r="N104">
        <v>715.5542134899499</v>
      </c>
    </row>
    <row r="105" spans="1:14">
      <c r="A105">
        <v>103</v>
      </c>
      <c r="B105">
        <v>4.355938468626222</v>
      </c>
      <c r="C105">
        <v>770.6463116323529</v>
      </c>
      <c r="D105">
        <v>0.4193287810135211</v>
      </c>
      <c r="E105">
        <v>92.48330803718471</v>
      </c>
      <c r="F105">
        <v>47.26011136733356</v>
      </c>
      <c r="G105">
        <v>42412.6427140219</v>
      </c>
      <c r="H105">
        <v>0.3718977327718417</v>
      </c>
      <c r="I105">
        <v>0.1528614387764692</v>
      </c>
      <c r="J105">
        <v>16.87407813918737</v>
      </c>
      <c r="K105">
        <v>2.832416308629406</v>
      </c>
      <c r="L105">
        <v>919.7373129093368</v>
      </c>
      <c r="M105">
        <v>458.7541308675601</v>
      </c>
      <c r="N105">
        <v>715.9382583406539</v>
      </c>
    </row>
    <row r="106" spans="1:14">
      <c r="A106">
        <v>104</v>
      </c>
      <c r="B106">
        <v>4.408768771198985</v>
      </c>
      <c r="C106">
        <v>781.3925478915374</v>
      </c>
      <c r="D106">
        <v>0.4189656219781876</v>
      </c>
      <c r="E106">
        <v>93.49014049652892</v>
      </c>
      <c r="F106">
        <v>46.60915776950814</v>
      </c>
      <c r="G106">
        <v>42411.07877807142</v>
      </c>
      <c r="H106">
        <v>0.3716905244663116</v>
      </c>
      <c r="I106">
        <v>0.1527762697718783</v>
      </c>
      <c r="J106">
        <v>16.92339924830283</v>
      </c>
      <c r="K106">
        <v>2.832416308629406</v>
      </c>
      <c r="L106">
        <v>919.7373129093368</v>
      </c>
      <c r="M106">
        <v>459.0098749876141</v>
      </c>
      <c r="N106">
        <v>708.827901713044</v>
      </c>
    </row>
    <row r="107" spans="1:14">
      <c r="A107">
        <v>105</v>
      </c>
      <c r="B107">
        <v>4.410711473986828</v>
      </c>
      <c r="C107">
        <v>781.8940622374179</v>
      </c>
      <c r="D107">
        <v>0.4189335366278014</v>
      </c>
      <c r="E107">
        <v>93.50379395284355</v>
      </c>
      <c r="F107">
        <v>46.57921476374387</v>
      </c>
      <c r="G107">
        <v>42411.00458378779</v>
      </c>
      <c r="H107">
        <v>0.3720065002102666</v>
      </c>
      <c r="I107">
        <v>0.1529061455484243</v>
      </c>
      <c r="J107">
        <v>16.93401339246312</v>
      </c>
      <c r="K107">
        <v>2.832416308629406</v>
      </c>
      <c r="L107">
        <v>919.7373129093368</v>
      </c>
      <c r="M107">
        <v>458.6200001153997</v>
      </c>
      <c r="N107">
        <v>709.226714724351</v>
      </c>
    </row>
    <row r="108" spans="1:14">
      <c r="A108">
        <v>106</v>
      </c>
      <c r="B108">
        <v>4.465010368646281</v>
      </c>
      <c r="C108">
        <v>792.9461894937883</v>
      </c>
      <c r="D108">
        <v>0.4185363535899753</v>
      </c>
      <c r="E108">
        <v>94.54342762997156</v>
      </c>
      <c r="F108">
        <v>45.92894681150199</v>
      </c>
      <c r="G108">
        <v>42409.34841216896</v>
      </c>
      <c r="H108">
        <v>0.371794307132192</v>
      </c>
      <c r="I108">
        <v>0.1528189276485701</v>
      </c>
      <c r="J108">
        <v>16.98215883962717</v>
      </c>
      <c r="K108">
        <v>2.832416308629406</v>
      </c>
      <c r="L108">
        <v>919.7373129093368</v>
      </c>
      <c r="M108">
        <v>458.8817469674198</v>
      </c>
      <c r="N108">
        <v>702.0574059410897</v>
      </c>
    </row>
    <row r="109" spans="1:14">
      <c r="A109">
        <v>107</v>
      </c>
      <c r="B109">
        <v>4.466511807962034</v>
      </c>
      <c r="C109">
        <v>793.3694385373325</v>
      </c>
      <c r="D109">
        <v>0.4184793348001463</v>
      </c>
      <c r="E109">
        <v>94.55128400775203</v>
      </c>
      <c r="F109">
        <v>45.90439185948166</v>
      </c>
      <c r="G109">
        <v>42409.26488079152</v>
      </c>
      <c r="H109">
        <v>0.3721017075396272</v>
      </c>
      <c r="I109">
        <v>0.1529452786973135</v>
      </c>
      <c r="J109">
        <v>16.99174053737003</v>
      </c>
      <c r="K109">
        <v>2.832416308629406</v>
      </c>
      <c r="L109">
        <v>919.7373129093368</v>
      </c>
      <c r="M109">
        <v>458.5026558933284</v>
      </c>
      <c r="N109">
        <v>702.4596187394611</v>
      </c>
    </row>
    <row r="110" spans="1:14">
      <c r="A110">
        <v>108</v>
      </c>
      <c r="B110">
        <v>4.522070643123593</v>
      </c>
      <c r="C110">
        <v>804.6707652535691</v>
      </c>
      <c r="D110">
        <v>0.4180598644646911</v>
      </c>
      <c r="E110">
        <v>95.61813440107157</v>
      </c>
      <c r="F110">
        <v>45.25858419412078</v>
      </c>
      <c r="G110">
        <v>42407.50084443473</v>
      </c>
      <c r="H110">
        <v>0.3718923046566471</v>
      </c>
      <c r="I110">
        <v>0.1528592076537024</v>
      </c>
      <c r="J110">
        <v>17.03854445367788</v>
      </c>
      <c r="K110">
        <v>2.832416308629406</v>
      </c>
      <c r="L110">
        <v>919.7373129093368</v>
      </c>
      <c r="M110">
        <v>458.760826812158</v>
      </c>
      <c r="N110">
        <v>695.295061670732</v>
      </c>
    </row>
    <row r="111" spans="1:14">
      <c r="A111">
        <v>109</v>
      </c>
      <c r="B111">
        <v>4.523132330730389</v>
      </c>
      <c r="C111">
        <v>805.0143723272297</v>
      </c>
      <c r="D111">
        <v>0.4179868704910361</v>
      </c>
      <c r="E111">
        <v>95.62020557831546</v>
      </c>
      <c r="F111">
        <v>45.23920882951263</v>
      </c>
      <c r="G111">
        <v>42407.40828982337</v>
      </c>
      <c r="H111">
        <v>0.3721896634514381</v>
      </c>
      <c r="I111">
        <v>0.1529814312899311</v>
      </c>
      <c r="J111">
        <v>17.04708355730788</v>
      </c>
      <c r="K111">
        <v>2.832416308629406</v>
      </c>
      <c r="L111">
        <v>919.7373129093368</v>
      </c>
      <c r="M111">
        <v>458.3943024834221</v>
      </c>
      <c r="N111">
        <v>695.6951301960249</v>
      </c>
    </row>
    <row r="112" spans="1:14">
      <c r="A112">
        <v>110</v>
      </c>
      <c r="B112">
        <v>4.579705201724998</v>
      </c>
      <c r="C112">
        <v>816.5014340533041</v>
      </c>
      <c r="D112">
        <v>0.4175547954038727</v>
      </c>
      <c r="E112">
        <v>96.70810753909507</v>
      </c>
      <c r="F112">
        <v>44.60160031887704</v>
      </c>
      <c r="G112">
        <v>42405.52293175302</v>
      </c>
      <c r="H112">
        <v>0.371990576481862</v>
      </c>
      <c r="I112">
        <v>0.1528996004049073</v>
      </c>
      <c r="J112">
        <v>17.09236954257731</v>
      </c>
      <c r="K112">
        <v>2.832416308629406</v>
      </c>
      <c r="L112">
        <v>919.7373129093368</v>
      </c>
      <c r="M112">
        <v>458.6396321727274</v>
      </c>
      <c r="N112">
        <v>688.5819944302991</v>
      </c>
    </row>
    <row r="113" spans="1:14">
      <c r="A113">
        <v>111</v>
      </c>
      <c r="B113">
        <v>4.580329006292176</v>
      </c>
      <c r="C113">
        <v>816.7640949156366</v>
      </c>
      <c r="D113">
        <v>0.4174731278429286</v>
      </c>
      <c r="E113">
        <v>96.70438953103056</v>
      </c>
      <c r="F113">
        <v>44.58719497367831</v>
      </c>
      <c r="G113">
        <v>42405.42158388899</v>
      </c>
      <c r="H113">
        <v>0.3722767852700245</v>
      </c>
      <c r="I113">
        <v>0.1530172410445071</v>
      </c>
      <c r="J113">
        <v>17.09986689491349</v>
      </c>
      <c r="K113">
        <v>2.832416308629406</v>
      </c>
      <c r="L113">
        <v>919.7373129093368</v>
      </c>
      <c r="M113">
        <v>458.2870270721107</v>
      </c>
      <c r="N113">
        <v>688.9744790717202</v>
      </c>
    </row>
    <row r="114" spans="1:14">
      <c r="A114">
        <v>112</v>
      </c>
      <c r="B114">
        <v>4.637582100950353</v>
      </c>
      <c r="C114">
        <v>828.3594458138052</v>
      </c>
      <c r="D114">
        <v>0.4170368823699276</v>
      </c>
      <c r="E114">
        <v>97.80594118394555</v>
      </c>
      <c r="F114">
        <v>43.961846680837</v>
      </c>
      <c r="G114">
        <v>42403.4035958614</v>
      </c>
      <c r="H114">
        <v>0.372094676857573</v>
      </c>
      <c r="I114">
        <v>0.1529423888701388</v>
      </c>
      <c r="J114">
        <v>17.14341648535478</v>
      </c>
      <c r="K114">
        <v>2.832416308629406</v>
      </c>
      <c r="L114">
        <v>919.7373129093368</v>
      </c>
      <c r="M114">
        <v>458.5113192432656</v>
      </c>
      <c r="N114">
        <v>681.9668050652758</v>
      </c>
    </row>
    <row r="115" spans="1:14">
      <c r="A115">
        <v>113</v>
      </c>
      <c r="B115">
        <v>4.63776917410644</v>
      </c>
      <c r="C115">
        <v>828.5402105732219</v>
      </c>
      <c r="D115">
        <v>0.4169525028864147</v>
      </c>
      <c r="E115">
        <v>97.79644925275549</v>
      </c>
      <c r="F115">
        <v>43.9521890012109</v>
      </c>
      <c r="G115">
        <v>42403.29354931685</v>
      </c>
      <c r="H115">
        <v>0.3723688642221653</v>
      </c>
      <c r="I115">
        <v>0.1530550883338691</v>
      </c>
      <c r="J115">
        <v>17.14988225738568</v>
      </c>
      <c r="K115">
        <v>2.832416308629406</v>
      </c>
      <c r="L115">
        <v>919.7373129093368</v>
      </c>
      <c r="M115">
        <v>458.1737023737082</v>
      </c>
      <c r="N115">
        <v>682.3495614878635</v>
      </c>
    </row>
    <row r="116" spans="1:14">
      <c r="A116">
        <v>114</v>
      </c>
      <c r="B116">
        <v>4.695300917069371</v>
      </c>
      <c r="C116">
        <v>840.1543308047974</v>
      </c>
      <c r="D116">
        <v>0.4165200838507663</v>
      </c>
      <c r="E116">
        <v>98.9031654901728</v>
      </c>
      <c r="F116">
        <v>43.34331784539287</v>
      </c>
      <c r="G116">
        <v>42401.13408739356</v>
      </c>
      <c r="H116">
        <v>0.3722097238146421</v>
      </c>
      <c r="I116">
        <v>0.1529896767179386</v>
      </c>
      <c r="J116">
        <v>17.19145254828648</v>
      </c>
      <c r="K116">
        <v>2.832416308629406</v>
      </c>
      <c r="L116">
        <v>919.7373129093368</v>
      </c>
      <c r="M116">
        <v>458.3695971745316</v>
      </c>
      <c r="N116">
        <v>675.4986382299209</v>
      </c>
    </row>
    <row r="117" spans="1:14">
      <c r="A117">
        <v>115</v>
      </c>
      <c r="B117">
        <v>4.695053699554266</v>
      </c>
      <c r="C117">
        <v>840.2520269085321</v>
      </c>
      <c r="D117">
        <v>0.4164380491257086</v>
      </c>
      <c r="E117">
        <v>98.88785903723895</v>
      </c>
      <c r="F117">
        <v>43.33820773645868</v>
      </c>
      <c r="G117">
        <v>42401.01547516706</v>
      </c>
      <c r="H117">
        <v>0.3724715265234513</v>
      </c>
      <c r="I117">
        <v>0.1530972857061567</v>
      </c>
      <c r="J117">
        <v>17.19690807236769</v>
      </c>
      <c r="K117">
        <v>2.832416308629406</v>
      </c>
      <c r="L117">
        <v>919.7373129093368</v>
      </c>
      <c r="M117">
        <v>458.0474184477558</v>
      </c>
      <c r="N117">
        <v>675.8662665736477</v>
      </c>
    </row>
    <row r="118" spans="1:14">
      <c r="A118">
        <v>116</v>
      </c>
      <c r="B118">
        <v>4.752358616818959</v>
      </c>
      <c r="C118">
        <v>851.779053993193</v>
      </c>
      <c r="D118">
        <v>0.416017128437045</v>
      </c>
      <c r="E118">
        <v>99.98980092775373</v>
      </c>
      <c r="F118">
        <v>42.7503624798972</v>
      </c>
      <c r="G118">
        <v>42398.70831086805</v>
      </c>
      <c r="H118">
        <v>0.3723400344622069</v>
      </c>
      <c r="I118">
        <v>0.153043238413317</v>
      </c>
      <c r="J118">
        <v>17.23621161814</v>
      </c>
      <c r="K118">
        <v>2.832416308629406</v>
      </c>
      <c r="L118">
        <v>919.7373129093368</v>
      </c>
      <c r="M118">
        <v>458.2091781126452</v>
      </c>
      <c r="N118">
        <v>669.2377420354317</v>
      </c>
    </row>
    <row r="119" spans="1:14">
      <c r="A119">
        <v>117</v>
      </c>
      <c r="B119">
        <v>4.751677978093341</v>
      </c>
      <c r="C119">
        <v>851.7925845840584</v>
      </c>
      <c r="D119">
        <v>0.4159416882913904</v>
      </c>
      <c r="E119">
        <v>99.96862979355885</v>
      </c>
      <c r="F119">
        <v>42.74960873617984</v>
      </c>
      <c r="G119">
        <v>42398.58111957795</v>
      </c>
      <c r="H119">
        <v>0.3725893257593286</v>
      </c>
      <c r="I119">
        <v>0.1531457048254365</v>
      </c>
      <c r="J119">
        <v>17.24068627992419</v>
      </c>
      <c r="K119">
        <v>2.832416308629406</v>
      </c>
      <c r="L119">
        <v>919.7373129093368</v>
      </c>
      <c r="M119">
        <v>457.9026004614142</v>
      </c>
      <c r="N119">
        <v>669.5871038079413</v>
      </c>
    </row>
    <row r="120" spans="1:14">
      <c r="A120">
        <v>118</v>
      </c>
      <c r="B120">
        <v>4.808245912333761</v>
      </c>
      <c r="C120">
        <v>863.1248781508538</v>
      </c>
      <c r="D120">
        <v>0.4155401312104243</v>
      </c>
      <c r="E120">
        <v>101.0556786904079</v>
      </c>
      <c r="F120">
        <v>42.18690851082763</v>
      </c>
      <c r="G120">
        <v>42396.12222482081</v>
      </c>
      <c r="H120">
        <v>0.3724898497779358</v>
      </c>
      <c r="I120">
        <v>0.1531048171289021</v>
      </c>
      <c r="J120">
        <v>17.27746927598766</v>
      </c>
      <c r="K120">
        <v>2.832416308629406</v>
      </c>
      <c r="L120">
        <v>919.7373129093368</v>
      </c>
      <c r="M120">
        <v>458.0248865064987</v>
      </c>
      <c r="N120">
        <v>663.2237925883177</v>
      </c>
    </row>
    <row r="121" spans="1:14">
      <c r="A121">
        <v>119</v>
      </c>
      <c r="B121">
        <v>4.807127990120817</v>
      </c>
      <c r="C121">
        <v>863.0537215510583</v>
      </c>
      <c r="D121">
        <v>0.4154747659868771</v>
      </c>
      <c r="E121">
        <v>101.0286615285446</v>
      </c>
      <c r="F121">
        <v>42.19030785305609</v>
      </c>
      <c r="G121">
        <v>42395.98610081198</v>
      </c>
      <c r="H121">
        <v>0.3727264268774516</v>
      </c>
      <c r="I121">
        <v>0.1532020576136558</v>
      </c>
      <c r="J121">
        <v>17.28099526210855</v>
      </c>
      <c r="K121">
        <v>2.832416308629406</v>
      </c>
      <c r="L121">
        <v>919.7373129093368</v>
      </c>
      <c r="M121">
        <v>457.7341687270712</v>
      </c>
      <c r="N121">
        <v>663.5611017094069</v>
      </c>
    </row>
    <row r="122" spans="1:14">
      <c r="A122">
        <v>120</v>
      </c>
      <c r="B122">
        <v>4.862471829924524</v>
      </c>
      <c r="C122">
        <v>874.0859151438806</v>
      </c>
      <c r="D122">
        <v>0.4151008366373438</v>
      </c>
      <c r="E122">
        <v>102.0908602035415</v>
      </c>
      <c r="F122">
        <v>41.65631237304892</v>
      </c>
      <c r="G122">
        <v>42393.37353311385</v>
      </c>
      <c r="H122">
        <v>0.3726632323321383</v>
      </c>
      <c r="I122">
        <v>0.1531760827063946</v>
      </c>
      <c r="J122">
        <v>17.31505778403748</v>
      </c>
      <c r="K122">
        <v>2.832416308629406</v>
      </c>
      <c r="L122">
        <v>919.7373129093368</v>
      </c>
      <c r="M122">
        <v>457.811789216987</v>
      </c>
      <c r="N122">
        <v>657.4772180888313</v>
      </c>
    </row>
    <row r="123" spans="1:14">
      <c r="A123">
        <v>121</v>
      </c>
      <c r="B123">
        <v>4.860915444208717</v>
      </c>
      <c r="C123">
        <v>873.9295232830825</v>
      </c>
      <c r="D123">
        <v>0.4150486941152321</v>
      </c>
      <c r="E123">
        <v>102.0579748707955</v>
      </c>
      <c r="F123">
        <v>41.66368377523964</v>
      </c>
      <c r="G123">
        <v>42393.22828870676</v>
      </c>
      <c r="H123">
        <v>0.372887422011898</v>
      </c>
      <c r="I123">
        <v>0.1532682315795579</v>
      </c>
      <c r="J123">
        <v>17.3176806769259</v>
      </c>
      <c r="K123">
        <v>2.832416308629406</v>
      </c>
      <c r="L123">
        <v>919.7373129093368</v>
      </c>
      <c r="M123">
        <v>457.5365407844685</v>
      </c>
      <c r="N123">
        <v>657.8046046833247</v>
      </c>
    </row>
    <row r="124" spans="1:14">
      <c r="A124">
        <v>122</v>
      </c>
      <c r="B124">
        <v>4.914393473740738</v>
      </c>
      <c r="C124">
        <v>884.5347015417092</v>
      </c>
      <c r="D124">
        <v>0.4147104238246352</v>
      </c>
      <c r="E124">
        <v>103.0834905287075</v>
      </c>
      <c r="F124">
        <v>41.16259187600063</v>
      </c>
      <c r="G124">
        <v>42390.46352832499</v>
      </c>
      <c r="H124">
        <v>0.3728621751970045</v>
      </c>
      <c r="I124">
        <v>0.1532578543599379</v>
      </c>
      <c r="J124">
        <v>17.34874191962406</v>
      </c>
      <c r="K124">
        <v>2.832416308629406</v>
      </c>
      <c r="L124">
        <v>919.7373129093368</v>
      </c>
      <c r="M124">
        <v>457.5675209726456</v>
      </c>
      <c r="N124">
        <v>652.0561124705782</v>
      </c>
    </row>
    <row r="125" spans="1:14">
      <c r="A125">
        <v>123</v>
      </c>
      <c r="B125">
        <v>4.912406395776497</v>
      </c>
      <c r="C125">
        <v>884.2936534875729</v>
      </c>
      <c r="D125">
        <v>0.4146737092269394</v>
      </c>
      <c r="E125">
        <v>103.0447812263533</v>
      </c>
      <c r="F125">
        <v>41.17372525630044</v>
      </c>
      <c r="G125">
        <v>42390.30955805713</v>
      </c>
      <c r="H125">
        <v>0.3730747145855083</v>
      </c>
      <c r="I125">
        <v>0.1533452146040599</v>
      </c>
      <c r="J125">
        <v>17.35052861805506</v>
      </c>
      <c r="K125">
        <v>2.832416308629406</v>
      </c>
      <c r="L125">
        <v>919.7373129093368</v>
      </c>
      <c r="M125">
        <v>457.3068463214171</v>
      </c>
      <c r="N125">
        <v>652.3722861010904</v>
      </c>
    </row>
    <row r="126" spans="1:14">
      <c r="A126">
        <v>124</v>
      </c>
      <c r="B126">
        <v>4.96327655966358</v>
      </c>
      <c r="C126">
        <v>894.3331426106776</v>
      </c>
      <c r="D126">
        <v>0.4143792751028365</v>
      </c>
      <c r="E126">
        <v>104.0208124816003</v>
      </c>
      <c r="F126">
        <v>40.7098945205468</v>
      </c>
      <c r="G126">
        <v>42387.39749270185</v>
      </c>
      <c r="H126">
        <v>0.3730866842718033</v>
      </c>
      <c r="I126">
        <v>0.1533501345143135</v>
      </c>
      <c r="J126">
        <v>17.37826590945036</v>
      </c>
      <c r="K126">
        <v>2.832416308629406</v>
      </c>
      <c r="L126">
        <v>919.7373129093368</v>
      </c>
      <c r="M126">
        <v>457.292174611807</v>
      </c>
      <c r="N126">
        <v>647.0383520834661</v>
      </c>
    </row>
    <row r="127" spans="1:14">
      <c r="A127">
        <v>125</v>
      </c>
      <c r="B127">
        <v>4.960855731950437</v>
      </c>
      <c r="C127">
        <v>894.005642701023</v>
      </c>
      <c r="D127">
        <v>0.4143647905731828</v>
      </c>
      <c r="E127">
        <v>103.9760599900169</v>
      </c>
      <c r="F127">
        <v>40.72471649136777</v>
      </c>
      <c r="G127">
        <v>42387.23437024657</v>
      </c>
      <c r="H127">
        <v>0.373288766723494</v>
      </c>
      <c r="I127">
        <v>0.1534331966348773</v>
      </c>
      <c r="J127">
        <v>17.37928628876404</v>
      </c>
      <c r="K127">
        <v>2.832416308629406</v>
      </c>
      <c r="L127">
        <v>919.7373129093368</v>
      </c>
      <c r="M127">
        <v>457.044616335155</v>
      </c>
      <c r="N127">
        <v>647.3391056675555</v>
      </c>
    </row>
    <row r="128" spans="1:14">
      <c r="A128">
        <v>126</v>
      </c>
      <c r="B128">
        <v>5.008476845411368</v>
      </c>
      <c r="C128">
        <v>903.362155188374</v>
      </c>
      <c r="D128">
        <v>0.4141255788564713</v>
      </c>
      <c r="E128">
        <v>104.8918073669235</v>
      </c>
      <c r="F128">
        <v>40.30122345766782</v>
      </c>
      <c r="G128">
        <v>42384.18184777632</v>
      </c>
      <c r="H128">
        <v>0.3733363646574526</v>
      </c>
      <c r="I128">
        <v>0.1534527608538186</v>
      </c>
      <c r="J128">
        <v>17.40346864414347</v>
      </c>
      <c r="K128">
        <v>2.832416308629406</v>
      </c>
      <c r="L128">
        <v>919.7373129093368</v>
      </c>
      <c r="M128">
        <v>456.9863461490057</v>
      </c>
      <c r="N128">
        <v>642.4697339212971</v>
      </c>
    </row>
    <row r="129" spans="1:14">
      <c r="A129">
        <v>127</v>
      </c>
      <c r="B129">
        <v>5.005617407897393</v>
      </c>
      <c r="C129">
        <v>902.9474710194062</v>
      </c>
      <c r="D129">
        <v>0.4141387935942085</v>
      </c>
      <c r="E129">
        <v>104.8409259877225</v>
      </c>
      <c r="F129">
        <v>40.3196363997635</v>
      </c>
      <c r="G129">
        <v>42384.00912805909</v>
      </c>
      <c r="H129">
        <v>0.3735288401008717</v>
      </c>
      <c r="I129">
        <v>0.1535318741976695</v>
      </c>
      <c r="J129">
        <v>17.4038072259215</v>
      </c>
      <c r="K129">
        <v>2.832416308629406</v>
      </c>
      <c r="L129">
        <v>919.7373129093368</v>
      </c>
      <c r="M129">
        <v>456.7508659392632</v>
      </c>
      <c r="N129">
        <v>642.7582020860533</v>
      </c>
    </row>
    <row r="130" spans="1:14">
      <c r="A130">
        <v>128</v>
      </c>
      <c r="B130">
        <v>5.049461271851856</v>
      </c>
      <c r="C130">
        <v>911.523774400839</v>
      </c>
      <c r="D130">
        <v>0.413970662395111</v>
      </c>
      <c r="E130">
        <v>105.6873311373851</v>
      </c>
      <c r="F130">
        <v>39.93853063993555</v>
      </c>
      <c r="G130">
        <v>42380.82207475742</v>
      </c>
      <c r="H130">
        <v>0.3736112461158184</v>
      </c>
      <c r="I130">
        <v>0.153565745611498</v>
      </c>
      <c r="J130">
        <v>17.42432545881151</v>
      </c>
      <c r="K130">
        <v>2.832416308629406</v>
      </c>
      <c r="L130">
        <v>919.7373129093368</v>
      </c>
      <c r="M130">
        <v>456.6501221338335</v>
      </c>
      <c r="N130">
        <v>638.3621371306955</v>
      </c>
    </row>
    <row r="131" spans="1:14">
      <c r="A131">
        <v>129</v>
      </c>
      <c r="B131">
        <v>5.041852780636301</v>
      </c>
      <c r="C131">
        <v>911.0149489022194</v>
      </c>
      <c r="D131">
        <v>0.4138294709037505</v>
      </c>
      <c r="E131">
        <v>105.6697347640132</v>
      </c>
      <c r="F131">
        <v>39.95872182400717</v>
      </c>
      <c r="G131">
        <v>42376.96753027401</v>
      </c>
      <c r="H131">
        <v>0.373659329978727</v>
      </c>
      <c r="I131">
        <v>0.1535855095622254</v>
      </c>
      <c r="J131">
        <v>17.41608278099348</v>
      </c>
      <c r="K131">
        <v>2.832416308629406</v>
      </c>
      <c r="L131">
        <v>919.7373129093368</v>
      </c>
      <c r="M131">
        <v>456.5913587092144</v>
      </c>
      <c r="N131">
        <v>638.6688029555761</v>
      </c>
    </row>
    <row r="132" spans="1:14">
      <c r="A132">
        <v>130</v>
      </c>
      <c r="B132">
        <v>5.230481898626825</v>
      </c>
      <c r="C132">
        <v>940.2161993450197</v>
      </c>
      <c r="D132">
        <v>0.4144953303873337</v>
      </c>
      <c r="E132">
        <v>108.3193473652356</v>
      </c>
      <c r="F132">
        <v>38.72489808144012</v>
      </c>
      <c r="G132">
        <v>42390.53467719196</v>
      </c>
      <c r="H132">
        <v>0.3742846308020522</v>
      </c>
      <c r="I132">
        <v>0.1538425274870436</v>
      </c>
      <c r="J132">
        <v>17.53275297451206</v>
      </c>
      <c r="K132">
        <v>2.832416308629406</v>
      </c>
      <c r="L132">
        <v>919.7373129093368</v>
      </c>
      <c r="M132">
        <v>455.8285516660498</v>
      </c>
      <c r="N132">
        <v>624.417580472983</v>
      </c>
    </row>
    <row r="133" spans="1:14">
      <c r="A133">
        <v>131</v>
      </c>
      <c r="B133">
        <v>5.327295386177615</v>
      </c>
      <c r="C133">
        <v>959.4516784101008</v>
      </c>
      <c r="D133">
        <v>0.4151336349592041</v>
      </c>
      <c r="E133">
        <v>110.0397064743482</v>
      </c>
      <c r="F133">
        <v>37.92252985640513</v>
      </c>
      <c r="G133">
        <v>42340.65152945235</v>
      </c>
      <c r="H133">
        <v>0.3749305907773761</v>
      </c>
      <c r="I133">
        <v>0.1541080369605327</v>
      </c>
      <c r="J133">
        <v>17.6126626492333</v>
      </c>
      <c r="K133">
        <v>2.832416308629406</v>
      </c>
      <c r="L133">
        <v>919.7373129093368</v>
      </c>
      <c r="M133">
        <v>455.0432143070058</v>
      </c>
      <c r="N133">
        <v>617.1287925103254</v>
      </c>
    </row>
    <row r="134" spans="1:14">
      <c r="A134">
        <v>132</v>
      </c>
      <c r="B134">
        <v>5.360365703285292</v>
      </c>
      <c r="C134">
        <v>970.7377047913677</v>
      </c>
      <c r="D134">
        <v>0.415684001762977</v>
      </c>
      <c r="E134">
        <v>111.0363684083929</v>
      </c>
      <c r="F134">
        <v>37.43977649660039</v>
      </c>
      <c r="G134">
        <v>42259.3870973055</v>
      </c>
      <c r="H134">
        <v>0.3754833390074452</v>
      </c>
      <c r="I134">
        <v>0.1543352335317507</v>
      </c>
      <c r="J134">
        <v>17.66218918876976</v>
      </c>
      <c r="K134">
        <v>2.832416308629406</v>
      </c>
      <c r="L134">
        <v>919.7373129093368</v>
      </c>
      <c r="M134">
        <v>454.3733461525945</v>
      </c>
      <c r="N134">
        <v>614.5971350826992</v>
      </c>
    </row>
    <row r="135" spans="1:14">
      <c r="A135">
        <v>133</v>
      </c>
      <c r="B135">
        <v>5.416262150419374</v>
      </c>
      <c r="C135">
        <v>983.5225463739215</v>
      </c>
      <c r="D135">
        <v>0.4144341032407705</v>
      </c>
      <c r="E135">
        <v>112.1910585832649</v>
      </c>
      <c r="F135">
        <v>36.97890049064071</v>
      </c>
      <c r="G135">
        <v>42310.14643420782</v>
      </c>
      <c r="H135">
        <v>0.375715815156115</v>
      </c>
      <c r="I135">
        <v>0.1544307883992193</v>
      </c>
      <c r="J135">
        <v>17.71169061142712</v>
      </c>
      <c r="K135">
        <v>2.832416308629406</v>
      </c>
      <c r="L135">
        <v>919.7373129093368</v>
      </c>
      <c r="M135">
        <v>454.0922002404166</v>
      </c>
      <c r="N135">
        <v>610.4764281766957</v>
      </c>
    </row>
    <row r="136" spans="1:14">
      <c r="A136">
        <v>134</v>
      </c>
      <c r="B136">
        <v>5.448372007095404</v>
      </c>
      <c r="C136">
        <v>988.1106071622604</v>
      </c>
      <c r="D136">
        <v>0.4129517512429741</v>
      </c>
      <c r="E136">
        <v>112.6728748291694</v>
      </c>
      <c r="F136">
        <v>36.81254040177362</v>
      </c>
      <c r="G136">
        <v>42320.70498404574</v>
      </c>
      <c r="H136">
        <v>0.3756591325003241</v>
      </c>
      <c r="I136">
        <v>0.1544074900794008</v>
      </c>
      <c r="J136">
        <v>17.71349188363678</v>
      </c>
      <c r="K136">
        <v>2.832416308629406</v>
      </c>
      <c r="L136">
        <v>919.7373129093368</v>
      </c>
      <c r="M136">
        <v>454.1607175468189</v>
      </c>
      <c r="N136">
        <v>608.4278898021743</v>
      </c>
    </row>
    <row r="137" spans="1:14">
      <c r="A137">
        <v>135</v>
      </c>
      <c r="B137">
        <v>5.46103779522362</v>
      </c>
      <c r="C137">
        <v>988.7645958941221</v>
      </c>
      <c r="D137">
        <v>0.4128530502915429</v>
      </c>
      <c r="E137">
        <v>112.7566779730144</v>
      </c>
      <c r="F137">
        <v>36.7878617194764</v>
      </c>
      <c r="G137">
        <v>42320.05214261603</v>
      </c>
      <c r="H137">
        <v>0.3756234144673725</v>
      </c>
      <c r="I137">
        <v>0.1543928088661905</v>
      </c>
      <c r="J137">
        <v>17.70994841699082</v>
      </c>
      <c r="K137">
        <v>2.832416308629406</v>
      </c>
      <c r="L137">
        <v>919.7373129093368</v>
      </c>
      <c r="M137">
        <v>454.2039036924349</v>
      </c>
      <c r="N137">
        <v>607.7798205838822</v>
      </c>
    </row>
    <row r="138" spans="1:14">
      <c r="A138">
        <v>136</v>
      </c>
      <c r="B138">
        <v>5.51069247660683</v>
      </c>
      <c r="C138">
        <v>1000.781675797174</v>
      </c>
      <c r="D138">
        <v>0.4115357869930782</v>
      </c>
      <c r="E138">
        <v>113.8434911851682</v>
      </c>
      <c r="F138">
        <v>36.35083170224202</v>
      </c>
      <c r="G138">
        <v>42329.47422406381</v>
      </c>
      <c r="H138">
        <v>0.3758589356202789</v>
      </c>
      <c r="I138">
        <v>0.1544896153243188</v>
      </c>
      <c r="J138">
        <v>17.75511441554128</v>
      </c>
      <c r="K138">
        <v>2.832416308629406</v>
      </c>
      <c r="L138">
        <v>919.7373129093368</v>
      </c>
      <c r="M138">
        <v>453.9192899266984</v>
      </c>
      <c r="N138">
        <v>604.2942255563539</v>
      </c>
    </row>
    <row r="139" spans="1:14">
      <c r="A139">
        <v>137</v>
      </c>
      <c r="B139">
        <v>5.571614413489415</v>
      </c>
      <c r="C139">
        <v>1011.020654729951</v>
      </c>
      <c r="D139">
        <v>0.4107082842494452</v>
      </c>
      <c r="E139">
        <v>114.8094764826855</v>
      </c>
      <c r="F139">
        <v>35.98709183117139</v>
      </c>
      <c r="G139">
        <v>42338.36797883775</v>
      </c>
      <c r="H139">
        <v>0.3761735643155162</v>
      </c>
      <c r="I139">
        <v>0.1546189374222941</v>
      </c>
      <c r="J139">
        <v>17.78212018537457</v>
      </c>
      <c r="K139">
        <v>2.832416308629406</v>
      </c>
      <c r="L139">
        <v>919.7373129093368</v>
      </c>
      <c r="M139">
        <v>453.5396353005366</v>
      </c>
      <c r="N139">
        <v>600.3263485965116</v>
      </c>
    </row>
    <row r="140" spans="1:14">
      <c r="A140">
        <v>138</v>
      </c>
      <c r="B140">
        <v>5.591868961546285</v>
      </c>
      <c r="C140">
        <v>1011.542023421858</v>
      </c>
      <c r="D140">
        <v>0.4103128503193187</v>
      </c>
      <c r="E140">
        <v>114.9001574166838</v>
      </c>
      <c r="F140">
        <v>35.97040617810741</v>
      </c>
      <c r="G140">
        <v>42342.13658629993</v>
      </c>
      <c r="H140">
        <v>0.376277876407403</v>
      </c>
      <c r="I140">
        <v>0.1546618129094038</v>
      </c>
      <c r="J140">
        <v>17.77306547091453</v>
      </c>
      <c r="K140">
        <v>2.832416308629406</v>
      </c>
      <c r="L140">
        <v>919.7373129093368</v>
      </c>
      <c r="M140">
        <v>453.4139046342449</v>
      </c>
      <c r="N140">
        <v>599.6151071239619</v>
      </c>
    </row>
    <row r="141" spans="1:14">
      <c r="A141">
        <v>139</v>
      </c>
      <c r="B141">
        <v>5.592610148119596</v>
      </c>
      <c r="C141">
        <v>1010.287387814813</v>
      </c>
      <c r="D141">
        <v>0.4102350813682092</v>
      </c>
      <c r="E141">
        <v>114.804055320442</v>
      </c>
      <c r="F141">
        <v>36.01539304604712</v>
      </c>
      <c r="G141">
        <v>42342.77641211164</v>
      </c>
      <c r="H141">
        <v>0.3762482435053345</v>
      </c>
      <c r="I141">
        <v>0.1546496328726729</v>
      </c>
      <c r="J141">
        <v>17.76443015916965</v>
      </c>
      <c r="K141">
        <v>2.832416308629406</v>
      </c>
      <c r="L141">
        <v>919.7373129093368</v>
      </c>
      <c r="M141">
        <v>453.4496150197787</v>
      </c>
      <c r="N141">
        <v>599.8783216155944</v>
      </c>
    </row>
    <row r="142" spans="1:14">
      <c r="A142">
        <v>140</v>
      </c>
      <c r="B142">
        <v>5.636402119588876</v>
      </c>
      <c r="C142">
        <v>1020.176198643377</v>
      </c>
      <c r="D142">
        <v>0.4099726908043579</v>
      </c>
      <c r="E142">
        <v>115.693427404544</v>
      </c>
      <c r="F142">
        <v>35.66848876672386</v>
      </c>
      <c r="G142">
        <v>42347.26825166286</v>
      </c>
      <c r="H142">
        <v>0.376576051094787</v>
      </c>
      <c r="I142">
        <v>0.1547843719026533</v>
      </c>
      <c r="J142">
        <v>17.80031628238042</v>
      </c>
      <c r="K142">
        <v>2.832416308629406</v>
      </c>
      <c r="L142">
        <v>919.7373129093368</v>
      </c>
      <c r="M142">
        <v>453.0548893732453</v>
      </c>
      <c r="N142">
        <v>596.4164379120231</v>
      </c>
    </row>
    <row r="143" spans="1:14">
      <c r="A143">
        <v>141</v>
      </c>
      <c r="B143">
        <v>5.637126861887491</v>
      </c>
      <c r="C143">
        <v>1018.898949801457</v>
      </c>
      <c r="D143">
        <v>0.4099422049945924</v>
      </c>
      <c r="E143">
        <v>115.5949925868502</v>
      </c>
      <c r="F143">
        <v>35.71335784683261</v>
      </c>
      <c r="G143">
        <v>42347.58729692497</v>
      </c>
      <c r="H143">
        <v>0.3765474618841687</v>
      </c>
      <c r="I143">
        <v>0.1547726208552993</v>
      </c>
      <c r="J143">
        <v>17.79177733312618</v>
      </c>
      <c r="K143">
        <v>2.832416308629406</v>
      </c>
      <c r="L143">
        <v>919.7373129093368</v>
      </c>
      <c r="M143">
        <v>453.0892873787163</v>
      </c>
      <c r="N143">
        <v>596.6705891533044</v>
      </c>
    </row>
    <row r="144" spans="1:14">
      <c r="A144">
        <v>142</v>
      </c>
      <c r="B144">
        <v>5.689409431632228</v>
      </c>
      <c r="C144">
        <v>1029.294166642824</v>
      </c>
      <c r="D144">
        <v>0.4096664710811947</v>
      </c>
      <c r="E144">
        <v>116.5480069144678</v>
      </c>
      <c r="F144">
        <v>35.35419120584533</v>
      </c>
      <c r="G144">
        <v>42350.70723798544</v>
      </c>
      <c r="H144">
        <v>0.3768670569406748</v>
      </c>
      <c r="I144">
        <v>0.1549039842809359</v>
      </c>
      <c r="J144">
        <v>17.82468048903852</v>
      </c>
      <c r="K144">
        <v>2.832416308629406</v>
      </c>
      <c r="L144">
        <v>919.7373129093368</v>
      </c>
      <c r="M144">
        <v>452.705053485794</v>
      </c>
      <c r="N144">
        <v>592.7818845766313</v>
      </c>
    </row>
    <row r="145" spans="1:14">
      <c r="A145">
        <v>143</v>
      </c>
      <c r="B145">
        <v>5.690190881234631</v>
      </c>
      <c r="C145">
        <v>1028.080057040815</v>
      </c>
      <c r="D145">
        <v>0.4096778052103153</v>
      </c>
      <c r="E145">
        <v>116.453919914067</v>
      </c>
      <c r="F145">
        <v>35.39594664213156</v>
      </c>
      <c r="G145">
        <v>42350.71537459471</v>
      </c>
      <c r="H145">
        <v>0.3768411922155426</v>
      </c>
      <c r="I145">
        <v>0.1548933530811493</v>
      </c>
      <c r="J145">
        <v>17.8168076824274</v>
      </c>
      <c r="K145">
        <v>2.832416308629406</v>
      </c>
      <c r="L145">
        <v>919.7373129093368</v>
      </c>
      <c r="M145">
        <v>452.7361251733282</v>
      </c>
      <c r="N145">
        <v>593.0149085625806</v>
      </c>
    </row>
    <row r="146" spans="1:14">
      <c r="A146">
        <v>144</v>
      </c>
      <c r="B146">
        <v>5.748373149614443</v>
      </c>
      <c r="C146">
        <v>1039.527728520133</v>
      </c>
      <c r="D146">
        <v>0.4095205000954702</v>
      </c>
      <c r="E146">
        <v>117.4992583331882</v>
      </c>
      <c r="F146">
        <v>35.00679617338827</v>
      </c>
      <c r="G146">
        <v>42352.05230666138</v>
      </c>
      <c r="H146">
        <v>0.3771925501046661</v>
      </c>
      <c r="I146">
        <v>0.1550377720106668</v>
      </c>
      <c r="J146">
        <v>17.85339790344938</v>
      </c>
      <c r="K146">
        <v>2.832416308629406</v>
      </c>
      <c r="L146">
        <v>919.7373129093368</v>
      </c>
      <c r="M146">
        <v>452.3143978374445</v>
      </c>
      <c r="N146">
        <v>588.7655731532437</v>
      </c>
    </row>
    <row r="147" spans="1:14">
      <c r="A147">
        <v>145</v>
      </c>
      <c r="B147">
        <v>5.812818852376267</v>
      </c>
      <c r="C147">
        <v>1050.511160734685</v>
      </c>
      <c r="D147">
        <v>0.4095028224616017</v>
      </c>
      <c r="E147">
        <v>118.5183924600619</v>
      </c>
      <c r="F147">
        <v>34.64064150191533</v>
      </c>
      <c r="G147">
        <v>42351.74271442454</v>
      </c>
      <c r="H147">
        <v>0.37753260413467</v>
      </c>
      <c r="I147">
        <v>0.1551775447054362</v>
      </c>
      <c r="J147">
        <v>17.88418229857423</v>
      </c>
      <c r="K147">
        <v>2.832416308629406</v>
      </c>
      <c r="L147">
        <v>919.7373129093368</v>
      </c>
      <c r="M147">
        <v>451.9069857831499</v>
      </c>
      <c r="N147">
        <v>584.4949018706839</v>
      </c>
    </row>
    <row r="148" spans="1:14">
      <c r="A148">
        <v>146</v>
      </c>
      <c r="B148">
        <v>5.842422074984106</v>
      </c>
      <c r="C148">
        <v>1053.157929362844</v>
      </c>
      <c r="D148">
        <v>0.4096290553755375</v>
      </c>
      <c r="E148">
        <v>118.7850344773086</v>
      </c>
      <c r="F148">
        <v>34.55343978030084</v>
      </c>
      <c r="G148">
        <v>42351.43987165294</v>
      </c>
      <c r="H148">
        <v>0.3777096882364308</v>
      </c>
      <c r="I148">
        <v>0.1552503317331436</v>
      </c>
      <c r="J148">
        <v>17.88638872638794</v>
      </c>
      <c r="K148">
        <v>2.832416308629406</v>
      </c>
      <c r="L148">
        <v>919.7373129093368</v>
      </c>
      <c r="M148">
        <v>451.6951152774441</v>
      </c>
      <c r="N148">
        <v>583.0757628795304</v>
      </c>
    </row>
    <row r="149" spans="1:14">
      <c r="A149">
        <v>147</v>
      </c>
      <c r="B149">
        <v>5.84349281027737</v>
      </c>
      <c r="C149">
        <v>1052.162136504355</v>
      </c>
      <c r="D149">
        <v>0.4096862326396274</v>
      </c>
      <c r="E149">
        <v>118.7075051799395</v>
      </c>
      <c r="F149">
        <v>34.58619905848268</v>
      </c>
      <c r="G149">
        <v>42351.55987875833</v>
      </c>
      <c r="H149">
        <v>0.3776866332669704</v>
      </c>
      <c r="I149">
        <v>0.1552408554296007</v>
      </c>
      <c r="J149">
        <v>17.88031630104557</v>
      </c>
      <c r="K149">
        <v>2.832416308629406</v>
      </c>
      <c r="L149">
        <v>919.7373129093368</v>
      </c>
      <c r="M149">
        <v>451.7226879161625</v>
      </c>
      <c r="N149">
        <v>583.2528316220039</v>
      </c>
    </row>
    <row r="150" spans="1:14">
      <c r="A150">
        <v>148</v>
      </c>
      <c r="B150">
        <v>5.907802293721849</v>
      </c>
      <c r="C150">
        <v>1065.62260658225</v>
      </c>
      <c r="D150">
        <v>0.4096562003015361</v>
      </c>
      <c r="E150">
        <v>119.9149564678232</v>
      </c>
      <c r="F150">
        <v>34.1486403815079</v>
      </c>
      <c r="G150">
        <v>42350.10803804683</v>
      </c>
      <c r="H150">
        <v>0.3780990984158586</v>
      </c>
      <c r="I150">
        <v>0.1554103913276399</v>
      </c>
      <c r="J150">
        <v>17.92655842120248</v>
      </c>
      <c r="K150">
        <v>2.832416308629406</v>
      </c>
      <c r="L150">
        <v>919.7373129093368</v>
      </c>
      <c r="M150">
        <v>451.2299074083325</v>
      </c>
      <c r="N150">
        <v>578.6678777711883</v>
      </c>
    </row>
    <row r="151" spans="1:14">
      <c r="A151">
        <v>149</v>
      </c>
      <c r="B151">
        <v>5.982391279310831</v>
      </c>
      <c r="C151">
        <v>1078.629767632566</v>
      </c>
      <c r="D151">
        <v>0.4097965786633779</v>
      </c>
      <c r="E151">
        <v>121.108112775615</v>
      </c>
      <c r="F151">
        <v>33.73625112199247</v>
      </c>
      <c r="G151">
        <v>42348.83110589941</v>
      </c>
      <c r="H151">
        <v>0.3784789221136078</v>
      </c>
      <c r="I151">
        <v>0.1555665105824861</v>
      </c>
      <c r="J151">
        <v>17.96473685572012</v>
      </c>
      <c r="K151">
        <v>2.832416308629406</v>
      </c>
      <c r="L151">
        <v>919.7373129093368</v>
      </c>
      <c r="M151">
        <v>450.7770742333436</v>
      </c>
      <c r="N151">
        <v>573.9435412164963</v>
      </c>
    </row>
    <row r="152" spans="1:14">
      <c r="A152">
        <v>150</v>
      </c>
      <c r="B152">
        <v>6.017189550066615</v>
      </c>
      <c r="C152">
        <v>1082.53233575132</v>
      </c>
      <c r="D152">
        <v>0.4100178189129691</v>
      </c>
      <c r="E152">
        <v>121.4807439761344</v>
      </c>
      <c r="F152">
        <v>33.61451390915818</v>
      </c>
      <c r="G152">
        <v>42348.57820333468</v>
      </c>
      <c r="H152">
        <v>0.3786682592816494</v>
      </c>
      <c r="I152">
        <v>0.1556443339983617</v>
      </c>
      <c r="J152">
        <v>17.97278138172778</v>
      </c>
      <c r="K152">
        <v>2.832416308629406</v>
      </c>
      <c r="L152">
        <v>919.7373129093368</v>
      </c>
      <c r="M152">
        <v>450.551682079232</v>
      </c>
      <c r="N152">
        <v>572.2344624423444</v>
      </c>
    </row>
    <row r="153" spans="1:14">
      <c r="A153">
        <v>151</v>
      </c>
      <c r="B153">
        <v>6.018620435996186</v>
      </c>
      <c r="C153">
        <v>1081.725346586199</v>
      </c>
      <c r="D153">
        <v>0.4100948136201875</v>
      </c>
      <c r="E153">
        <v>121.4181485880069</v>
      </c>
      <c r="F153">
        <v>33.6396554187387</v>
      </c>
      <c r="G153">
        <v>42348.71752263306</v>
      </c>
      <c r="H153">
        <v>0.3786436851096773</v>
      </c>
      <c r="I153">
        <v>0.155634233255729</v>
      </c>
      <c r="J153">
        <v>17.96815101575864</v>
      </c>
      <c r="K153">
        <v>2.832416308629406</v>
      </c>
      <c r="L153">
        <v>919.7373129093368</v>
      </c>
      <c r="M153">
        <v>450.5809231175824</v>
      </c>
      <c r="N153">
        <v>572.3672252836309</v>
      </c>
    </row>
    <row r="154" spans="1:14">
      <c r="A154">
        <v>152</v>
      </c>
      <c r="B154">
        <v>6.090376770260529</v>
      </c>
      <c r="C154">
        <v>1096.431910136485</v>
      </c>
      <c r="D154">
        <v>0.4101188201656336</v>
      </c>
      <c r="E154">
        <v>122.734503612937</v>
      </c>
      <c r="F154">
        <v>33.18779686088327</v>
      </c>
      <c r="G154">
        <v>42347.30069968195</v>
      </c>
      <c r="H154">
        <v>0.3790812826563497</v>
      </c>
      <c r="I154">
        <v>0.1558140993444272</v>
      </c>
      <c r="J154">
        <v>18.0169965524278</v>
      </c>
      <c r="K154">
        <v>2.832416308629406</v>
      </c>
      <c r="L154">
        <v>919.7373129093368</v>
      </c>
      <c r="M154">
        <v>450.0607890050475</v>
      </c>
      <c r="N154">
        <v>567.5879961379383</v>
      </c>
    </row>
    <row r="155" spans="1:14">
      <c r="A155">
        <v>153</v>
      </c>
      <c r="B155">
        <v>6.172967292319806</v>
      </c>
      <c r="C155">
        <v>1111.03615448956</v>
      </c>
      <c r="D155">
        <v>0.4103468644942371</v>
      </c>
      <c r="E155">
        <v>124.0614675210271</v>
      </c>
      <c r="F155">
        <v>32.75104669559536</v>
      </c>
      <c r="G155">
        <v>42346.1756412468</v>
      </c>
      <c r="H155">
        <v>0.3794847884030426</v>
      </c>
      <c r="I155">
        <v>0.1559799526518253</v>
      </c>
      <c r="J155">
        <v>18.06070390495945</v>
      </c>
      <c r="K155">
        <v>2.832416308629406</v>
      </c>
      <c r="L155">
        <v>919.7373129093368</v>
      </c>
      <c r="M155">
        <v>449.582239876664</v>
      </c>
      <c r="N155">
        <v>562.6569472416132</v>
      </c>
    </row>
    <row r="156" spans="1:14">
      <c r="A156">
        <v>154</v>
      </c>
      <c r="B156">
        <v>6.212279870079346</v>
      </c>
      <c r="C156">
        <v>1116.088428245719</v>
      </c>
      <c r="D156">
        <v>0.41060838421941</v>
      </c>
      <c r="E156">
        <v>124.5297763382321</v>
      </c>
      <c r="F156">
        <v>32.60272712923323</v>
      </c>
      <c r="G156">
        <v>42346.03464526214</v>
      </c>
      <c r="H156">
        <v>0.379675103546736</v>
      </c>
      <c r="I156">
        <v>0.1560581780458579</v>
      </c>
      <c r="J156">
        <v>18.07390004972246</v>
      </c>
      <c r="K156">
        <v>2.832416308629406</v>
      </c>
      <c r="L156">
        <v>919.7373129093368</v>
      </c>
      <c r="M156">
        <v>449.3568832288763</v>
      </c>
      <c r="N156">
        <v>560.758720426772</v>
      </c>
    </row>
    <row r="157" spans="1:14">
      <c r="A157">
        <v>155</v>
      </c>
      <c r="B157">
        <v>6.214148232614944</v>
      </c>
      <c r="C157">
        <v>1115.496309505381</v>
      </c>
      <c r="D157">
        <v>0.4106872276274413</v>
      </c>
      <c r="E157">
        <v>124.4845785447731</v>
      </c>
      <c r="F157">
        <v>32.62010316019743</v>
      </c>
      <c r="G157">
        <v>42346.19107065228</v>
      </c>
      <c r="H157">
        <v>0.3796476139984296</v>
      </c>
      <c r="I157">
        <v>0.1560468789936316</v>
      </c>
      <c r="J157">
        <v>18.07069318814618</v>
      </c>
      <c r="K157">
        <v>2.832416308629406</v>
      </c>
      <c r="L157">
        <v>919.7373129093368</v>
      </c>
      <c r="M157">
        <v>449.389420290332</v>
      </c>
      <c r="N157">
        <v>560.8469969216103</v>
      </c>
    </row>
    <row r="158" spans="1:14">
      <c r="A158">
        <v>156</v>
      </c>
      <c r="B158">
        <v>6.290628720539878</v>
      </c>
      <c r="C158">
        <v>1130.879315180948</v>
      </c>
      <c r="D158">
        <v>0.4107583474246738</v>
      </c>
      <c r="E158">
        <v>125.8560101848528</v>
      </c>
      <c r="F158">
        <v>32.1758366814256</v>
      </c>
      <c r="G158">
        <v>42344.95799221144</v>
      </c>
      <c r="H158">
        <v>0.3800990518937788</v>
      </c>
      <c r="I158">
        <v>0.15623243389252</v>
      </c>
      <c r="J158">
        <v>18.12026389516188</v>
      </c>
      <c r="K158">
        <v>2.832416308629406</v>
      </c>
      <c r="L158">
        <v>919.7373129093368</v>
      </c>
      <c r="M158">
        <v>448.8556872723797</v>
      </c>
      <c r="N158">
        <v>556.1239882556142</v>
      </c>
    </row>
    <row r="159" spans="1:14">
      <c r="A159">
        <v>157</v>
      </c>
      <c r="B159">
        <v>6.377924249952536</v>
      </c>
      <c r="C159">
        <v>1146.413427025314</v>
      </c>
      <c r="D159">
        <v>0.4110264500295887</v>
      </c>
      <c r="E159">
        <v>127.2543465423049</v>
      </c>
      <c r="F159">
        <v>31.73949026712561</v>
      </c>
      <c r="G159">
        <v>42344.13730722635</v>
      </c>
      <c r="H159">
        <v>0.3805068583540658</v>
      </c>
      <c r="I159">
        <v>0.1564000549258541</v>
      </c>
      <c r="J159">
        <v>18.16714597728464</v>
      </c>
      <c r="K159">
        <v>2.832416308629406</v>
      </c>
      <c r="L159">
        <v>919.7373129093368</v>
      </c>
      <c r="M159">
        <v>448.3746282717673</v>
      </c>
      <c r="N159">
        <v>551.2703476085261</v>
      </c>
    </row>
    <row r="160" spans="1:14">
      <c r="A160">
        <v>158</v>
      </c>
      <c r="B160">
        <v>6.420020425959869</v>
      </c>
      <c r="C160">
        <v>1152.28865538893</v>
      </c>
      <c r="D160">
        <v>0.411284276163409</v>
      </c>
      <c r="E160">
        <v>127.7879260102197</v>
      </c>
      <c r="F160">
        <v>31.57767545750234</v>
      </c>
      <c r="G160">
        <v>42344.17607534901</v>
      </c>
      <c r="H160">
        <v>0.3806848829593328</v>
      </c>
      <c r="I160">
        <v>0.1564732285295109</v>
      </c>
      <c r="J160">
        <v>18.18414195771777</v>
      </c>
      <c r="K160">
        <v>2.832416308629406</v>
      </c>
      <c r="L160">
        <v>919.7373129093368</v>
      </c>
      <c r="M160">
        <v>448.1649490336808</v>
      </c>
      <c r="N160">
        <v>549.3287297048099</v>
      </c>
    </row>
    <row r="161" spans="1:14">
      <c r="A161">
        <v>159</v>
      </c>
      <c r="B161">
        <v>6.422380252274188</v>
      </c>
      <c r="C161">
        <v>1151.928673020373</v>
      </c>
      <c r="D161">
        <v>0.4113518568821757</v>
      </c>
      <c r="E161">
        <v>127.7617880939054</v>
      </c>
      <c r="F161">
        <v>31.58761766884429</v>
      </c>
      <c r="G161">
        <v>42344.34669917557</v>
      </c>
      <c r="H161">
        <v>0.3806534185834117</v>
      </c>
      <c r="I161">
        <v>0.1564602957005376</v>
      </c>
      <c r="J161">
        <v>18.18226247551351</v>
      </c>
      <c r="K161">
        <v>2.832416308629406</v>
      </c>
      <c r="L161">
        <v>919.7373129093368</v>
      </c>
      <c r="M161">
        <v>448.2019938354418</v>
      </c>
      <c r="N161">
        <v>549.3785592543726</v>
      </c>
    </row>
    <row r="162" spans="1:14">
      <c r="A162">
        <v>160</v>
      </c>
      <c r="B162">
        <v>6.499765078631863</v>
      </c>
      <c r="C162">
        <v>1167.209695145973</v>
      </c>
      <c r="D162">
        <v>0.4114573455776226</v>
      </c>
      <c r="E162">
        <v>129.1156378660758</v>
      </c>
      <c r="F162">
        <v>31.1736841832284</v>
      </c>
      <c r="G162">
        <v>42343.43451304793</v>
      </c>
      <c r="H162">
        <v>0.3811025010092172</v>
      </c>
      <c r="I162">
        <v>0.1566448824287927</v>
      </c>
      <c r="J162">
        <v>18.23042131909463</v>
      </c>
      <c r="K162">
        <v>2.832416308629406</v>
      </c>
      <c r="L162">
        <v>919.7373129093368</v>
      </c>
      <c r="M162">
        <v>447.6738429098793</v>
      </c>
      <c r="N162">
        <v>544.9692960561573</v>
      </c>
    </row>
    <row r="163" spans="1:14">
      <c r="A163">
        <v>161</v>
      </c>
      <c r="B163">
        <v>6.587355470826097</v>
      </c>
      <c r="C163">
        <v>1182.786547596274</v>
      </c>
      <c r="D163">
        <v>0.4117224683838047</v>
      </c>
      <c r="E163">
        <v>130.5034191497663</v>
      </c>
      <c r="F163">
        <v>30.7629759374541</v>
      </c>
      <c r="G163">
        <v>42343.04989457936</v>
      </c>
      <c r="H163">
        <v>0.3814913186699812</v>
      </c>
      <c r="I163">
        <v>0.1568046984798429</v>
      </c>
      <c r="J163">
        <v>18.27777651865704</v>
      </c>
      <c r="K163">
        <v>2.832416308629406</v>
      </c>
      <c r="L163">
        <v>919.7373129093368</v>
      </c>
      <c r="M163">
        <v>447.2175717239637</v>
      </c>
      <c r="N163">
        <v>540.4772159057226</v>
      </c>
    </row>
    <row r="164" spans="1:14">
      <c r="A164">
        <v>162</v>
      </c>
      <c r="B164">
        <v>6.629895979478948</v>
      </c>
      <c r="C164">
        <v>1189.02947294383</v>
      </c>
      <c r="D164">
        <v>0.4119387322500348</v>
      </c>
      <c r="E164">
        <v>131.0607101639776</v>
      </c>
      <c r="F164">
        <v>30.60157070144133</v>
      </c>
      <c r="G164">
        <v>42343.32065365848</v>
      </c>
      <c r="H164">
        <v>0.3816423746119511</v>
      </c>
      <c r="I164">
        <v>0.1568667871310781</v>
      </c>
      <c r="J164">
        <v>18.29688921657297</v>
      </c>
      <c r="K164">
        <v>2.832416308629406</v>
      </c>
      <c r="L164">
        <v>919.7373129093368</v>
      </c>
      <c r="M164">
        <v>447.0405607942129</v>
      </c>
      <c r="N164">
        <v>538.655000954718</v>
      </c>
    </row>
    <row r="165" spans="1:14">
      <c r="A165">
        <v>163</v>
      </c>
      <c r="B165">
        <v>6.632797554000262</v>
      </c>
      <c r="C165">
        <v>1188.910293457142</v>
      </c>
      <c r="D165">
        <v>0.4119855687245907</v>
      </c>
      <c r="E165">
        <v>131.0544584369647</v>
      </c>
      <c r="F165">
        <v>30.60471487909814</v>
      </c>
      <c r="G165">
        <v>42343.50278504363</v>
      </c>
      <c r="H165">
        <v>0.3816064105680388</v>
      </c>
      <c r="I165">
        <v>0.1568520047997752</v>
      </c>
      <c r="J165">
        <v>18.29618622365224</v>
      </c>
      <c r="K165">
        <v>2.832416308629406</v>
      </c>
      <c r="L165">
        <v>919.7373129093368</v>
      </c>
      <c r="M165">
        <v>447.0826916020666</v>
      </c>
      <c r="N165">
        <v>538.6660204444876</v>
      </c>
    </row>
    <row r="166" spans="1:14">
      <c r="A166">
        <v>164</v>
      </c>
      <c r="B166">
        <v>6.706824117177812</v>
      </c>
      <c r="C166">
        <v>1203.24837287474</v>
      </c>
      <c r="D166">
        <v>0.4121069417289386</v>
      </c>
      <c r="E166">
        <v>132.3133742232459</v>
      </c>
      <c r="F166">
        <v>30.23982008310981</v>
      </c>
      <c r="G166">
        <v>42343.01031093569</v>
      </c>
      <c r="H166">
        <v>0.3820344955481448</v>
      </c>
      <c r="I166">
        <v>0.1570279609302142</v>
      </c>
      <c r="J166">
        <v>18.34092390401709</v>
      </c>
      <c r="K166">
        <v>2.832416308629406</v>
      </c>
      <c r="L166">
        <v>919.7373129093368</v>
      </c>
      <c r="M166">
        <v>446.5817175084413</v>
      </c>
      <c r="N166">
        <v>534.8029564636032</v>
      </c>
    </row>
    <row r="167" spans="1:14">
      <c r="A167">
        <v>165</v>
      </c>
      <c r="B167">
        <v>6.790323062313246</v>
      </c>
      <c r="C167">
        <v>1218.008434961535</v>
      </c>
      <c r="D167">
        <v>0.4123282448523177</v>
      </c>
      <c r="E167">
        <v>133.6122915516654</v>
      </c>
      <c r="F167">
        <v>29.87342211117804</v>
      </c>
      <c r="G167">
        <v>42343.14191404479</v>
      </c>
      <c r="H167">
        <v>0.3823815611989638</v>
      </c>
      <c r="I167">
        <v>0.1571706156174011</v>
      </c>
      <c r="J167">
        <v>18.38637401254438</v>
      </c>
      <c r="K167">
        <v>2.832416308629406</v>
      </c>
      <c r="L167">
        <v>919.7373129093368</v>
      </c>
      <c r="M167">
        <v>446.1763810849362</v>
      </c>
      <c r="N167">
        <v>530.896873127459</v>
      </c>
    </row>
    <row r="168" spans="1:14">
      <c r="A168">
        <v>166</v>
      </c>
      <c r="B168">
        <v>6.831083710849871</v>
      </c>
      <c r="C168">
        <v>1224.177778499545</v>
      </c>
      <c r="D168">
        <v>0.4124710623662101</v>
      </c>
      <c r="E168">
        <v>134.1535062025122</v>
      </c>
      <c r="F168">
        <v>29.72308748601398</v>
      </c>
      <c r="G168">
        <v>42343.66810643467</v>
      </c>
      <c r="H168">
        <v>0.382494077586604</v>
      </c>
      <c r="I168">
        <v>0.1572168633231143</v>
      </c>
      <c r="J168">
        <v>18.40603310933707</v>
      </c>
      <c r="K168">
        <v>2.832416308629406</v>
      </c>
      <c r="L168">
        <v>919.7373129093368</v>
      </c>
      <c r="M168">
        <v>446.0451315896076</v>
      </c>
      <c r="N168">
        <v>529.2846151368645</v>
      </c>
    </row>
    <row r="169" spans="1:14">
      <c r="A169">
        <v>167</v>
      </c>
      <c r="B169">
        <v>6.834533726294102</v>
      </c>
      <c r="C169">
        <v>1224.296182229737</v>
      </c>
      <c r="D169">
        <v>0.4124868682690225</v>
      </c>
      <c r="E169">
        <v>134.1668677504974</v>
      </c>
      <c r="F169">
        <v>29.72029062841731</v>
      </c>
      <c r="G169">
        <v>42343.85839114131</v>
      </c>
      <c r="H169">
        <v>0.3824533657414161</v>
      </c>
      <c r="I169">
        <v>0.1572001294990485</v>
      </c>
      <c r="J169">
        <v>18.40628963652656</v>
      </c>
      <c r="K169">
        <v>2.832416308629406</v>
      </c>
      <c r="L169">
        <v>919.7373129093368</v>
      </c>
      <c r="M169">
        <v>446.0926127257928</v>
      </c>
      <c r="N169">
        <v>529.2621302621239</v>
      </c>
    </row>
    <row r="170" spans="1:14">
      <c r="A170">
        <v>168</v>
      </c>
      <c r="B170">
        <v>6.901452942567341</v>
      </c>
      <c r="C170">
        <v>1236.977532240391</v>
      </c>
      <c r="D170">
        <v>0.4126079911277785</v>
      </c>
      <c r="E170">
        <v>135.2662754793569</v>
      </c>
      <c r="F170">
        <v>29.41559387841426</v>
      </c>
      <c r="G170">
        <v>42343.83913909506</v>
      </c>
      <c r="H170">
        <v>0.3828427922650835</v>
      </c>
      <c r="I170">
        <v>0.1573601958115313</v>
      </c>
      <c r="J170">
        <v>18.44615064356363</v>
      </c>
      <c r="K170">
        <v>2.832416308629406</v>
      </c>
      <c r="L170">
        <v>919.7373129093368</v>
      </c>
      <c r="M170">
        <v>445.638848677162</v>
      </c>
      <c r="N170">
        <v>526.0740053255076</v>
      </c>
    </row>
    <row r="171" spans="1:14">
      <c r="A171">
        <v>169</v>
      </c>
      <c r="B171">
        <v>6.905229904868373</v>
      </c>
      <c r="C171">
        <v>1237.2148247409</v>
      </c>
      <c r="D171">
        <v>0.4126026633507014</v>
      </c>
      <c r="E171">
        <v>135.2894976960968</v>
      </c>
      <c r="F171">
        <v>29.41003247725104</v>
      </c>
      <c r="G171">
        <v>42344.03804281483</v>
      </c>
      <c r="H171">
        <v>0.3827987107748449</v>
      </c>
      <c r="I171">
        <v>0.1573420769594182</v>
      </c>
      <c r="J171">
        <v>18.44679500510001</v>
      </c>
      <c r="K171">
        <v>2.832416308629406</v>
      </c>
      <c r="L171">
        <v>919.7373129093368</v>
      </c>
      <c r="M171">
        <v>445.6901665735024</v>
      </c>
      <c r="N171">
        <v>526.0365439027023</v>
      </c>
    </row>
    <row r="172" spans="1:14">
      <c r="A172">
        <v>170</v>
      </c>
      <c r="B172">
        <v>6.976992578257923</v>
      </c>
      <c r="C172">
        <v>1250.222760801203</v>
      </c>
      <c r="D172">
        <v>0.4127457847607846</v>
      </c>
      <c r="E172">
        <v>136.4133795464472</v>
      </c>
      <c r="F172">
        <v>29.1042194584052</v>
      </c>
      <c r="G172">
        <v>42344.4968933851</v>
      </c>
      <c r="H172">
        <v>0.3831359498322006</v>
      </c>
      <c r="I172">
        <v>0.1574806926136057</v>
      </c>
      <c r="J172">
        <v>18.4879127117586</v>
      </c>
      <c r="K172">
        <v>2.832416308629406</v>
      </c>
      <c r="L172">
        <v>919.7373129093368</v>
      </c>
      <c r="M172">
        <v>445.2978668383436</v>
      </c>
      <c r="N172">
        <v>522.8355474777064</v>
      </c>
    </row>
    <row r="173" spans="1:14">
      <c r="A173">
        <v>171</v>
      </c>
      <c r="B173">
        <v>6.966493721399047</v>
      </c>
      <c r="C173">
        <v>1248.9927158997</v>
      </c>
      <c r="D173">
        <v>0.412650822984014</v>
      </c>
      <c r="E173">
        <v>136.3237081992405</v>
      </c>
      <c r="F173">
        <v>29.13177285817203</v>
      </c>
      <c r="G173">
        <v>42341.72589108509</v>
      </c>
      <c r="H173">
        <v>0.3831731881184268</v>
      </c>
      <c r="I173">
        <v>0.1574959986978017</v>
      </c>
      <c r="J173">
        <v>18.4815028975519</v>
      </c>
      <c r="K173">
        <v>2.832416308629406</v>
      </c>
      <c r="L173">
        <v>919.7373129093368</v>
      </c>
      <c r="M173">
        <v>445.2545910300791</v>
      </c>
      <c r="N173">
        <v>523.2068546617731</v>
      </c>
    </row>
    <row r="174" spans="1:14">
      <c r="A174">
        <v>172</v>
      </c>
      <c r="B174">
        <v>7.053233619701574</v>
      </c>
      <c r="C174">
        <v>1263.231898259849</v>
      </c>
      <c r="D174">
        <v>0.4128512181658869</v>
      </c>
      <c r="E174">
        <v>137.5242404241776</v>
      </c>
      <c r="F174">
        <v>28.80524006086081</v>
      </c>
      <c r="G174">
        <v>42346.37785270588</v>
      </c>
      <c r="H174">
        <v>0.3833844859494627</v>
      </c>
      <c r="I174">
        <v>0.1575828486235105</v>
      </c>
      <c r="J174">
        <v>18.53046874520413</v>
      </c>
      <c r="K174">
        <v>2.832416308629406</v>
      </c>
      <c r="L174">
        <v>919.7373129093368</v>
      </c>
      <c r="M174">
        <v>445.0091942214153</v>
      </c>
      <c r="N174">
        <v>519.7561293678192</v>
      </c>
    </row>
    <row r="175" spans="1:14">
      <c r="A175">
        <v>173</v>
      </c>
      <c r="B175">
        <v>7.043404740320838</v>
      </c>
      <c r="C175">
        <v>1263.591769633516</v>
      </c>
      <c r="D175">
        <v>0.4129452644807813</v>
      </c>
      <c r="E175">
        <v>137.5410194608343</v>
      </c>
      <c r="F175">
        <v>28.78745173229292</v>
      </c>
      <c r="G175">
        <v>42322.15584417708</v>
      </c>
      <c r="H175">
        <v>0.3835211443832575</v>
      </c>
      <c r="I175">
        <v>0.157639019454817</v>
      </c>
      <c r="J175">
        <v>18.53418842356724</v>
      </c>
      <c r="K175">
        <v>2.832416308629406</v>
      </c>
      <c r="L175">
        <v>919.7373129093368</v>
      </c>
      <c r="M175">
        <v>444.8506260162541</v>
      </c>
      <c r="N175">
        <v>520.2132163174356</v>
      </c>
    </row>
    <row r="176" spans="1:14">
      <c r="A176">
        <v>174</v>
      </c>
      <c r="B176">
        <v>7.146211850904425</v>
      </c>
      <c r="C176">
        <v>1286.603067785119</v>
      </c>
      <c r="D176">
        <v>0.4120373897661543</v>
      </c>
      <c r="E176">
        <v>139.6196123707049</v>
      </c>
      <c r="F176">
        <v>28.27269299244179</v>
      </c>
      <c r="G176">
        <v>42322.44876612708</v>
      </c>
      <c r="H176">
        <v>0.3843116177845098</v>
      </c>
      <c r="I176">
        <v>0.1579639284036546</v>
      </c>
      <c r="J176">
        <v>18.58883071163793</v>
      </c>
      <c r="K176">
        <v>2.832416308629406</v>
      </c>
      <c r="L176">
        <v>919.7373129093368</v>
      </c>
      <c r="M176">
        <v>443.9356326329558</v>
      </c>
      <c r="N176">
        <v>515.22049235857</v>
      </c>
    </row>
    <row r="177" spans="1:14">
      <c r="A177">
        <v>175</v>
      </c>
      <c r="B177">
        <v>7.204337219737239</v>
      </c>
      <c r="C177">
        <v>1295.239106057179</v>
      </c>
      <c r="D177">
        <v>0.412314622572258</v>
      </c>
      <c r="E177">
        <v>140.3858648641518</v>
      </c>
      <c r="F177">
        <v>28.08295123193048</v>
      </c>
      <c r="G177">
        <v>42319.25498706819</v>
      </c>
      <c r="H177">
        <v>0.3847023691635767</v>
      </c>
      <c r="I177">
        <v>0.1581245392725697</v>
      </c>
      <c r="J177">
        <v>18.61061492590825</v>
      </c>
      <c r="K177">
        <v>2.832416308629406</v>
      </c>
      <c r="L177">
        <v>919.7373129093368</v>
      </c>
      <c r="M177">
        <v>443.484716614308</v>
      </c>
      <c r="N177">
        <v>513.0311013760105</v>
      </c>
    </row>
    <row r="178" spans="1:14">
      <c r="A178">
        <v>176</v>
      </c>
      <c r="B178">
        <v>7.210577951087371</v>
      </c>
      <c r="C178">
        <v>1295.045226529661</v>
      </c>
      <c r="D178">
        <v>0.4118190351940968</v>
      </c>
      <c r="E178">
        <v>140.3778347598707</v>
      </c>
      <c r="F178">
        <v>28.10217055559722</v>
      </c>
      <c r="G178">
        <v>42358.14535517936</v>
      </c>
      <c r="H178">
        <v>0.3845900496606374</v>
      </c>
      <c r="I178">
        <v>0.1580783724925412</v>
      </c>
      <c r="J178">
        <v>18.60864358025422</v>
      </c>
      <c r="K178">
        <v>2.832416308629406</v>
      </c>
      <c r="L178">
        <v>919.7373129093368</v>
      </c>
      <c r="M178">
        <v>443.6142363015068</v>
      </c>
      <c r="N178">
        <v>512.808754144988</v>
      </c>
    </row>
    <row r="179" spans="1:14">
      <c r="A179">
        <v>177</v>
      </c>
      <c r="B179">
        <v>7.326538968149991</v>
      </c>
      <c r="C179">
        <v>1311.55478089483</v>
      </c>
      <c r="D179">
        <v>0.4119837734066312</v>
      </c>
      <c r="E179">
        <v>141.8848502151879</v>
      </c>
      <c r="F179">
        <v>27.75147624532567</v>
      </c>
      <c r="G179">
        <v>42366.14438177456</v>
      </c>
      <c r="H179">
        <v>0.3850309824422719</v>
      </c>
      <c r="I179">
        <v>0.1582596094656789</v>
      </c>
      <c r="J179">
        <v>18.64260131899508</v>
      </c>
      <c r="K179">
        <v>2.832416308629406</v>
      </c>
      <c r="L179">
        <v>919.7373129093368</v>
      </c>
      <c r="M179">
        <v>443.1062146925846</v>
      </c>
      <c r="N179">
        <v>507.9010086646485</v>
      </c>
    </row>
    <row r="180" spans="1:14">
      <c r="A180">
        <v>178</v>
      </c>
      <c r="B180">
        <v>7.365102480277156</v>
      </c>
      <c r="C180">
        <v>1320.151732780248</v>
      </c>
      <c r="D180">
        <v>0.4129763914835871</v>
      </c>
      <c r="E180">
        <v>142.5942788562976</v>
      </c>
      <c r="F180">
        <v>27.56828019972132</v>
      </c>
      <c r="G180">
        <v>42359.6074397492</v>
      </c>
      <c r="H180">
        <v>0.3854075734642476</v>
      </c>
      <c r="I180">
        <v>0.1584143999910754</v>
      </c>
      <c r="J180">
        <v>18.67363461119861</v>
      </c>
      <c r="K180">
        <v>2.832416308629406</v>
      </c>
      <c r="L180">
        <v>919.7373129093368</v>
      </c>
      <c r="M180">
        <v>442.673244938683</v>
      </c>
      <c r="N180">
        <v>506.0169924626503</v>
      </c>
    </row>
    <row r="181" spans="1:14">
      <c r="A181">
        <v>179</v>
      </c>
      <c r="B181">
        <v>7.376498136387457</v>
      </c>
      <c r="C181">
        <v>1320.057447558091</v>
      </c>
      <c r="D181">
        <v>0.4130244541013497</v>
      </c>
      <c r="E181">
        <v>142.6056544371421</v>
      </c>
      <c r="F181">
        <v>27.56991520417581</v>
      </c>
      <c r="G181">
        <v>42358.72547651688</v>
      </c>
      <c r="H181">
        <v>0.3854117466229109</v>
      </c>
      <c r="I181">
        <v>0.1584161152880006</v>
      </c>
      <c r="J181">
        <v>18.66951687342418</v>
      </c>
      <c r="K181">
        <v>2.832416308629406</v>
      </c>
      <c r="L181">
        <v>919.7373129093368</v>
      </c>
      <c r="M181">
        <v>442.6684517643616</v>
      </c>
      <c r="N181">
        <v>505.8036444056814</v>
      </c>
    </row>
    <row r="182" spans="1:14">
      <c r="A182">
        <v>180</v>
      </c>
      <c r="B182">
        <v>7.460834496435869</v>
      </c>
      <c r="C182">
        <v>1334.508069191029</v>
      </c>
      <c r="D182">
        <v>0.4138346508445294</v>
      </c>
      <c r="E182">
        <v>143.8777284092602</v>
      </c>
      <c r="F182">
        <v>27.27022528290678</v>
      </c>
      <c r="G182">
        <v>42355.6530662748</v>
      </c>
      <c r="H182">
        <v>0.3859571993660983</v>
      </c>
      <c r="I182">
        <v>0.1586403131890923</v>
      </c>
      <c r="J182">
        <v>18.70659137365753</v>
      </c>
      <c r="K182">
        <v>2.832416308629406</v>
      </c>
      <c r="L182">
        <v>919.7373129093368</v>
      </c>
      <c r="M182">
        <v>442.0428520301559</v>
      </c>
      <c r="N182">
        <v>502.2262072013522</v>
      </c>
    </row>
    <row r="183" spans="1:14">
      <c r="A183">
        <v>181</v>
      </c>
      <c r="B183">
        <v>7.50554106663051</v>
      </c>
      <c r="C183">
        <v>1344.756171741155</v>
      </c>
      <c r="D183">
        <v>0.4144595848846034</v>
      </c>
      <c r="E183">
        <v>144.7340995096481</v>
      </c>
      <c r="F183">
        <v>27.05987846888004</v>
      </c>
      <c r="G183">
        <v>42348.85884406625</v>
      </c>
      <c r="H183">
        <v>0.3862580185593879</v>
      </c>
      <c r="I183">
        <v>0.1587639591558345</v>
      </c>
      <c r="J183">
        <v>18.74128165832827</v>
      </c>
      <c r="K183">
        <v>2.832416308629406</v>
      </c>
      <c r="L183">
        <v>919.7373129093368</v>
      </c>
      <c r="M183">
        <v>441.69858739937</v>
      </c>
      <c r="N183">
        <v>500.1984153103448</v>
      </c>
    </row>
    <row r="184" spans="1:14">
      <c r="A184">
        <v>182</v>
      </c>
      <c r="B184">
        <v>7.511267533548292</v>
      </c>
      <c r="C184">
        <v>1344.717238078855</v>
      </c>
      <c r="D184">
        <v>0.4143655682223373</v>
      </c>
      <c r="E184">
        <v>144.7508575590096</v>
      </c>
      <c r="F184">
        <v>27.06104582493417</v>
      </c>
      <c r="G184">
        <v>42349.89129134377</v>
      </c>
      <c r="H184">
        <v>0.3862488889458094</v>
      </c>
      <c r="I184">
        <v>0.1587602066030651</v>
      </c>
      <c r="J184">
        <v>18.7375144400281</v>
      </c>
      <c r="K184">
        <v>2.832416308629406</v>
      </c>
      <c r="L184">
        <v>919.7373129093368</v>
      </c>
      <c r="M184">
        <v>441.7090276557349</v>
      </c>
      <c r="N184">
        <v>500.0856790014808</v>
      </c>
    </row>
    <row r="185" spans="1:14">
      <c r="A185">
        <v>183</v>
      </c>
      <c r="B185">
        <v>7.583861633306438</v>
      </c>
      <c r="C185">
        <v>1357.162001278369</v>
      </c>
      <c r="D185">
        <v>0.4145106580537937</v>
      </c>
      <c r="E185">
        <v>145.8612307256747</v>
      </c>
      <c r="F185">
        <v>26.81172082910185</v>
      </c>
      <c r="G185">
        <v>42346.6790851638</v>
      </c>
      <c r="H185">
        <v>0.3865824274300426</v>
      </c>
      <c r="I185">
        <v>0.1588973012075608</v>
      </c>
      <c r="J185">
        <v>18.76629199530442</v>
      </c>
      <c r="K185">
        <v>2.832416308629406</v>
      </c>
      <c r="L185">
        <v>919.7373129093368</v>
      </c>
      <c r="M185">
        <v>441.3279266301761</v>
      </c>
      <c r="N185">
        <v>497.2434591632765</v>
      </c>
    </row>
    <row r="186" spans="1:14">
      <c r="A186">
        <v>184</v>
      </c>
      <c r="B186">
        <v>7.617438167619339</v>
      </c>
      <c r="C186">
        <v>1360.836809961051</v>
      </c>
      <c r="D186">
        <v>0.4144569343258128</v>
      </c>
      <c r="E186">
        <v>146.224768216012</v>
      </c>
      <c r="F186">
        <v>26.73951600343293</v>
      </c>
      <c r="G186">
        <v>42347.21700491051</v>
      </c>
      <c r="H186">
        <v>0.3866906177661983</v>
      </c>
      <c r="I186">
        <v>0.1589417707726835</v>
      </c>
      <c r="J186">
        <v>18.76823787481845</v>
      </c>
      <c r="K186">
        <v>2.832416308629406</v>
      </c>
      <c r="L186">
        <v>919.7373129093368</v>
      </c>
      <c r="M186">
        <v>441.2044495801972</v>
      </c>
      <c r="N186">
        <v>496.1694378941213</v>
      </c>
    </row>
    <row r="187" spans="1:14">
      <c r="A187">
        <v>185</v>
      </c>
      <c r="B187">
        <v>7.61237052868025</v>
      </c>
      <c r="C187">
        <v>1360.768822725414</v>
      </c>
      <c r="D187">
        <v>0.4144975820336273</v>
      </c>
      <c r="E187">
        <v>146.1928455601553</v>
      </c>
      <c r="F187">
        <v>26.74072020452864</v>
      </c>
      <c r="G187">
        <v>42346.85839197447</v>
      </c>
      <c r="H187">
        <v>0.3867445182918525</v>
      </c>
      <c r="I187">
        <v>0.1589639255512052</v>
      </c>
      <c r="J187">
        <v>18.77249854008329</v>
      </c>
      <c r="K187">
        <v>2.832416308629406</v>
      </c>
      <c r="L187">
        <v>919.7373129093368</v>
      </c>
      <c r="M187">
        <v>441.1429589820677</v>
      </c>
      <c r="N187">
        <v>496.3430353239775</v>
      </c>
    </row>
    <row r="188" spans="1:14">
      <c r="A188">
        <v>186</v>
      </c>
      <c r="B188">
        <v>7.690152272200213</v>
      </c>
      <c r="C188">
        <v>1374.220686746605</v>
      </c>
      <c r="D188">
        <v>0.4146190922568584</v>
      </c>
      <c r="E188">
        <v>147.4002340453584</v>
      </c>
      <c r="F188">
        <v>26.47822433809205</v>
      </c>
      <c r="G188">
        <v>42344.82895632923</v>
      </c>
      <c r="H188">
        <v>0.3870646846889314</v>
      </c>
      <c r="I188">
        <v>0.1590955238154393</v>
      </c>
      <c r="J188">
        <v>18.80198402127309</v>
      </c>
      <c r="K188">
        <v>2.832416308629406</v>
      </c>
      <c r="L188">
        <v>919.7373129093368</v>
      </c>
      <c r="M188">
        <v>440.7780609240402</v>
      </c>
      <c r="N188">
        <v>493.3765740809729</v>
      </c>
    </row>
    <row r="189" spans="1:14">
      <c r="A189">
        <v>187</v>
      </c>
      <c r="B189">
        <v>7.762858242519798</v>
      </c>
      <c r="C189">
        <v>1388.080515392904</v>
      </c>
      <c r="D189">
        <v>0.4146849120289385</v>
      </c>
      <c r="E189">
        <v>148.6092819031587</v>
      </c>
      <c r="F189">
        <v>26.21347759242015</v>
      </c>
      <c r="G189">
        <v>42343.816662336</v>
      </c>
      <c r="H189">
        <v>0.3874601971619483</v>
      </c>
      <c r="I189">
        <v>0.1592580916408164</v>
      </c>
      <c r="J189">
        <v>18.83773563412846</v>
      </c>
      <c r="K189">
        <v>2.832416308629406</v>
      </c>
      <c r="L189">
        <v>919.7373129093368</v>
      </c>
      <c r="M189">
        <v>440.328122524677</v>
      </c>
      <c r="N189">
        <v>490.649115913758</v>
      </c>
    </row>
    <row r="190" spans="1:14">
      <c r="A190">
        <v>188</v>
      </c>
      <c r="B190">
        <v>7.836536231567419</v>
      </c>
      <c r="C190">
        <v>1402.475188761905</v>
      </c>
      <c r="D190">
        <v>0.4146715321082753</v>
      </c>
      <c r="E190">
        <v>149.861170626859</v>
      </c>
      <c r="F190">
        <v>25.94449308962013</v>
      </c>
      <c r="G190">
        <v>42343.99737527607</v>
      </c>
      <c r="H190">
        <v>0.3878966675431819</v>
      </c>
      <c r="I190">
        <v>0.1594374944297536</v>
      </c>
      <c r="J190">
        <v>18.8747205547641</v>
      </c>
      <c r="K190">
        <v>2.832416308629406</v>
      </c>
      <c r="L190">
        <v>919.7373129093368</v>
      </c>
      <c r="M190">
        <v>439.8326550468994</v>
      </c>
      <c r="N190">
        <v>487.8833694344261</v>
      </c>
    </row>
    <row r="191" spans="1:14">
      <c r="A191">
        <v>189</v>
      </c>
      <c r="B191">
        <v>7.90166200981151</v>
      </c>
      <c r="C191">
        <v>1413.451277816714</v>
      </c>
      <c r="D191">
        <v>0.4146868007451164</v>
      </c>
      <c r="E191">
        <v>150.8298738933741</v>
      </c>
      <c r="F191">
        <v>25.74324481243185</v>
      </c>
      <c r="G191">
        <v>42344.62623944276</v>
      </c>
      <c r="H191">
        <v>0.38829376334369</v>
      </c>
      <c r="I191">
        <v>0.1596007130515649</v>
      </c>
      <c r="J191">
        <v>18.89990020401354</v>
      </c>
      <c r="K191">
        <v>2.832416308629406</v>
      </c>
      <c r="L191">
        <v>919.7373129093368</v>
      </c>
      <c r="M191">
        <v>439.3828520453202</v>
      </c>
      <c r="N191">
        <v>485.6507334053148</v>
      </c>
    </row>
    <row r="192" spans="1:14">
      <c r="A192">
        <v>190</v>
      </c>
      <c r="B192">
        <v>7.913884104866018</v>
      </c>
      <c r="C192">
        <v>1414.051196262958</v>
      </c>
      <c r="D192">
        <v>0.414745597340331</v>
      </c>
      <c r="E192">
        <v>150.9046062685165</v>
      </c>
      <c r="F192">
        <v>25.7323105881755</v>
      </c>
      <c r="G192">
        <v>42344.59082852129</v>
      </c>
      <c r="H192">
        <v>0.3883154208068837</v>
      </c>
      <c r="I192">
        <v>0.1596096149369283</v>
      </c>
      <c r="J192">
        <v>18.89758129942782</v>
      </c>
      <c r="K192">
        <v>2.832416308629406</v>
      </c>
      <c r="L192">
        <v>919.7373129093368</v>
      </c>
      <c r="M192">
        <v>439.3583464052266</v>
      </c>
      <c r="N192">
        <v>485.362840522318</v>
      </c>
    </row>
    <row r="193" spans="1:14">
      <c r="A193">
        <v>191</v>
      </c>
      <c r="B193">
        <v>7.938439836766479</v>
      </c>
      <c r="C193">
        <v>1418.09766520848</v>
      </c>
      <c r="D193">
        <v>0.4147628148990173</v>
      </c>
      <c r="E193">
        <v>151.2689845021318</v>
      </c>
      <c r="F193">
        <v>25.65897619049306</v>
      </c>
      <c r="G193">
        <v>42344.85014363858</v>
      </c>
      <c r="H193">
        <v>0.3884119954134461</v>
      </c>
      <c r="I193">
        <v>0.159649310078919</v>
      </c>
      <c r="J193">
        <v>18.90576597378367</v>
      </c>
      <c r="K193">
        <v>2.832416308629406</v>
      </c>
      <c r="L193">
        <v>919.7373129093368</v>
      </c>
      <c r="M193">
        <v>439.2491045178874</v>
      </c>
      <c r="N193">
        <v>484.544196339931</v>
      </c>
    </row>
    <row r="194" spans="1:14">
      <c r="A194">
        <v>192</v>
      </c>
      <c r="B194">
        <v>7.94716110537474</v>
      </c>
      <c r="C194">
        <v>1418.763852872927</v>
      </c>
      <c r="D194">
        <v>0.4148328051468557</v>
      </c>
      <c r="E194">
        <v>151.3364314303609</v>
      </c>
      <c r="F194">
        <v>25.64692845716197</v>
      </c>
      <c r="G194">
        <v>42344.85175336105</v>
      </c>
      <c r="H194">
        <v>0.3884572864765354</v>
      </c>
      <c r="I194">
        <v>0.1596679261027811</v>
      </c>
      <c r="J194">
        <v>18.9057977365678</v>
      </c>
      <c r="K194">
        <v>2.832416308629406</v>
      </c>
      <c r="L194">
        <v>919.7373129093368</v>
      </c>
      <c r="M194">
        <v>439.1978915284633</v>
      </c>
      <c r="N194">
        <v>484.2853608487999</v>
      </c>
    </row>
    <row r="195" spans="1:14">
      <c r="A195">
        <v>193</v>
      </c>
      <c r="B195">
        <v>8.031025501513136</v>
      </c>
      <c r="C195">
        <v>1436.668433976713</v>
      </c>
      <c r="D195">
        <v>0.4145950143273678</v>
      </c>
      <c r="E195">
        <v>152.8983872422926</v>
      </c>
      <c r="F195">
        <v>25.32770164093162</v>
      </c>
      <c r="G195">
        <v>42346.00059429555</v>
      </c>
      <c r="H195">
        <v>0.3888974523847529</v>
      </c>
      <c r="I195">
        <v>0.1598488478672914</v>
      </c>
      <c r="J195">
        <v>18.94937468982249</v>
      </c>
      <c r="K195">
        <v>2.832416308629406</v>
      </c>
      <c r="L195">
        <v>919.7373129093368</v>
      </c>
      <c r="M195">
        <v>438.7007940606658</v>
      </c>
      <c r="N195">
        <v>481.091121148054</v>
      </c>
    </row>
    <row r="196" spans="1:14">
      <c r="A196">
        <v>194</v>
      </c>
      <c r="B196">
        <v>8.097003535546218</v>
      </c>
      <c r="C196">
        <v>1448.127175822592</v>
      </c>
      <c r="D196">
        <v>0.4145617485069313</v>
      </c>
      <c r="E196">
        <v>153.908128967045</v>
      </c>
      <c r="F196">
        <v>25.12752379378082</v>
      </c>
      <c r="G196">
        <v>42346.6818226878</v>
      </c>
      <c r="H196">
        <v>0.3893002300847829</v>
      </c>
      <c r="I196">
        <v>0.1600144019250556</v>
      </c>
      <c r="J196">
        <v>18.97490532936172</v>
      </c>
      <c r="K196">
        <v>2.832416308629406</v>
      </c>
      <c r="L196">
        <v>919.7373129093368</v>
      </c>
      <c r="M196">
        <v>438.2469055623375</v>
      </c>
      <c r="N196">
        <v>478.8937620617</v>
      </c>
    </row>
    <row r="197" spans="1:14">
      <c r="A197">
        <v>195</v>
      </c>
      <c r="B197">
        <v>8.104430585923707</v>
      </c>
      <c r="C197">
        <v>1448.62983450964</v>
      </c>
      <c r="D197">
        <v>0.4146216678756971</v>
      </c>
      <c r="E197">
        <v>153.9658849393751</v>
      </c>
      <c r="F197">
        <v>25.11880947221976</v>
      </c>
      <c r="G197">
        <v>42346.69530652396</v>
      </c>
      <c r="H197">
        <v>0.3892858637928526</v>
      </c>
      <c r="I197">
        <v>0.1600084969359663</v>
      </c>
      <c r="J197">
        <v>18.97401277462617</v>
      </c>
      <c r="K197">
        <v>2.832416308629406</v>
      </c>
      <c r="L197">
        <v>919.7373129093368</v>
      </c>
      <c r="M197">
        <v>438.2630787234208</v>
      </c>
      <c r="N197">
        <v>478.724058205736</v>
      </c>
    </row>
    <row r="198" spans="1:14">
      <c r="A198">
        <v>196</v>
      </c>
      <c r="B198">
        <v>8.196730030628961</v>
      </c>
      <c r="C198">
        <v>1465.821523247303</v>
      </c>
      <c r="D198">
        <v>0.4145172235680362</v>
      </c>
      <c r="E198">
        <v>155.4920526296012</v>
      </c>
      <c r="F198">
        <v>24.8245599708446</v>
      </c>
      <c r="G198">
        <v>42347.7303096971</v>
      </c>
      <c r="H198">
        <v>0.3897427127181963</v>
      </c>
      <c r="I198">
        <v>0.1601962759350772</v>
      </c>
      <c r="J198">
        <v>19.01011497915041</v>
      </c>
      <c r="K198">
        <v>2.832416308629406</v>
      </c>
      <c r="L198">
        <v>919.7373129093368</v>
      </c>
      <c r="M198">
        <v>437.7493551565674</v>
      </c>
      <c r="N198">
        <v>475.4922824593183</v>
      </c>
    </row>
    <row r="199" spans="1:14">
      <c r="A199">
        <v>197</v>
      </c>
      <c r="B199">
        <v>8.254677366825172</v>
      </c>
      <c r="C199">
        <v>1478.562089294163</v>
      </c>
      <c r="D199">
        <v>0.4142312464450728</v>
      </c>
      <c r="E199">
        <v>156.5951520078478</v>
      </c>
      <c r="F199">
        <v>24.61091601103909</v>
      </c>
      <c r="G199">
        <v>42348.51648233244</v>
      </c>
      <c r="H199">
        <v>0.390145050125585</v>
      </c>
      <c r="I199">
        <v>0.1603616490189857</v>
      </c>
      <c r="J199">
        <v>19.04035407853711</v>
      </c>
      <c r="K199">
        <v>2.832416308629406</v>
      </c>
      <c r="L199">
        <v>919.7373129093368</v>
      </c>
      <c r="M199">
        <v>437.2979257700271</v>
      </c>
      <c r="N199">
        <v>473.3924420923184</v>
      </c>
    </row>
    <row r="200" spans="1:14">
      <c r="A200">
        <v>198</v>
      </c>
      <c r="B200">
        <v>8.276022008058243</v>
      </c>
      <c r="C200">
        <v>1483.489372631109</v>
      </c>
      <c r="D200">
        <v>0.4140572688580891</v>
      </c>
      <c r="E200">
        <v>157.0043373858371</v>
      </c>
      <c r="F200">
        <v>24.52927207802446</v>
      </c>
      <c r="G200">
        <v>42348.81058113481</v>
      </c>
      <c r="H200">
        <v>0.3904249510877078</v>
      </c>
      <c r="I200">
        <v>0.160476696947528</v>
      </c>
      <c r="J200">
        <v>19.05414192155518</v>
      </c>
      <c r="K200">
        <v>2.832416308629406</v>
      </c>
      <c r="L200">
        <v>919.7373129093368</v>
      </c>
      <c r="M200">
        <v>436.9844209342952</v>
      </c>
      <c r="N200">
        <v>472.635640793979</v>
      </c>
    </row>
    <row r="201" spans="1:14">
      <c r="A201">
        <v>199</v>
      </c>
      <c r="B201">
        <v>8.283700747453302</v>
      </c>
      <c r="C201">
        <v>1484.23417849164</v>
      </c>
      <c r="D201">
        <v>0.4141155276479068</v>
      </c>
      <c r="E201">
        <v>157.0760523203058</v>
      </c>
      <c r="F201">
        <v>24.51698474681808</v>
      </c>
      <c r="G201">
        <v>42348.87511845339</v>
      </c>
      <c r="H201">
        <v>0.3904240426671889</v>
      </c>
      <c r="I201">
        <v>0.1604763235586759</v>
      </c>
      <c r="J201">
        <v>19.05495535114306</v>
      </c>
      <c r="K201">
        <v>2.832416308629406</v>
      </c>
      <c r="L201">
        <v>919.7373129093368</v>
      </c>
      <c r="M201">
        <v>436.9854376893371</v>
      </c>
      <c r="N201">
        <v>472.4788781728769</v>
      </c>
    </row>
    <row r="202" spans="1:14">
      <c r="A202">
        <v>200</v>
      </c>
      <c r="B202">
        <v>8.390210170424833</v>
      </c>
      <c r="C202">
        <v>1504.835894878948</v>
      </c>
      <c r="D202">
        <v>0.4138743056297555</v>
      </c>
      <c r="E202">
        <v>158.9037285459095</v>
      </c>
      <c r="F202">
        <v>24.18173239493509</v>
      </c>
      <c r="G202">
        <v>42350.05950539298</v>
      </c>
      <c r="H202">
        <v>0.3909937230826313</v>
      </c>
      <c r="I202">
        <v>0.1607104797803293</v>
      </c>
      <c r="J202">
        <v>19.09628773534001</v>
      </c>
      <c r="K202">
        <v>2.832416308629406</v>
      </c>
      <c r="L202">
        <v>919.7373129093368</v>
      </c>
      <c r="M202">
        <v>436.3487470444787</v>
      </c>
      <c r="N202">
        <v>468.8189207553935</v>
      </c>
    </row>
    <row r="203" spans="1:14">
      <c r="A203">
        <v>201</v>
      </c>
      <c r="B203">
        <v>8.445459281091125</v>
      </c>
      <c r="C203">
        <v>1514.773698960926</v>
      </c>
      <c r="D203">
        <v>0.4137755236890195</v>
      </c>
      <c r="E203">
        <v>159.7812658212586</v>
      </c>
      <c r="F203">
        <v>24.02326531179806</v>
      </c>
      <c r="G203">
        <v>42350.6026038263</v>
      </c>
      <c r="H203">
        <v>0.3913448999847305</v>
      </c>
      <c r="I203">
        <v>0.1608548243185975</v>
      </c>
      <c r="J203">
        <v>19.1165073808354</v>
      </c>
      <c r="K203">
        <v>2.832416308629406</v>
      </c>
      <c r="L203">
        <v>919.7373129093368</v>
      </c>
      <c r="M203">
        <v>435.9571855312762</v>
      </c>
      <c r="N203">
        <v>467.0842145953166</v>
      </c>
    </row>
    <row r="204" spans="1:14">
      <c r="A204">
        <v>202</v>
      </c>
      <c r="B204">
        <v>8.433554515176073</v>
      </c>
      <c r="C204">
        <v>1513.454013279788</v>
      </c>
      <c r="D204">
        <v>0.4136833559419838</v>
      </c>
      <c r="E204">
        <v>159.6502256353527</v>
      </c>
      <c r="F204">
        <v>24.0441790932601</v>
      </c>
      <c r="G204">
        <v>42350.50037830711</v>
      </c>
      <c r="H204">
        <v>0.3913869834974635</v>
      </c>
      <c r="I204">
        <v>0.1608721219403313</v>
      </c>
      <c r="J204">
        <v>19.11555662601306</v>
      </c>
      <c r="K204">
        <v>2.832416308629406</v>
      </c>
      <c r="L204">
        <v>919.7373129093368</v>
      </c>
      <c r="M204">
        <v>435.9103096500075</v>
      </c>
      <c r="N204">
        <v>467.3759170400887</v>
      </c>
    </row>
    <row r="205" spans="1:14">
      <c r="A205">
        <v>203</v>
      </c>
      <c r="B205">
        <v>8.461572205350253</v>
      </c>
      <c r="C205">
        <v>1518.511379176588</v>
      </c>
      <c r="D205">
        <v>0.4136515188430138</v>
      </c>
      <c r="E205">
        <v>160.1055751944698</v>
      </c>
      <c r="F205">
        <v>23.96420247486753</v>
      </c>
      <c r="G205">
        <v>42350.8099908384</v>
      </c>
      <c r="H205">
        <v>0.3914887714712368</v>
      </c>
      <c r="I205">
        <v>0.1609139599370439</v>
      </c>
      <c r="J205">
        <v>19.12471330291392</v>
      </c>
      <c r="K205">
        <v>2.832416308629406</v>
      </c>
      <c r="L205">
        <v>919.7373129093368</v>
      </c>
      <c r="M205">
        <v>435.7969719749597</v>
      </c>
      <c r="N205">
        <v>466.4990926826275</v>
      </c>
    </row>
    <row r="206" spans="1:14">
      <c r="A206">
        <v>204</v>
      </c>
      <c r="B206">
        <v>8.47210038224148</v>
      </c>
      <c r="C206">
        <v>1519.829226928408</v>
      </c>
      <c r="D206">
        <v>0.413714198504832</v>
      </c>
      <c r="E206">
        <v>160.2217117650175</v>
      </c>
      <c r="F206">
        <v>23.94347169453593</v>
      </c>
      <c r="G206">
        <v>42350.95783985974</v>
      </c>
      <c r="H206">
        <v>0.3915151814390972</v>
      </c>
      <c r="I206">
        <v>0.1609248152484089</v>
      </c>
      <c r="J206">
        <v>19.12761864533851</v>
      </c>
      <c r="K206">
        <v>2.832416308629406</v>
      </c>
      <c r="L206">
        <v>919.7373129093368</v>
      </c>
      <c r="M206">
        <v>435.7675749437111</v>
      </c>
      <c r="N206">
        <v>466.2371589718842</v>
      </c>
    </row>
    <row r="207" spans="1:14">
      <c r="A207">
        <v>205</v>
      </c>
      <c r="B207">
        <v>8.542492844183192</v>
      </c>
      <c r="C207">
        <v>1535.115267481195</v>
      </c>
      <c r="D207">
        <v>0.4133198631179981</v>
      </c>
      <c r="E207">
        <v>161.5807836942997</v>
      </c>
      <c r="F207">
        <v>23.70526288995464</v>
      </c>
      <c r="G207">
        <v>42351.60365293174</v>
      </c>
      <c r="H207">
        <v>0.3920098992218281</v>
      </c>
      <c r="I207">
        <v>0.1611281595159119</v>
      </c>
      <c r="J207">
        <v>19.15606777534603</v>
      </c>
      <c r="K207">
        <v>2.832416308629406</v>
      </c>
      <c r="L207">
        <v>919.7373129093368</v>
      </c>
      <c r="M207">
        <v>435.2176348302316</v>
      </c>
      <c r="N207">
        <v>463.7018016969758</v>
      </c>
    </row>
    <row r="208" spans="1:14">
      <c r="A208">
        <v>206</v>
      </c>
      <c r="B208">
        <v>8.586630396990177</v>
      </c>
      <c r="C208">
        <v>1543.141633836252</v>
      </c>
      <c r="D208">
        <v>0.4132121043821195</v>
      </c>
      <c r="E208">
        <v>162.2929717218136</v>
      </c>
      <c r="F208">
        <v>23.58208035646049</v>
      </c>
      <c r="G208">
        <v>42351.96170993465</v>
      </c>
      <c r="H208">
        <v>0.392302761280993</v>
      </c>
      <c r="I208">
        <v>0.1612485348551035</v>
      </c>
      <c r="J208">
        <v>19.17139503511477</v>
      </c>
      <c r="K208">
        <v>2.832416308629406</v>
      </c>
      <c r="L208">
        <v>919.7373129093368</v>
      </c>
      <c r="M208">
        <v>434.89273593759</v>
      </c>
      <c r="N208">
        <v>462.3335962737172</v>
      </c>
    </row>
    <row r="209" spans="1:14">
      <c r="A209">
        <v>207</v>
      </c>
      <c r="B209">
        <v>8.595339163221329</v>
      </c>
      <c r="C209">
        <v>1544.184876950811</v>
      </c>
      <c r="D209">
        <v>0.4132571375348251</v>
      </c>
      <c r="E209">
        <v>162.3904432605033</v>
      </c>
      <c r="F209">
        <v>23.56618302116371</v>
      </c>
      <c r="G209">
        <v>42352.06854635415</v>
      </c>
      <c r="H209">
        <v>0.3922810197998383</v>
      </c>
      <c r="I209">
        <v>0.1612395984357668</v>
      </c>
      <c r="J209">
        <v>19.17298965044586</v>
      </c>
      <c r="K209">
        <v>2.832416308629406</v>
      </c>
      <c r="L209">
        <v>919.7373129093368</v>
      </c>
      <c r="M209">
        <v>434.9168390976849</v>
      </c>
      <c r="N209">
        <v>462.1517100998217</v>
      </c>
    </row>
    <row r="210" spans="1:14">
      <c r="A210">
        <v>208</v>
      </c>
      <c r="B210">
        <v>8.660798898630697</v>
      </c>
      <c r="C210">
        <v>1556.883887542693</v>
      </c>
      <c r="D210">
        <v>0.4130577798175796</v>
      </c>
      <c r="E210">
        <v>163.5304242234517</v>
      </c>
      <c r="F210">
        <v>23.3741366582831</v>
      </c>
      <c r="G210">
        <v>42352.61518588611</v>
      </c>
      <c r="H210">
        <v>0.3926602488257593</v>
      </c>
      <c r="I210">
        <v>0.1613954732621499</v>
      </c>
      <c r="J210">
        <v>19.19499749665767</v>
      </c>
      <c r="K210">
        <v>2.832416308629406</v>
      </c>
      <c r="L210">
        <v>919.7373129093368</v>
      </c>
      <c r="M210">
        <v>434.4967988981965</v>
      </c>
      <c r="N210">
        <v>460.006917914379</v>
      </c>
    </row>
    <row r="211" spans="1:14">
      <c r="A211">
        <v>209</v>
      </c>
      <c r="B211">
        <v>8.685397294152969</v>
      </c>
      <c r="C211">
        <v>1563.054380367968</v>
      </c>
      <c r="D211">
        <v>0.4127953525536242</v>
      </c>
      <c r="E211">
        <v>164.0898265763313</v>
      </c>
      <c r="F211">
        <v>23.28183067300305</v>
      </c>
      <c r="G211">
        <v>42352.51652172767</v>
      </c>
      <c r="H211">
        <v>0.3929853883085209</v>
      </c>
      <c r="I211">
        <v>0.1615291156179866</v>
      </c>
      <c r="J211">
        <v>19.20411884298736</v>
      </c>
      <c r="K211">
        <v>2.832416308629406</v>
      </c>
      <c r="L211">
        <v>919.7373129093368</v>
      </c>
      <c r="M211">
        <v>434.1373146306942</v>
      </c>
      <c r="N211">
        <v>458.9919209745246</v>
      </c>
    </row>
    <row r="212" spans="1:14">
      <c r="A212">
        <v>210</v>
      </c>
      <c r="B212">
        <v>8.676956683529186</v>
      </c>
      <c r="C212">
        <v>1561.81752579157</v>
      </c>
      <c r="D212">
        <v>0.4127742627271527</v>
      </c>
      <c r="E212">
        <v>163.9751837232535</v>
      </c>
      <c r="F212">
        <v>23.30022127618577</v>
      </c>
      <c r="G212">
        <v>42352.36957681932</v>
      </c>
      <c r="H212">
        <v>0.3930363795152731</v>
      </c>
      <c r="I212">
        <v>0.1615500745767063</v>
      </c>
      <c r="J212">
        <v>19.2021885694544</v>
      </c>
      <c r="K212">
        <v>2.832416308629406</v>
      </c>
      <c r="L212">
        <v>919.7373129093368</v>
      </c>
      <c r="M212">
        <v>434.0809911280277</v>
      </c>
      <c r="N212">
        <v>459.1896516750047</v>
      </c>
    </row>
    <row r="213" spans="1:14">
      <c r="A213">
        <v>211</v>
      </c>
      <c r="B213">
        <v>8.732132501205196</v>
      </c>
      <c r="C213">
        <v>1572.259805145445</v>
      </c>
      <c r="D213">
        <v>0.4126167759163022</v>
      </c>
      <c r="E213">
        <v>164.9310640531553</v>
      </c>
      <c r="F213">
        <v>23.14556430637206</v>
      </c>
      <c r="G213">
        <v>42352.66254151801</v>
      </c>
      <c r="H213">
        <v>0.3932822353572554</v>
      </c>
      <c r="I213">
        <v>0.1616511289108021</v>
      </c>
      <c r="J213">
        <v>19.21784364634363</v>
      </c>
      <c r="K213">
        <v>2.832416308629406</v>
      </c>
      <c r="L213">
        <v>919.7373129093368</v>
      </c>
      <c r="M213">
        <v>433.8096304156239</v>
      </c>
      <c r="N213">
        <v>457.4363061789483</v>
      </c>
    </row>
    <row r="214" spans="1:14">
      <c r="A214">
        <v>212</v>
      </c>
      <c r="B214">
        <v>8.71795253546677</v>
      </c>
      <c r="C214">
        <v>1570.806217587538</v>
      </c>
      <c r="D214">
        <v>0.4126427410644296</v>
      </c>
      <c r="E214">
        <v>164.7956101774611</v>
      </c>
      <c r="F214">
        <v>23.16434749572205</v>
      </c>
      <c r="G214">
        <v>42344.38383415921</v>
      </c>
      <c r="H214">
        <v>0.3933744648772014</v>
      </c>
      <c r="I214">
        <v>0.1616890380881761</v>
      </c>
      <c r="J214">
        <v>19.2158986019565</v>
      </c>
      <c r="K214">
        <v>2.832416308629406</v>
      </c>
      <c r="L214">
        <v>919.7373129093368</v>
      </c>
      <c r="M214">
        <v>433.7079205754258</v>
      </c>
      <c r="N214">
        <v>457.7912314149615</v>
      </c>
    </row>
    <row r="215" spans="1:14">
      <c r="A215">
        <v>213</v>
      </c>
      <c r="B215">
        <v>8.733937520928801</v>
      </c>
      <c r="C215">
        <v>1575.536191027573</v>
      </c>
      <c r="D215">
        <v>0.4126683452284583</v>
      </c>
      <c r="E215">
        <v>165.2196784179094</v>
      </c>
      <c r="F215">
        <v>23.08743858083947</v>
      </c>
      <c r="G215">
        <v>42321.17177335989</v>
      </c>
      <c r="H215">
        <v>0.3935443719183315</v>
      </c>
      <c r="I215">
        <v>0.161758875122599</v>
      </c>
      <c r="J215">
        <v>19.22465664676596</v>
      </c>
      <c r="K215">
        <v>2.832416308629406</v>
      </c>
      <c r="L215">
        <v>919.7373129093368</v>
      </c>
      <c r="M215">
        <v>433.5206735081109</v>
      </c>
      <c r="N215">
        <v>457.4433219267191</v>
      </c>
    </row>
    <row r="216" spans="1:14">
      <c r="A216">
        <v>214</v>
      </c>
      <c r="B216">
        <v>8.745040644061032</v>
      </c>
      <c r="C216">
        <v>1576.763020875193</v>
      </c>
      <c r="D216">
        <v>0.4127423271977641</v>
      </c>
      <c r="E216">
        <v>165.303668660947</v>
      </c>
      <c r="F216">
        <v>23.07020599368938</v>
      </c>
      <c r="G216">
        <v>42323.4770785275</v>
      </c>
      <c r="H216">
        <v>0.3935533655819802</v>
      </c>
      <c r="I216">
        <v>0.1617625717957542</v>
      </c>
      <c r="J216">
        <v>19.2300111348167</v>
      </c>
      <c r="K216">
        <v>2.832416308629406</v>
      </c>
      <c r="L216">
        <v>919.7373129093368</v>
      </c>
      <c r="M216">
        <v>433.5107664930449</v>
      </c>
      <c r="N216">
        <v>457.2236220833663</v>
      </c>
    </row>
    <row r="217" spans="1:14">
      <c r="A217">
        <v>215</v>
      </c>
      <c r="B217">
        <v>8.760124218763918</v>
      </c>
      <c r="C217">
        <v>1581.470744312178</v>
      </c>
      <c r="D217">
        <v>0.4124896565863999</v>
      </c>
      <c r="E217">
        <v>165.7740837927283</v>
      </c>
      <c r="F217">
        <v>23.00058521891124</v>
      </c>
      <c r="G217">
        <v>42320.48694041667</v>
      </c>
      <c r="H217">
        <v>0.3938539084924554</v>
      </c>
      <c r="I217">
        <v>0.1618861042017382</v>
      </c>
      <c r="J217">
        <v>19.2315451370985</v>
      </c>
      <c r="K217">
        <v>2.832416308629406</v>
      </c>
      <c r="L217">
        <v>919.7373129093368</v>
      </c>
      <c r="M217">
        <v>433.1799621397699</v>
      </c>
      <c r="N217">
        <v>456.4225689858826</v>
      </c>
    </row>
    <row r="218" spans="1:14">
      <c r="A218">
        <v>216</v>
      </c>
      <c r="B218">
        <v>8.745918487640566</v>
      </c>
      <c r="C218">
        <v>1579.204960235722</v>
      </c>
      <c r="D218">
        <v>0.4122996310947901</v>
      </c>
      <c r="E218">
        <v>165.6056722553448</v>
      </c>
      <c r="F218">
        <v>23.03618826163025</v>
      </c>
      <c r="G218">
        <v>42328.70722426299</v>
      </c>
      <c r="H218">
        <v>0.3938292537068669</v>
      </c>
      <c r="I218">
        <v>0.1618759703244228</v>
      </c>
      <c r="J218">
        <v>19.22294559485605</v>
      </c>
      <c r="K218">
        <v>2.832416308629406</v>
      </c>
      <c r="L218">
        <v>919.7373129093368</v>
      </c>
      <c r="M218">
        <v>433.2070803870473</v>
      </c>
      <c r="N218">
        <v>456.6484135995235</v>
      </c>
    </row>
    <row r="219" spans="1:14">
      <c r="A219">
        <v>217</v>
      </c>
      <c r="B219">
        <v>8.916410883399831</v>
      </c>
      <c r="C219">
        <v>1607.207914351347</v>
      </c>
      <c r="D219">
        <v>0.4129207366032806</v>
      </c>
      <c r="E219">
        <v>168.0492927763044</v>
      </c>
      <c r="F219">
        <v>22.63561008047361</v>
      </c>
      <c r="G219">
        <v>42331.24502389883</v>
      </c>
      <c r="H219">
        <v>0.3946099164849357</v>
      </c>
      <c r="I219">
        <v>0.1621968468045385</v>
      </c>
      <c r="J219">
        <v>19.27904335102014</v>
      </c>
      <c r="K219">
        <v>2.832416308629406</v>
      </c>
      <c r="L219">
        <v>919.7373129093368</v>
      </c>
      <c r="M219">
        <v>432.350060254694</v>
      </c>
      <c r="N219">
        <v>451.7183929423965</v>
      </c>
    </row>
    <row r="220" spans="1:14">
      <c r="A220">
        <v>218</v>
      </c>
      <c r="B220">
        <v>8.971922179230331</v>
      </c>
      <c r="C220">
        <v>1617.023087594574</v>
      </c>
      <c r="D220">
        <v>0.4122098034058874</v>
      </c>
      <c r="E220">
        <v>168.9009021038761</v>
      </c>
      <c r="F220">
        <v>22.51323433906663</v>
      </c>
      <c r="G220">
        <v>42379.82109427761</v>
      </c>
      <c r="H220">
        <v>0.3948153622589984</v>
      </c>
      <c r="I220">
        <v>0.1622812913543336</v>
      </c>
      <c r="J220">
        <v>19.29949621369093</v>
      </c>
      <c r="K220">
        <v>2.832416308629406</v>
      </c>
      <c r="L220">
        <v>919.7373129093368</v>
      </c>
      <c r="M220">
        <v>432.1250829582523</v>
      </c>
      <c r="N220">
        <v>450.2994708305318</v>
      </c>
    </row>
    <row r="221" spans="1:14">
      <c r="A221">
        <v>219</v>
      </c>
      <c r="B221">
        <v>8.970695736119785</v>
      </c>
      <c r="C221">
        <v>1616.0666935627</v>
      </c>
      <c r="D221">
        <v>0.4120836266988701</v>
      </c>
      <c r="E221">
        <v>168.8211769463462</v>
      </c>
      <c r="F221">
        <v>22.5291910133209</v>
      </c>
      <c r="G221">
        <v>42388.33214796221</v>
      </c>
      <c r="H221">
        <v>0.3947595474144244</v>
      </c>
      <c r="I221">
        <v>0.1622583497316916</v>
      </c>
      <c r="J221">
        <v>19.29710220718827</v>
      </c>
      <c r="K221">
        <v>2.832416308629406</v>
      </c>
      <c r="L221">
        <v>919.7373129093368</v>
      </c>
      <c r="M221">
        <v>432.1861808962245</v>
      </c>
      <c r="N221">
        <v>450.3373901692057</v>
      </c>
    </row>
    <row r="222" spans="1:14">
      <c r="A222">
        <v>220</v>
      </c>
      <c r="B222">
        <v>9.041161158782014</v>
      </c>
      <c r="C222">
        <v>1635.62788603897</v>
      </c>
      <c r="D222">
        <v>0.41240833222401</v>
      </c>
      <c r="E222">
        <v>170.4889602166551</v>
      </c>
      <c r="F222">
        <v>22.24832514191217</v>
      </c>
      <c r="G222">
        <v>42350.94372842913</v>
      </c>
      <c r="H222">
        <v>0.3954895102639396</v>
      </c>
      <c r="I222">
        <v>0.1625583869774114</v>
      </c>
      <c r="J222">
        <v>19.34090961261555</v>
      </c>
      <c r="K222">
        <v>2.832416308629406</v>
      </c>
      <c r="L222">
        <v>919.7373129093368</v>
      </c>
      <c r="M222">
        <v>431.3884862723702</v>
      </c>
      <c r="N222">
        <v>448.1144798793882</v>
      </c>
    </row>
    <row r="223" spans="1:14">
      <c r="A223">
        <v>221</v>
      </c>
      <c r="B223">
        <v>9.084158241281393</v>
      </c>
      <c r="C223">
        <v>1642.097310138264</v>
      </c>
      <c r="D223">
        <v>0.4116477825205573</v>
      </c>
      <c r="E223">
        <v>171.1041209497463</v>
      </c>
      <c r="F223">
        <v>22.1623348187493</v>
      </c>
      <c r="G223">
        <v>42356.40247338588</v>
      </c>
      <c r="H223">
        <v>0.3956277699816668</v>
      </c>
      <c r="I223">
        <v>0.1626152159858033</v>
      </c>
      <c r="J223">
        <v>19.34572152446892</v>
      </c>
      <c r="K223">
        <v>2.832416308629406</v>
      </c>
      <c r="L223">
        <v>919.7373129093368</v>
      </c>
      <c r="M223">
        <v>431.2377292859599</v>
      </c>
      <c r="N223">
        <v>447.0926013519564</v>
      </c>
    </row>
    <row r="224" spans="1:14">
      <c r="A224">
        <v>222</v>
      </c>
      <c r="B224">
        <v>9.072662247617405</v>
      </c>
      <c r="C224">
        <v>1641.733420693035</v>
      </c>
      <c r="D224">
        <v>0.4116572558258607</v>
      </c>
      <c r="E224">
        <v>171.0462561847061</v>
      </c>
      <c r="F224">
        <v>22.16753855601113</v>
      </c>
      <c r="G224">
        <v>42357.35949269199</v>
      </c>
      <c r="H224">
        <v>0.3956592846015217</v>
      </c>
      <c r="I224">
        <v>0.162628169466583</v>
      </c>
      <c r="J224">
        <v>19.34900109422536</v>
      </c>
      <c r="K224">
        <v>2.832416308629406</v>
      </c>
      <c r="L224">
        <v>919.7373129093368</v>
      </c>
      <c r="M224">
        <v>431.2033808108098</v>
      </c>
      <c r="N224">
        <v>447.3233135033763</v>
      </c>
    </row>
    <row r="225" spans="1:14">
      <c r="A225">
        <v>223</v>
      </c>
      <c r="B225">
        <v>9.145233185166887</v>
      </c>
      <c r="C225">
        <v>1656.606099597192</v>
      </c>
      <c r="D225">
        <v>0.4109279740743258</v>
      </c>
      <c r="E225">
        <v>172.3633973760251</v>
      </c>
      <c r="F225">
        <v>21.96945908415409</v>
      </c>
      <c r="G225">
        <v>42360.46153620343</v>
      </c>
      <c r="H225">
        <v>0.3960045645060457</v>
      </c>
      <c r="I225">
        <v>0.1627700901569641</v>
      </c>
      <c r="J225">
        <v>19.3745831226765</v>
      </c>
      <c r="K225">
        <v>2.832416308629406</v>
      </c>
      <c r="L225">
        <v>919.7373129093368</v>
      </c>
      <c r="M225">
        <v>430.8274107450521</v>
      </c>
      <c r="N225">
        <v>445.344903331011</v>
      </c>
    </row>
    <row r="226" spans="1:14">
      <c r="A226">
        <v>224</v>
      </c>
      <c r="B226">
        <v>9.20168358336716</v>
      </c>
      <c r="C226">
        <v>1665.57848153785</v>
      </c>
      <c r="D226">
        <v>0.4103203179054884</v>
      </c>
      <c r="E226">
        <v>173.2056854570197</v>
      </c>
      <c r="F226">
        <v>21.85268807735005</v>
      </c>
      <c r="G226">
        <v>42365.71573966814</v>
      </c>
      <c r="H226">
        <v>0.3962442877778752</v>
      </c>
      <c r="I226">
        <v>0.1628686238155776</v>
      </c>
      <c r="J226">
        <v>19.38253370537453</v>
      </c>
      <c r="K226">
        <v>2.832416308629406</v>
      </c>
      <c r="L226">
        <v>919.7373129093368</v>
      </c>
      <c r="M226">
        <v>430.5667650785215</v>
      </c>
      <c r="N226">
        <v>443.9067665680849</v>
      </c>
    </row>
    <row r="227" spans="1:14">
      <c r="A227">
        <v>225</v>
      </c>
      <c r="B227">
        <v>9.206954214128157</v>
      </c>
      <c r="C227">
        <v>1665.340606043903</v>
      </c>
      <c r="D227">
        <v>0.4102450007486332</v>
      </c>
      <c r="E227">
        <v>173.2027847421619</v>
      </c>
      <c r="F227">
        <v>21.8560611207817</v>
      </c>
      <c r="G227">
        <v>42366.55383411256</v>
      </c>
      <c r="H227">
        <v>0.3962474150939839</v>
      </c>
      <c r="I227">
        <v>0.1628699092389554</v>
      </c>
      <c r="J227">
        <v>19.37936028728126</v>
      </c>
      <c r="K227">
        <v>2.832416308629406</v>
      </c>
      <c r="L227">
        <v>919.7373129093368</v>
      </c>
      <c r="M227">
        <v>430.5633669027113</v>
      </c>
      <c r="N227">
        <v>443.8645796695652</v>
      </c>
    </row>
    <row r="228" spans="1:14">
      <c r="A228">
        <v>226</v>
      </c>
      <c r="B228">
        <v>9.256839099503829</v>
      </c>
      <c r="C228">
        <v>1677.105246971772</v>
      </c>
      <c r="D228">
        <v>0.4101262084753319</v>
      </c>
      <c r="E228">
        <v>174.2038256899149</v>
      </c>
      <c r="F228">
        <v>21.70330259070763</v>
      </c>
      <c r="G228">
        <v>42368.42699186585</v>
      </c>
      <c r="H228">
        <v>0.3966621313510932</v>
      </c>
      <c r="I228">
        <v>0.1630403704119054</v>
      </c>
      <c r="J228">
        <v>19.40489250463644</v>
      </c>
      <c r="K228">
        <v>2.832416308629406</v>
      </c>
      <c r="L228">
        <v>919.7373129093368</v>
      </c>
      <c r="M228">
        <v>430.1132063911384</v>
      </c>
      <c r="N228">
        <v>442.3311782684673</v>
      </c>
    </row>
    <row r="229" spans="1:14">
      <c r="A229">
        <v>227</v>
      </c>
      <c r="B229">
        <v>9.263409222245595</v>
      </c>
      <c r="C229">
        <v>1680.574238340187</v>
      </c>
      <c r="D229">
        <v>0.4101794959666348</v>
      </c>
      <c r="E229">
        <v>174.4634174084562</v>
      </c>
      <c r="F229">
        <v>21.65840939746033</v>
      </c>
      <c r="G229">
        <v>42368.11144247591</v>
      </c>
      <c r="H229">
        <v>0.3968249780159431</v>
      </c>
      <c r="I229">
        <v>0.1631073054139109</v>
      </c>
      <c r="J229">
        <v>19.41749187046114</v>
      </c>
      <c r="K229">
        <v>2.832416308629406</v>
      </c>
      <c r="L229">
        <v>919.7373129093368</v>
      </c>
      <c r="M229">
        <v>429.9366991019089</v>
      </c>
      <c r="N229">
        <v>442.0185479982294</v>
      </c>
    </row>
    <row r="230" spans="1:14">
      <c r="A230">
        <v>228</v>
      </c>
      <c r="B230">
        <v>9.261848406897352</v>
      </c>
      <c r="C230">
        <v>1681.186706869754</v>
      </c>
      <c r="D230">
        <v>0.4102239424413943</v>
      </c>
      <c r="E230">
        <v>174.4923968280454</v>
      </c>
      <c r="F230">
        <v>21.65040934440536</v>
      </c>
      <c r="G230">
        <v>42367.74246508819</v>
      </c>
      <c r="H230">
        <v>0.396876522114948</v>
      </c>
      <c r="I230">
        <v>0.1631284916283995</v>
      </c>
      <c r="J230">
        <v>19.42211044326178</v>
      </c>
      <c r="K230">
        <v>2.832416308629406</v>
      </c>
      <c r="L230">
        <v>919.7373129093368</v>
      </c>
      <c r="M230">
        <v>429.8808613323513</v>
      </c>
      <c r="N230">
        <v>442.0312807712751</v>
      </c>
    </row>
    <row r="231" spans="1:14">
      <c r="A231">
        <v>229</v>
      </c>
      <c r="B231">
        <v>9.322340176287444</v>
      </c>
      <c r="C231">
        <v>1693.037152179288</v>
      </c>
      <c r="D231">
        <v>0.4099955630263402</v>
      </c>
      <c r="E231">
        <v>175.5336739871777</v>
      </c>
      <c r="F231">
        <v>21.49948801849913</v>
      </c>
      <c r="G231">
        <v>42369.84562518717</v>
      </c>
      <c r="H231">
        <v>0.3972905913114649</v>
      </c>
      <c r="I231">
        <v>0.1632986868394884</v>
      </c>
      <c r="J231">
        <v>19.44238296405405</v>
      </c>
      <c r="K231">
        <v>2.832416308629406</v>
      </c>
      <c r="L231">
        <v>919.7373129093368</v>
      </c>
      <c r="M231">
        <v>429.4328254947487</v>
      </c>
      <c r="N231">
        <v>440.3271570078163</v>
      </c>
    </row>
    <row r="232" spans="1:14">
      <c r="A232">
        <v>230</v>
      </c>
      <c r="B232">
        <v>9.38908642778655</v>
      </c>
      <c r="C232">
        <v>1705.332531474611</v>
      </c>
      <c r="D232">
        <v>0.4098207940625532</v>
      </c>
      <c r="E232">
        <v>176.6276865597317</v>
      </c>
      <c r="F232">
        <v>21.34481208318851</v>
      </c>
      <c r="G232">
        <v>42370.98653622964</v>
      </c>
      <c r="H232">
        <v>0.3976936785573443</v>
      </c>
      <c r="I232">
        <v>0.1634643681301441</v>
      </c>
      <c r="J232">
        <v>19.46125945090216</v>
      </c>
      <c r="K232">
        <v>2.832416308629406</v>
      </c>
      <c r="L232">
        <v>919.7373129093368</v>
      </c>
      <c r="M232">
        <v>428.9975686519773</v>
      </c>
      <c r="N232">
        <v>438.5101697036706</v>
      </c>
    </row>
    <row r="233" spans="1:14">
      <c r="A233">
        <v>231</v>
      </c>
      <c r="B233">
        <v>9.460163869265603</v>
      </c>
      <c r="C233">
        <v>1718.087493952893</v>
      </c>
      <c r="D233">
        <v>0.4097095062809516</v>
      </c>
      <c r="E233">
        <v>177.7639477616497</v>
      </c>
      <c r="F233">
        <v>21.18641408897741</v>
      </c>
      <c r="G233">
        <v>42371.20786484118</v>
      </c>
      <c r="H233">
        <v>0.3981080374069558</v>
      </c>
      <c r="I233">
        <v>0.1636346823975888</v>
      </c>
      <c r="J233">
        <v>19.4804268932331</v>
      </c>
      <c r="K233">
        <v>2.832416308629406</v>
      </c>
      <c r="L233">
        <v>919.7373129093368</v>
      </c>
      <c r="M233">
        <v>428.5510593571868</v>
      </c>
      <c r="N233">
        <v>436.6283494098511</v>
      </c>
    </row>
    <row r="234" spans="1:14">
      <c r="A234">
        <v>232</v>
      </c>
      <c r="B234">
        <v>9.496237051253798</v>
      </c>
      <c r="C234">
        <v>1725.737046281456</v>
      </c>
      <c r="D234">
        <v>0.4096304852718669</v>
      </c>
      <c r="E234">
        <v>178.423002745997</v>
      </c>
      <c r="F234">
        <v>21.09243660548299</v>
      </c>
      <c r="G234">
        <v>42370.98018173239</v>
      </c>
      <c r="H234">
        <v>0.3983984673104898</v>
      </c>
      <c r="I234">
        <v>0.1637540580458</v>
      </c>
      <c r="J234">
        <v>19.49479755012905</v>
      </c>
      <c r="K234">
        <v>2.832416308629406</v>
      </c>
      <c r="L234">
        <v>919.7373129093368</v>
      </c>
      <c r="M234">
        <v>428.2386484092542</v>
      </c>
      <c r="N234">
        <v>435.5790070666607</v>
      </c>
    </row>
    <row r="235" spans="1:14">
      <c r="A235">
        <v>233</v>
      </c>
      <c r="B235">
        <v>9.506888943570267</v>
      </c>
      <c r="C235">
        <v>1726.179444458895</v>
      </c>
      <c r="D235">
        <v>0.4096725425670517</v>
      </c>
      <c r="E235">
        <v>178.4847634954439</v>
      </c>
      <c r="F235">
        <v>21.08700986181567</v>
      </c>
      <c r="G235">
        <v>42370.90762601862</v>
      </c>
      <c r="H235">
        <v>0.3984002071487215</v>
      </c>
      <c r="I235">
        <v>0.1637547731729758</v>
      </c>
      <c r="J235">
        <v>19.49233643607605</v>
      </c>
      <c r="K235">
        <v>2.832416308629406</v>
      </c>
      <c r="L235">
        <v>919.7373129093368</v>
      </c>
      <c r="M235">
        <v>428.2367782647123</v>
      </c>
      <c r="N235">
        <v>435.3994868574543</v>
      </c>
    </row>
    <row r="236" spans="1:14">
      <c r="A236">
        <v>234</v>
      </c>
      <c r="B236">
        <v>9.543542992704959</v>
      </c>
      <c r="C236">
        <v>1732.99942717301</v>
      </c>
      <c r="D236">
        <v>0.4096111093906161</v>
      </c>
      <c r="E236">
        <v>179.0596887048688</v>
      </c>
      <c r="F236">
        <v>21.00397343942477</v>
      </c>
      <c r="G236">
        <v>42370.72956664266</v>
      </c>
      <c r="H236">
        <v>0.3987393098236938</v>
      </c>
      <c r="I236">
        <v>0.1638941548314841</v>
      </c>
      <c r="J236">
        <v>19.50665311875461</v>
      </c>
      <c r="K236">
        <v>2.832416308629406</v>
      </c>
      <c r="L236">
        <v>919.7373129093368</v>
      </c>
      <c r="M236">
        <v>427.8725898502428</v>
      </c>
      <c r="N236">
        <v>434.5377297630086</v>
      </c>
    </row>
    <row r="237" spans="1:14">
      <c r="A237">
        <v>235</v>
      </c>
      <c r="B237">
        <v>9.537326967546448</v>
      </c>
      <c r="C237">
        <v>1732.462000427836</v>
      </c>
      <c r="D237">
        <v>0.4095650392827462</v>
      </c>
      <c r="E237">
        <v>179.0009418784395</v>
      </c>
      <c r="F237">
        <v>21.0104915890505</v>
      </c>
      <c r="G237">
        <v>42370.73826555948</v>
      </c>
      <c r="H237">
        <v>0.3987469351363065</v>
      </c>
      <c r="I237">
        <v>0.1638972890701588</v>
      </c>
      <c r="J237">
        <v>19.50727136213392</v>
      </c>
      <c r="K237">
        <v>2.832416308629406</v>
      </c>
      <c r="L237">
        <v>919.7373129093368</v>
      </c>
      <c r="M237">
        <v>427.8644075622564</v>
      </c>
      <c r="N237">
        <v>434.6741697927709</v>
      </c>
    </row>
    <row r="238" spans="1:14">
      <c r="A238">
        <v>236</v>
      </c>
      <c r="B238">
        <v>9.644902197196982</v>
      </c>
      <c r="C238">
        <v>1751.22177418968</v>
      </c>
      <c r="D238">
        <v>0.4095966777646958</v>
      </c>
      <c r="E238">
        <v>180.6804155602996</v>
      </c>
      <c r="F238">
        <v>20.78527854980257</v>
      </c>
      <c r="G238">
        <v>42370.24644690608</v>
      </c>
      <c r="H238">
        <v>0.3992802818072036</v>
      </c>
      <c r="I238">
        <v>0.1641165110021462</v>
      </c>
      <c r="J238">
        <v>19.53378453603595</v>
      </c>
      <c r="K238">
        <v>2.832416308629406</v>
      </c>
      <c r="L238">
        <v>919.7373129093368</v>
      </c>
      <c r="M238">
        <v>427.2928790702037</v>
      </c>
      <c r="N238">
        <v>431.9166111017131</v>
      </c>
    </row>
    <row r="239" spans="1:14">
      <c r="A239">
        <v>237</v>
      </c>
      <c r="B239">
        <v>9.685472563710483</v>
      </c>
      <c r="C239">
        <v>1759.45327357165</v>
      </c>
      <c r="D239">
        <v>0.4095490534044567</v>
      </c>
      <c r="E239">
        <v>181.3932059883592</v>
      </c>
      <c r="F239">
        <v>20.68794349783774</v>
      </c>
      <c r="G239">
        <v>42369.92151035405</v>
      </c>
      <c r="H239">
        <v>0.39957825842198</v>
      </c>
      <c r="I239">
        <v>0.1642389885814446</v>
      </c>
      <c r="J239">
        <v>19.5482816304542</v>
      </c>
      <c r="K239">
        <v>2.832416308629406</v>
      </c>
      <c r="L239">
        <v>919.7373129093368</v>
      </c>
      <c r="M239">
        <v>426.9742348923974</v>
      </c>
      <c r="N239">
        <v>430.7975735905444</v>
      </c>
    </row>
    <row r="240" spans="1:14">
      <c r="A240">
        <v>238</v>
      </c>
      <c r="B240">
        <v>9.691932344910581</v>
      </c>
      <c r="C240">
        <v>1759.756082533798</v>
      </c>
      <c r="D240">
        <v>0.4096021842059382</v>
      </c>
      <c r="E240">
        <v>181.4307959737991</v>
      </c>
      <c r="F240">
        <v>20.68437881678564</v>
      </c>
      <c r="G240">
        <v>42369.90456142573</v>
      </c>
      <c r="H240">
        <v>0.3995776345123971</v>
      </c>
      <c r="I240">
        <v>0.1642387321353625</v>
      </c>
      <c r="J240">
        <v>19.54735971824576</v>
      </c>
      <c r="K240">
        <v>2.832416308629406</v>
      </c>
      <c r="L240">
        <v>919.7373129093368</v>
      </c>
      <c r="M240">
        <v>426.9749015796546</v>
      </c>
      <c r="N240">
        <v>430.6971480988221</v>
      </c>
    </row>
    <row r="241" spans="1:14">
      <c r="A241">
        <v>239</v>
      </c>
      <c r="B241">
        <v>9.769619931377891</v>
      </c>
      <c r="C241">
        <v>1775.648533307194</v>
      </c>
      <c r="D241">
        <v>0.4094994630330012</v>
      </c>
      <c r="E241">
        <v>182.8024149771857</v>
      </c>
      <c r="F241">
        <v>20.4991115581793</v>
      </c>
      <c r="G241">
        <v>42369.41643364546</v>
      </c>
      <c r="H241">
        <v>0.4001324366354477</v>
      </c>
      <c r="I241">
        <v>0.1644667729199451</v>
      </c>
      <c r="J241">
        <v>19.57575687401136</v>
      </c>
      <c r="K241">
        <v>2.832416308629406</v>
      </c>
      <c r="L241">
        <v>919.7373129093368</v>
      </c>
      <c r="M241">
        <v>426.3828811379287</v>
      </c>
      <c r="N241">
        <v>428.6210212740058</v>
      </c>
    </row>
    <row r="242" spans="1:14">
      <c r="A242">
        <v>240</v>
      </c>
      <c r="B242">
        <v>9.856566698079083</v>
      </c>
      <c r="C242">
        <v>1790.40639559541</v>
      </c>
      <c r="D242">
        <v>0.4096281202963447</v>
      </c>
      <c r="E242">
        <v>184.121501643586</v>
      </c>
      <c r="F242">
        <v>20.33001771498182</v>
      </c>
      <c r="G242">
        <v>42368.96916782507</v>
      </c>
      <c r="H242">
        <v>0.4005139814994411</v>
      </c>
      <c r="I242">
        <v>0.1646235996272044</v>
      </c>
      <c r="J242">
        <v>19.59625851142089</v>
      </c>
      <c r="K242">
        <v>2.832416308629406</v>
      </c>
      <c r="L242">
        <v>919.7373129093368</v>
      </c>
      <c r="M242">
        <v>425.9766925754607</v>
      </c>
      <c r="N242">
        <v>426.5236314434767</v>
      </c>
    </row>
    <row r="243" spans="1:14">
      <c r="A243">
        <v>241</v>
      </c>
      <c r="B243">
        <v>9.887421994494922</v>
      </c>
      <c r="C243">
        <v>1795.222517989744</v>
      </c>
      <c r="D243">
        <v>0.4097387900784789</v>
      </c>
      <c r="E243">
        <v>184.564533366163</v>
      </c>
      <c r="F243">
        <v>20.27542538893724</v>
      </c>
      <c r="G243">
        <v>42368.78212896436</v>
      </c>
      <c r="H243">
        <v>0.4005787824072124</v>
      </c>
      <c r="I243">
        <v>0.1646502347989816</v>
      </c>
      <c r="J243">
        <v>19.6015166680993</v>
      </c>
      <c r="K243">
        <v>2.832416308629406</v>
      </c>
      <c r="L243">
        <v>919.7373129093368</v>
      </c>
      <c r="M243">
        <v>425.9077830935329</v>
      </c>
      <c r="N243">
        <v>425.7980354646024</v>
      </c>
    </row>
    <row r="244" spans="1:14">
      <c r="A244">
        <v>242</v>
      </c>
      <c r="B244">
        <v>9.894431423487131</v>
      </c>
      <c r="C244">
        <v>1795.865866273732</v>
      </c>
      <c r="D244">
        <v>0.4097910358909652</v>
      </c>
      <c r="E244">
        <v>184.6261799491902</v>
      </c>
      <c r="F244">
        <v>20.2681713181946</v>
      </c>
      <c r="G244">
        <v>42368.81577315013</v>
      </c>
      <c r="H244">
        <v>0.4005798247259822</v>
      </c>
      <c r="I244">
        <v>0.1646506632241447</v>
      </c>
      <c r="J244">
        <v>19.60196484511127</v>
      </c>
      <c r="K244">
        <v>2.832416308629406</v>
      </c>
      <c r="L244">
        <v>919.7373129093368</v>
      </c>
      <c r="M244">
        <v>425.9066748707785</v>
      </c>
      <c r="N244">
        <v>425.684750519978</v>
      </c>
    </row>
    <row r="245" spans="1:14">
      <c r="A245">
        <v>243</v>
      </c>
      <c r="B245">
        <v>10.00133937128021</v>
      </c>
      <c r="C245">
        <v>1816.263207305033</v>
      </c>
      <c r="D245">
        <v>0.4097988700961021</v>
      </c>
      <c r="E245">
        <v>186.3970854120884</v>
      </c>
      <c r="F245">
        <v>20.04035441789159</v>
      </c>
      <c r="G245">
        <v>42368.09847002097</v>
      </c>
      <c r="H245">
        <v>0.4012455221661839</v>
      </c>
      <c r="I245">
        <v>0.1649242854044699</v>
      </c>
      <c r="J245">
        <v>19.63590288482487</v>
      </c>
      <c r="K245">
        <v>2.832416308629406</v>
      </c>
      <c r="L245">
        <v>919.7373129093368</v>
      </c>
      <c r="M245">
        <v>425.2000626656223</v>
      </c>
      <c r="N245">
        <v>423.0306953925175</v>
      </c>
    </row>
    <row r="246" spans="1:14">
      <c r="A246">
        <v>244</v>
      </c>
      <c r="B246">
        <v>10.03715426534308</v>
      </c>
      <c r="C246">
        <v>1823.262359606627</v>
      </c>
      <c r="D246">
        <v>0.4098269938704049</v>
      </c>
      <c r="E246">
        <v>186.9978487437144</v>
      </c>
      <c r="F246">
        <v>19.96332913561985</v>
      </c>
      <c r="G246">
        <v>42367.75485971016</v>
      </c>
      <c r="H246">
        <v>0.4014942430425834</v>
      </c>
      <c r="I246">
        <v>0.1650265173560788</v>
      </c>
      <c r="J246">
        <v>19.64812719427215</v>
      </c>
      <c r="K246">
        <v>2.832416308629406</v>
      </c>
      <c r="L246">
        <v>919.7373129093368</v>
      </c>
      <c r="M246">
        <v>424.9366563178007</v>
      </c>
      <c r="N246">
        <v>422.1097569667664</v>
      </c>
    </row>
    <row r="247" spans="1:14">
      <c r="A247">
        <v>245</v>
      </c>
      <c r="B247">
        <v>10.04622014541702</v>
      </c>
      <c r="C247">
        <v>1824.035287045744</v>
      </c>
      <c r="D247">
        <v>0.4099065817833524</v>
      </c>
      <c r="E247">
        <v>187.0769748239124</v>
      </c>
      <c r="F247">
        <v>19.95488045148819</v>
      </c>
      <c r="G247">
        <v>42367.79387346973</v>
      </c>
      <c r="H247">
        <v>0.4014639729957841</v>
      </c>
      <c r="I247">
        <v>0.1650140754332117</v>
      </c>
      <c r="J247">
        <v>19.64816663701609</v>
      </c>
      <c r="K247">
        <v>2.832416308629406</v>
      </c>
      <c r="L247">
        <v>919.7373129093368</v>
      </c>
      <c r="M247">
        <v>424.9686961852324</v>
      </c>
      <c r="N247">
        <v>421.9732996897651</v>
      </c>
    </row>
    <row r="248" spans="1:14">
      <c r="A248">
        <v>246</v>
      </c>
      <c r="B248">
        <v>10.06863203478083</v>
      </c>
      <c r="C248">
        <v>1829.353142707119</v>
      </c>
      <c r="D248">
        <v>0.4097908206425588</v>
      </c>
      <c r="E248">
        <v>187.5049015796908</v>
      </c>
      <c r="F248">
        <v>19.89675680907569</v>
      </c>
      <c r="G248">
        <v>42367.37088560598</v>
      </c>
      <c r="H248">
        <v>0.401823648776137</v>
      </c>
      <c r="I248">
        <v>0.1651619132725769</v>
      </c>
      <c r="J248">
        <v>19.66041390522532</v>
      </c>
      <c r="K248">
        <v>2.832416308629406</v>
      </c>
      <c r="L248">
        <v>919.7373129093368</v>
      </c>
      <c r="M248">
        <v>424.5883030752406</v>
      </c>
      <c r="N248">
        <v>421.3639316457654</v>
      </c>
    </row>
    <row r="249" spans="1:14">
      <c r="A249">
        <v>247</v>
      </c>
      <c r="B249">
        <v>10.06432325821391</v>
      </c>
      <c r="C249">
        <v>1828.637182918416</v>
      </c>
      <c r="D249">
        <v>0.4097793332691904</v>
      </c>
      <c r="E249">
        <v>187.4424270334112</v>
      </c>
      <c r="F249">
        <v>19.9045280150347</v>
      </c>
      <c r="G249">
        <v>42367.30176234967</v>
      </c>
      <c r="H249">
        <v>0.4018256505754089</v>
      </c>
      <c r="I249">
        <v>0.16516273607382</v>
      </c>
      <c r="J249">
        <v>19.65918909192274</v>
      </c>
      <c r="K249">
        <v>2.832416308629406</v>
      </c>
      <c r="L249">
        <v>919.7373129093368</v>
      </c>
      <c r="M249">
        <v>424.5861878778809</v>
      </c>
      <c r="N249">
        <v>421.4513314755786</v>
      </c>
    </row>
    <row r="250" spans="1:14">
      <c r="A250">
        <v>248</v>
      </c>
      <c r="B250">
        <v>10.1864542907578</v>
      </c>
      <c r="C250">
        <v>1849.96502874191</v>
      </c>
      <c r="D250">
        <v>0.4100002901675522</v>
      </c>
      <c r="E250">
        <v>189.3055779424489</v>
      </c>
      <c r="F250">
        <v>19.67496055771869</v>
      </c>
      <c r="G250">
        <v>42366.9596361942</v>
      </c>
      <c r="H250">
        <v>0.4023308697970654</v>
      </c>
      <c r="I250">
        <v>0.1653703967566222</v>
      </c>
      <c r="J250">
        <v>19.69278569225405</v>
      </c>
      <c r="K250">
        <v>2.832416308629406</v>
      </c>
      <c r="L250">
        <v>919.7373129093368</v>
      </c>
      <c r="M250">
        <v>424.053021970244</v>
      </c>
      <c r="N250">
        <v>418.7248082666487</v>
      </c>
    </row>
    <row r="251" spans="1:14">
      <c r="A251">
        <v>249</v>
      </c>
      <c r="B251">
        <v>10.21405825336824</v>
      </c>
      <c r="C251">
        <v>1855.308345978721</v>
      </c>
      <c r="D251">
        <v>0.4100550783488927</v>
      </c>
      <c r="E251">
        <v>189.7579407763449</v>
      </c>
      <c r="F251">
        <v>19.61823495877798</v>
      </c>
      <c r="G251">
        <v>42366.73179366677</v>
      </c>
      <c r="H251">
        <v>0.4025171891347184</v>
      </c>
      <c r="I251">
        <v>0.1654469797511277</v>
      </c>
      <c r="J251">
        <v>19.70256240370842</v>
      </c>
      <c r="K251">
        <v>2.832416308629406</v>
      </c>
      <c r="L251">
        <v>919.7373129093368</v>
      </c>
      <c r="M251">
        <v>423.8567340095881</v>
      </c>
      <c r="N251">
        <v>418.0428891799276</v>
      </c>
    </row>
    <row r="252" spans="1:14">
      <c r="A252">
        <v>250</v>
      </c>
      <c r="B252">
        <v>10.22247314448841</v>
      </c>
      <c r="C252">
        <v>1856.309884303888</v>
      </c>
      <c r="D252">
        <v>0.4100950815752749</v>
      </c>
      <c r="E252">
        <v>189.8494493398636</v>
      </c>
      <c r="F252">
        <v>19.60767090506765</v>
      </c>
      <c r="G252">
        <v>42366.80830739186</v>
      </c>
      <c r="H252">
        <v>0.4025082872850861</v>
      </c>
      <c r="I252">
        <v>0.1654433208163651</v>
      </c>
      <c r="J252">
        <v>19.70381766844204</v>
      </c>
      <c r="K252">
        <v>2.832416308629406</v>
      </c>
      <c r="L252">
        <v>919.7373129093368</v>
      </c>
      <c r="M252">
        <v>423.8661080002151</v>
      </c>
      <c r="N252">
        <v>417.9136401262615</v>
      </c>
    </row>
    <row r="253" spans="1:14">
      <c r="A253">
        <v>251</v>
      </c>
      <c r="B253">
        <v>10.28806380629367</v>
      </c>
      <c r="C253">
        <v>1868.85348464543</v>
      </c>
      <c r="D253">
        <v>0.4101604380233306</v>
      </c>
      <c r="E253">
        <v>190.9169741602983</v>
      </c>
      <c r="F253">
        <v>19.47595237359554</v>
      </c>
      <c r="G253">
        <v>42366.38460924713</v>
      </c>
      <c r="H253">
        <v>0.4029272097309556</v>
      </c>
      <c r="I253">
        <v>0.1656155108626289</v>
      </c>
      <c r="J253">
        <v>19.72595220553083</v>
      </c>
      <c r="K253">
        <v>2.832416308629406</v>
      </c>
      <c r="L253">
        <v>919.7373129093368</v>
      </c>
      <c r="M253">
        <v>423.4254154324368</v>
      </c>
      <c r="N253">
        <v>416.3731585783988</v>
      </c>
    </row>
    <row r="254" spans="1:14">
      <c r="A254">
        <v>252</v>
      </c>
      <c r="B254">
        <v>10.37058285064862</v>
      </c>
      <c r="C254">
        <v>1882.834051750003</v>
      </c>
      <c r="D254">
        <v>0.4103420099351252</v>
      </c>
      <c r="E254">
        <v>192.1261740093639</v>
      </c>
      <c r="F254">
        <v>19.33137442074124</v>
      </c>
      <c r="G254">
        <v>42366.52174188341</v>
      </c>
      <c r="H254">
        <v>0.4031581855047485</v>
      </c>
      <c r="I254">
        <v>0.1657104490297463</v>
      </c>
      <c r="J254">
        <v>19.74879636232183</v>
      </c>
      <c r="K254">
        <v>2.832416308629406</v>
      </c>
      <c r="L254">
        <v>919.7373129093368</v>
      </c>
      <c r="M254">
        <v>423.1828282384021</v>
      </c>
      <c r="N254">
        <v>414.6997795662909</v>
      </c>
    </row>
    <row r="255" spans="1:14">
      <c r="A255">
        <v>253</v>
      </c>
      <c r="B255">
        <v>10.37792494206901</v>
      </c>
      <c r="C255">
        <v>1883.761888794797</v>
      </c>
      <c r="D255">
        <v>0.4103656643702208</v>
      </c>
      <c r="E255">
        <v>192.2090778931577</v>
      </c>
      <c r="F255">
        <v>19.32188161323242</v>
      </c>
      <c r="G255">
        <v>42366.63009450655</v>
      </c>
      <c r="H255">
        <v>0.4031265877338297</v>
      </c>
      <c r="I255">
        <v>0.1656974613713146</v>
      </c>
      <c r="J255">
        <v>19.75013997233768</v>
      </c>
      <c r="K255">
        <v>2.832416308629406</v>
      </c>
      <c r="L255">
        <v>919.7373129093368</v>
      </c>
      <c r="M255">
        <v>423.215998052725</v>
      </c>
      <c r="N255">
        <v>414.6023260819917</v>
      </c>
    </row>
    <row r="256" spans="1:14">
      <c r="A256">
        <v>254</v>
      </c>
      <c r="B256">
        <v>10.43106938286321</v>
      </c>
      <c r="C256">
        <v>1893.814969666101</v>
      </c>
      <c r="D256">
        <v>0.4104486794692746</v>
      </c>
      <c r="E256">
        <v>193.05030685791</v>
      </c>
      <c r="F256">
        <v>19.21927063242126</v>
      </c>
      <c r="G256">
        <v>42366.4665483691</v>
      </c>
      <c r="H256">
        <v>0.403474551800386</v>
      </c>
      <c r="I256">
        <v>0.1658404853350798</v>
      </c>
      <c r="J256">
        <v>19.76897023536018</v>
      </c>
      <c r="K256">
        <v>2.832416308629406</v>
      </c>
      <c r="L256">
        <v>919.7373129093368</v>
      </c>
      <c r="M256">
        <v>422.8510085904232</v>
      </c>
      <c r="N256">
        <v>413.4025807943616</v>
      </c>
    </row>
    <row r="257" spans="1:14">
      <c r="A257">
        <v>255</v>
      </c>
      <c r="B257">
        <v>10.44266204943212</v>
      </c>
      <c r="C257">
        <v>1894.703310032625</v>
      </c>
      <c r="D257">
        <v>0.4104129499802681</v>
      </c>
      <c r="E257">
        <v>193.1353049896093</v>
      </c>
      <c r="F257">
        <v>19.21234774256786</v>
      </c>
      <c r="G257">
        <v>42374.37941156454</v>
      </c>
      <c r="H257">
        <v>0.4034058171101505</v>
      </c>
      <c r="I257">
        <v>0.1658122332573783</v>
      </c>
      <c r="J257">
        <v>19.76948206948548</v>
      </c>
      <c r="K257">
        <v>2.832416308629406</v>
      </c>
      <c r="L257">
        <v>919.7373129093368</v>
      </c>
      <c r="M257">
        <v>422.9230564684109</v>
      </c>
      <c r="N257">
        <v>413.2107207954738</v>
      </c>
    </row>
    <row r="258" spans="1:14">
      <c r="A258">
        <v>256</v>
      </c>
      <c r="B258">
        <v>10.42809148110962</v>
      </c>
      <c r="C258">
        <v>1893.029044362586</v>
      </c>
      <c r="D258">
        <v>0.4102326636334944</v>
      </c>
      <c r="E258">
        <v>193.0121804138573</v>
      </c>
      <c r="F258">
        <v>19.22997244480718</v>
      </c>
      <c r="G258">
        <v>42376.77440950661</v>
      </c>
      <c r="H258">
        <v>0.4035558871961035</v>
      </c>
      <c r="I258">
        <v>0.1658739166913835</v>
      </c>
      <c r="J258">
        <v>19.76435164915293</v>
      </c>
      <c r="K258">
        <v>2.832416308629406</v>
      </c>
      <c r="L258">
        <v>919.7373129093368</v>
      </c>
      <c r="M258">
        <v>422.7657843248265</v>
      </c>
      <c r="N258">
        <v>413.3776515586994</v>
      </c>
    </row>
    <row r="259" spans="1:14">
      <c r="A259">
        <v>257</v>
      </c>
      <c r="B259">
        <v>10.41905246789277</v>
      </c>
      <c r="C259">
        <v>1891.2678107816</v>
      </c>
      <c r="D259">
        <v>0.4101660065125509</v>
      </c>
      <c r="E259">
        <v>192.876667009915</v>
      </c>
      <c r="F259">
        <v>19.24879108069162</v>
      </c>
      <c r="G259">
        <v>42380.2196236263</v>
      </c>
      <c r="H259">
        <v>0.403532161043682</v>
      </c>
      <c r="I259">
        <v>0.1658641645109419</v>
      </c>
      <c r="J259">
        <v>19.75977917124679</v>
      </c>
      <c r="K259">
        <v>2.832416308629406</v>
      </c>
      <c r="L259">
        <v>919.7373129093368</v>
      </c>
      <c r="M259">
        <v>422.7906413409593</v>
      </c>
      <c r="N259">
        <v>413.5357546981594</v>
      </c>
    </row>
    <row r="260" spans="1:14">
      <c r="A260">
        <v>258</v>
      </c>
      <c r="B260">
        <v>10.47766323663422</v>
      </c>
      <c r="C260">
        <v>1898.173888380724</v>
      </c>
      <c r="D260">
        <v>0.4102276646331652</v>
      </c>
      <c r="E260">
        <v>193.444931652363</v>
      </c>
      <c r="F260">
        <v>19.18459869117627</v>
      </c>
      <c r="G260">
        <v>42402.39027818978</v>
      </c>
      <c r="H260">
        <v>0.40353233556763</v>
      </c>
      <c r="I260">
        <v>0.1658642362456675</v>
      </c>
      <c r="J260">
        <v>19.77328613707913</v>
      </c>
      <c r="K260">
        <v>2.832416308629406</v>
      </c>
      <c r="L260">
        <v>919.7373129093368</v>
      </c>
      <c r="M260">
        <v>422.7904584879767</v>
      </c>
      <c r="N260">
        <v>412.4211117933677</v>
      </c>
    </row>
    <row r="261" spans="1:14">
      <c r="A261">
        <v>259</v>
      </c>
      <c r="B261">
        <v>10.50183491198512</v>
      </c>
      <c r="C261">
        <v>1901.784850078262</v>
      </c>
      <c r="D261">
        <v>0.4104661638339006</v>
      </c>
      <c r="E261">
        <v>193.7307501755504</v>
      </c>
      <c r="F261">
        <v>19.1474285938494</v>
      </c>
      <c r="G261">
        <v>42399.56092435842</v>
      </c>
      <c r="H261">
        <v>0.4035319770515934</v>
      </c>
      <c r="I261">
        <v>0.1658640888845186</v>
      </c>
      <c r="J261">
        <v>19.78199554826098</v>
      </c>
      <c r="K261">
        <v>2.832416308629406</v>
      </c>
      <c r="L261">
        <v>919.7373129093368</v>
      </c>
      <c r="M261">
        <v>422.7908341141182</v>
      </c>
      <c r="N261">
        <v>412.000171595738</v>
      </c>
    </row>
    <row r="262" spans="1:14">
      <c r="A262">
        <v>260</v>
      </c>
      <c r="B262">
        <v>10.57220259597659</v>
      </c>
      <c r="C262">
        <v>1919.636251818426</v>
      </c>
      <c r="D262">
        <v>0.4095174409754216</v>
      </c>
      <c r="E262">
        <v>195.3196517874209</v>
      </c>
      <c r="F262">
        <v>18.96962750794363</v>
      </c>
      <c r="G262">
        <v>42400.55098436345</v>
      </c>
      <c r="H262">
        <v>0.4042840960788599</v>
      </c>
      <c r="I262">
        <v>0.1661732330026669</v>
      </c>
      <c r="J262">
        <v>19.80423321280571</v>
      </c>
      <c r="K262">
        <v>2.832416308629406</v>
      </c>
      <c r="L262">
        <v>919.7373129093368</v>
      </c>
      <c r="M262">
        <v>422.0042856597601</v>
      </c>
      <c r="N262">
        <v>410.3187948578332</v>
      </c>
    </row>
    <row r="263" spans="1:14">
      <c r="A263">
        <v>261</v>
      </c>
      <c r="B263">
        <v>10.64244344622182</v>
      </c>
      <c r="C263">
        <v>1926.830747279519</v>
      </c>
      <c r="D263">
        <v>0.4089057354869786</v>
      </c>
      <c r="E263">
        <v>196.0057965019449</v>
      </c>
      <c r="F263">
        <v>18.90480418565986</v>
      </c>
      <c r="G263">
        <v>42423.69764133817</v>
      </c>
      <c r="H263">
        <v>0.4044879208757009</v>
      </c>
      <c r="I263">
        <v>0.1662570112808275</v>
      </c>
      <c r="J263">
        <v>19.80679320152923</v>
      </c>
      <c r="K263">
        <v>2.832416308629406</v>
      </c>
      <c r="L263">
        <v>919.7373129093368</v>
      </c>
      <c r="M263">
        <v>421.7916342223493</v>
      </c>
      <c r="N263">
        <v>409.1062636015167</v>
      </c>
    </row>
    <row r="264" spans="1:14">
      <c r="A264">
        <v>262</v>
      </c>
      <c r="B264">
        <v>10.64233281973902</v>
      </c>
      <c r="C264">
        <v>1927.391683786789</v>
      </c>
      <c r="D264">
        <v>0.4090359683075177</v>
      </c>
      <c r="E264">
        <v>196.0506120906563</v>
      </c>
      <c r="F264">
        <v>18.89702972183496</v>
      </c>
      <c r="G264">
        <v>42414.93755715514</v>
      </c>
      <c r="H264">
        <v>0.4045312898029808</v>
      </c>
      <c r="I264">
        <v>0.1662748372475866</v>
      </c>
      <c r="J264">
        <v>19.80806004069544</v>
      </c>
      <c r="K264">
        <v>2.832416308629406</v>
      </c>
      <c r="L264">
        <v>919.7373129093368</v>
      </c>
      <c r="M264">
        <v>421.7464148507621</v>
      </c>
      <c r="N264">
        <v>409.1144925440514</v>
      </c>
    </row>
    <row r="265" spans="1:14">
      <c r="A265">
        <v>263</v>
      </c>
      <c r="B265">
        <v>10.68595550339462</v>
      </c>
      <c r="C265">
        <v>1935.157109228385</v>
      </c>
      <c r="D265">
        <v>0.4093600125052325</v>
      </c>
      <c r="E265">
        <v>196.7420918557391</v>
      </c>
      <c r="F265">
        <v>18.81326173059759</v>
      </c>
      <c r="G265">
        <v>42384.21606036271</v>
      </c>
      <c r="H265">
        <v>0.4048497529386942</v>
      </c>
      <c r="I265">
        <v>0.1664057354188651</v>
      </c>
      <c r="J265">
        <v>19.81712397256516</v>
      </c>
      <c r="K265">
        <v>2.832416308629406</v>
      </c>
      <c r="L265">
        <v>919.7373129093368</v>
      </c>
      <c r="M265">
        <v>421.4146604535474</v>
      </c>
      <c r="N265">
        <v>408.0906591037797</v>
      </c>
    </row>
    <row r="266" spans="1:14">
      <c r="A266">
        <v>264</v>
      </c>
      <c r="B266">
        <v>10.6958690270422</v>
      </c>
      <c r="C266">
        <v>1934.936796036126</v>
      </c>
      <c r="D266">
        <v>0.4094288186644428</v>
      </c>
      <c r="E266">
        <v>196.743871922032</v>
      </c>
      <c r="F266">
        <v>18.81495839285562</v>
      </c>
      <c r="G266">
        <v>42382.49230933233</v>
      </c>
      <c r="H266">
        <v>0.4048394708536917</v>
      </c>
      <c r="I266">
        <v>0.1664015091647941</v>
      </c>
      <c r="J266">
        <v>19.81392451110439</v>
      </c>
      <c r="K266">
        <v>2.832416308629406</v>
      </c>
      <c r="L266">
        <v>919.7373129093368</v>
      </c>
      <c r="M266">
        <v>421.4253635140723</v>
      </c>
      <c r="N266">
        <v>407.9692830241926</v>
      </c>
    </row>
    <row r="267" spans="1:14">
      <c r="A267">
        <v>265</v>
      </c>
      <c r="B267">
        <v>10.78256570251057</v>
      </c>
      <c r="C267">
        <v>1951.475673035494</v>
      </c>
      <c r="D267">
        <v>0.4093993885152807</v>
      </c>
      <c r="E267">
        <v>198.1625179983841</v>
      </c>
      <c r="F267">
        <v>18.65951746796498</v>
      </c>
      <c r="G267">
        <v>42398.17050751122</v>
      </c>
      <c r="H267">
        <v>0.4053428430837256</v>
      </c>
      <c r="I267">
        <v>0.1666084106770717</v>
      </c>
      <c r="J267">
        <v>19.84072815277275</v>
      </c>
      <c r="K267">
        <v>2.832416308629406</v>
      </c>
      <c r="L267">
        <v>919.7373129093368</v>
      </c>
      <c r="M267">
        <v>420.9020193163283</v>
      </c>
      <c r="N267">
        <v>406.0279777926644</v>
      </c>
    </row>
    <row r="268" spans="1:14">
      <c r="A268">
        <v>266</v>
      </c>
      <c r="B268">
        <v>10.87466177471439</v>
      </c>
      <c r="C268">
        <v>1965.968244020126</v>
      </c>
      <c r="D268">
        <v>0.4099110123200299</v>
      </c>
      <c r="E268">
        <v>199.4344032806916</v>
      </c>
      <c r="F268">
        <v>18.52029482869913</v>
      </c>
      <c r="G268">
        <v>42391.6046951075</v>
      </c>
      <c r="H268">
        <v>0.4059082419037754</v>
      </c>
      <c r="I268">
        <v>0.1668408070309595</v>
      </c>
      <c r="J268">
        <v>19.85957832955349</v>
      </c>
      <c r="K268">
        <v>2.832416308629406</v>
      </c>
      <c r="L268">
        <v>919.7373129093368</v>
      </c>
      <c r="M268">
        <v>420.3157353227799</v>
      </c>
      <c r="N268">
        <v>404.1220936901062</v>
      </c>
    </row>
    <row r="269" spans="1:14">
      <c r="A269">
        <v>267</v>
      </c>
      <c r="B269">
        <v>10.93214573721976</v>
      </c>
      <c r="C269">
        <v>1978.506881716098</v>
      </c>
      <c r="D269">
        <v>0.4103100204729923</v>
      </c>
      <c r="E269">
        <v>200.4726669913199</v>
      </c>
      <c r="F269">
        <v>18.40174833599842</v>
      </c>
      <c r="G269">
        <v>42386.95312564346</v>
      </c>
      <c r="H269">
        <v>0.4063328468867346</v>
      </c>
      <c r="I269">
        <v>0.1670153327752361</v>
      </c>
      <c r="J269">
        <v>19.88393966680865</v>
      </c>
      <c r="K269">
        <v>2.832416308629406</v>
      </c>
      <c r="L269">
        <v>919.7373129093368</v>
      </c>
      <c r="M269">
        <v>419.8765186633301</v>
      </c>
      <c r="N269">
        <v>402.8259454464309</v>
      </c>
    </row>
    <row r="270" spans="1:14">
      <c r="A270">
        <v>268</v>
      </c>
      <c r="B270">
        <v>10.95981964297035</v>
      </c>
      <c r="C270">
        <v>1984.437897342541</v>
      </c>
      <c r="D270">
        <v>0.4104954169954599</v>
      </c>
      <c r="E270">
        <v>200.9546011087362</v>
      </c>
      <c r="F270">
        <v>18.34612348471392</v>
      </c>
      <c r="G270">
        <v>42384.4671136668</v>
      </c>
      <c r="H270">
        <v>0.406546996540058</v>
      </c>
      <c r="I270">
        <v>0.1671033548878651</v>
      </c>
      <c r="J270">
        <v>19.89645763803948</v>
      </c>
      <c r="K270">
        <v>2.832416308629406</v>
      </c>
      <c r="L270">
        <v>919.7373129093368</v>
      </c>
      <c r="M270">
        <v>419.65534765069</v>
      </c>
      <c r="N270">
        <v>402.2449939292714</v>
      </c>
    </row>
    <row r="271" spans="1:14">
      <c r="A271">
        <v>269</v>
      </c>
      <c r="B271">
        <v>10.95890927235255</v>
      </c>
      <c r="C271">
        <v>1984.794050568686</v>
      </c>
      <c r="D271">
        <v>0.4105375387763985</v>
      </c>
      <c r="E271">
        <v>200.9647029380019</v>
      </c>
      <c r="F271">
        <v>18.34275530893941</v>
      </c>
      <c r="G271">
        <v>42384.16490532241</v>
      </c>
      <c r="H271">
        <v>0.4065957719212694</v>
      </c>
      <c r="I271">
        <v>0.1671234030739438</v>
      </c>
      <c r="J271">
        <v>19.89949851690131</v>
      </c>
      <c r="K271">
        <v>2.832416308629406</v>
      </c>
      <c r="L271">
        <v>919.7373129093368</v>
      </c>
      <c r="M271">
        <v>419.6050056378782</v>
      </c>
      <c r="N271">
        <v>402.2631176755739</v>
      </c>
    </row>
    <row r="272" spans="1:14">
      <c r="A272">
        <v>270</v>
      </c>
      <c r="B272">
        <v>11.03308850683113</v>
      </c>
      <c r="C272">
        <v>1995.992588089333</v>
      </c>
      <c r="D272">
        <v>0.410451026359261</v>
      </c>
      <c r="E272">
        <v>202.0003824050494</v>
      </c>
      <c r="F272">
        <v>18.23953176821374</v>
      </c>
      <c r="G272">
        <v>42382.92212803131</v>
      </c>
      <c r="H272">
        <v>0.4068423437366356</v>
      </c>
      <c r="I272">
        <v>0.1672247516951835</v>
      </c>
      <c r="J272">
        <v>19.90738600921006</v>
      </c>
      <c r="K272">
        <v>2.832416308629406</v>
      </c>
      <c r="L272">
        <v>919.7373129093368</v>
      </c>
      <c r="M272">
        <v>419.3506988540115</v>
      </c>
      <c r="N272">
        <v>400.8500028534642</v>
      </c>
    </row>
    <row r="273" spans="1:14">
      <c r="A273">
        <v>271</v>
      </c>
      <c r="B273">
        <v>11.06841666476786</v>
      </c>
      <c r="C273">
        <v>2003.723765507762</v>
      </c>
      <c r="D273">
        <v>0.4105663796681378</v>
      </c>
      <c r="E273">
        <v>202.6264058932215</v>
      </c>
      <c r="F273">
        <v>18.1687606857386</v>
      </c>
      <c r="G273">
        <v>42381.33684055724</v>
      </c>
      <c r="H273">
        <v>0.4071371206618017</v>
      </c>
      <c r="I273">
        <v>0.1673459141033626</v>
      </c>
      <c r="J273">
        <v>19.92367062489134</v>
      </c>
      <c r="K273">
        <v>2.832416308629406</v>
      </c>
      <c r="L273">
        <v>919.7373129093368</v>
      </c>
      <c r="M273">
        <v>419.0470790087537</v>
      </c>
      <c r="N273">
        <v>400.1337776959776</v>
      </c>
    </row>
    <row r="274" spans="1:14">
      <c r="A274">
        <v>272</v>
      </c>
      <c r="B274">
        <v>11.07128475712302</v>
      </c>
      <c r="C274">
        <v>2003.569132193444</v>
      </c>
      <c r="D274">
        <v>0.4105739809468924</v>
      </c>
      <c r="E274">
        <v>202.6255432306854</v>
      </c>
      <c r="F274">
        <v>18.17011805412721</v>
      </c>
      <c r="G274">
        <v>42381.15701200235</v>
      </c>
      <c r="H274">
        <v>0.4071238513209917</v>
      </c>
      <c r="I274">
        <v>0.1673404599950175</v>
      </c>
      <c r="J274">
        <v>19.92190746714861</v>
      </c>
      <c r="K274">
        <v>2.832416308629406</v>
      </c>
      <c r="L274">
        <v>919.7373129093368</v>
      </c>
      <c r="M274">
        <v>419.0607369619493</v>
      </c>
      <c r="N274">
        <v>400.1108196631773</v>
      </c>
    </row>
    <row r="275" spans="1:14">
      <c r="A275">
        <v>273</v>
      </c>
      <c r="B275">
        <v>11.16230334123682</v>
      </c>
      <c r="C275">
        <v>2021.017503803198</v>
      </c>
      <c r="D275">
        <v>0.4106133435733962</v>
      </c>
      <c r="E275">
        <v>204.1343703562699</v>
      </c>
      <c r="F275">
        <v>18.01280593727726</v>
      </c>
      <c r="G275">
        <v>42379.37387257723</v>
      </c>
      <c r="H275">
        <v>0.4076144287442659</v>
      </c>
      <c r="I275">
        <v>0.167542102447081</v>
      </c>
      <c r="J275">
        <v>19.94681015022972</v>
      </c>
      <c r="K275">
        <v>2.832416308629406</v>
      </c>
      <c r="L275">
        <v>919.7373129093368</v>
      </c>
      <c r="M275">
        <v>418.5563835288109</v>
      </c>
      <c r="N275">
        <v>398.2743628302044</v>
      </c>
    </row>
    <row r="276" spans="1:14">
      <c r="A276">
        <v>274</v>
      </c>
      <c r="B276">
        <v>11.23586384218204</v>
      </c>
      <c r="C276">
        <v>2035.421532606837</v>
      </c>
      <c r="D276">
        <v>0.4106057517267644</v>
      </c>
      <c r="E276">
        <v>205.3686826084134</v>
      </c>
      <c r="F276">
        <v>17.88516991851919</v>
      </c>
      <c r="G276">
        <v>42378.70162185423</v>
      </c>
      <c r="H276">
        <v>0.4080456782572316</v>
      </c>
      <c r="I276">
        <v>0.1677193592981305</v>
      </c>
      <c r="J276">
        <v>19.96836316064046</v>
      </c>
      <c r="K276">
        <v>2.832416308629406</v>
      </c>
      <c r="L276">
        <v>919.7373129093368</v>
      </c>
      <c r="M276">
        <v>418.1140256111469</v>
      </c>
      <c r="N276">
        <v>396.8145946792282</v>
      </c>
    </row>
    <row r="277" spans="1:14">
      <c r="A277">
        <v>275</v>
      </c>
      <c r="B277">
        <v>11.28622539444116</v>
      </c>
      <c r="C277">
        <v>2044.095365858666</v>
      </c>
      <c r="D277">
        <v>0.410616078405574</v>
      </c>
      <c r="E277">
        <v>206.1331467944311</v>
      </c>
      <c r="F277">
        <v>17.80924860113063</v>
      </c>
      <c r="G277">
        <v>42378.58675887426</v>
      </c>
      <c r="H277">
        <v>0.4082704302876718</v>
      </c>
      <c r="I277">
        <v>0.1678117393147683</v>
      </c>
      <c r="J277">
        <v>19.97876176495939</v>
      </c>
      <c r="K277">
        <v>2.832416308629406</v>
      </c>
      <c r="L277">
        <v>919.7373129093368</v>
      </c>
      <c r="M277">
        <v>417.8838547017689</v>
      </c>
      <c r="N277">
        <v>395.893765318753</v>
      </c>
    </row>
    <row r="278" spans="1:14">
      <c r="A278">
        <v>276</v>
      </c>
      <c r="B278">
        <v>11.2962382249422</v>
      </c>
      <c r="C278">
        <v>2044.430373506475</v>
      </c>
      <c r="D278">
        <v>0.4106523970944108</v>
      </c>
      <c r="E278">
        <v>206.1855269187477</v>
      </c>
      <c r="F278">
        <v>17.80631456353723</v>
      </c>
      <c r="G278">
        <v>42378.52235669459</v>
      </c>
      <c r="H278">
        <v>0.4082663943617748</v>
      </c>
      <c r="I278">
        <v>0.1678100804247428</v>
      </c>
      <c r="J278">
        <v>19.97642658968563</v>
      </c>
      <c r="K278">
        <v>2.832416308629406</v>
      </c>
      <c r="L278">
        <v>919.7373129093368</v>
      </c>
      <c r="M278">
        <v>417.8879857012682</v>
      </c>
      <c r="N278">
        <v>395.7773022363929</v>
      </c>
    </row>
    <row r="279" spans="1:14">
      <c r="A279">
        <v>277</v>
      </c>
      <c r="B279">
        <v>11.31374608363049</v>
      </c>
      <c r="C279">
        <v>2048.91919743466</v>
      </c>
      <c r="D279">
        <v>0.4106349001608298</v>
      </c>
      <c r="E279">
        <v>206.5681772681044</v>
      </c>
      <c r="F279">
        <v>17.76730531937924</v>
      </c>
      <c r="G279">
        <v>42378.52760000036</v>
      </c>
      <c r="H279">
        <v>0.4083483080181909</v>
      </c>
      <c r="I279">
        <v>0.1678437494640291</v>
      </c>
      <c r="J279">
        <v>19.9834210319908</v>
      </c>
      <c r="K279">
        <v>2.832416308629406</v>
      </c>
      <c r="L279">
        <v>919.7373129093368</v>
      </c>
      <c r="M279">
        <v>417.8041584092025</v>
      </c>
      <c r="N279">
        <v>395.3433245709156</v>
      </c>
    </row>
    <row r="280" spans="1:14">
      <c r="A280">
        <v>278</v>
      </c>
      <c r="B280">
        <v>11.31896524511949</v>
      </c>
      <c r="C280">
        <v>2049.155306036687</v>
      </c>
      <c r="D280">
        <v>0.4106751563410319</v>
      </c>
      <c r="E280">
        <v>206.5987005458135</v>
      </c>
      <c r="F280">
        <v>17.7652569672952</v>
      </c>
      <c r="G280">
        <v>42378.52284415858</v>
      </c>
      <c r="H280">
        <v>0.4083419154722024</v>
      </c>
      <c r="I280">
        <v>0.1678411219304597</v>
      </c>
      <c r="J280">
        <v>19.98259767964463</v>
      </c>
      <c r="K280">
        <v>2.832416308629406</v>
      </c>
      <c r="L280">
        <v>919.7373129093368</v>
      </c>
      <c r="M280">
        <v>417.8106990855212</v>
      </c>
      <c r="N280">
        <v>395.2803856743308</v>
      </c>
    </row>
    <row r="281" spans="1:14">
      <c r="A281">
        <v>279</v>
      </c>
      <c r="B281">
        <v>11.41164393349151</v>
      </c>
      <c r="C281">
        <v>2068.052954545974</v>
      </c>
      <c r="D281">
        <v>0.4105155484963215</v>
      </c>
      <c r="E281">
        <v>208.2037411753377</v>
      </c>
      <c r="F281">
        <v>17.60285918875569</v>
      </c>
      <c r="G281">
        <v>42378.2715964081</v>
      </c>
      <c r="H281">
        <v>0.4089628466464383</v>
      </c>
      <c r="I281">
        <v>0.1680963437947272</v>
      </c>
      <c r="J281">
        <v>20.01160049589162</v>
      </c>
      <c r="K281">
        <v>2.832416308629406</v>
      </c>
      <c r="L281">
        <v>919.7373129093368</v>
      </c>
      <c r="M281">
        <v>417.1763341545288</v>
      </c>
      <c r="N281">
        <v>393.4881648521479</v>
      </c>
    </row>
    <row r="282" spans="1:14">
      <c r="A282">
        <v>280</v>
      </c>
      <c r="B282">
        <v>11.4636166704345</v>
      </c>
      <c r="C282">
        <v>2077.358970779081</v>
      </c>
      <c r="D282">
        <v>0.4104975595305243</v>
      </c>
      <c r="E282">
        <v>209.0191153709008</v>
      </c>
      <c r="F282">
        <v>17.5239942115986</v>
      </c>
      <c r="G282">
        <v>42378.23484757227</v>
      </c>
      <c r="H282">
        <v>0.4092073469196638</v>
      </c>
      <c r="I282">
        <v>0.1681968409482535</v>
      </c>
      <c r="J282">
        <v>20.02299016277914</v>
      </c>
      <c r="K282">
        <v>2.832416308629406</v>
      </c>
      <c r="L282">
        <v>919.7373129093368</v>
      </c>
      <c r="M282">
        <v>416.9270724331735</v>
      </c>
      <c r="N282">
        <v>392.5428717186379</v>
      </c>
    </row>
    <row r="283" spans="1:14">
      <c r="A283">
        <v>281</v>
      </c>
      <c r="B283">
        <v>11.45703102069984</v>
      </c>
      <c r="C283">
        <v>2076.713819638287</v>
      </c>
      <c r="D283">
        <v>0.4104588184337691</v>
      </c>
      <c r="E283">
        <v>208.9475970188567</v>
      </c>
      <c r="F283">
        <v>17.52944695052573</v>
      </c>
      <c r="G283">
        <v>42378.27115442821</v>
      </c>
      <c r="H283">
        <v>0.4092300754043269</v>
      </c>
      <c r="I283">
        <v>0.1682061830564748</v>
      </c>
      <c r="J283">
        <v>20.02382600188053</v>
      </c>
      <c r="K283">
        <v>2.832416308629406</v>
      </c>
      <c r="L283">
        <v>919.7373129093368</v>
      </c>
      <c r="M283">
        <v>416.9039164601879</v>
      </c>
      <c r="N283">
        <v>392.6457886464295</v>
      </c>
    </row>
    <row r="284" spans="1:14">
      <c r="A284">
        <v>282</v>
      </c>
      <c r="B284">
        <v>11.55507722096297</v>
      </c>
      <c r="C284">
        <v>2094.049686078294</v>
      </c>
      <c r="D284">
        <v>0.4104337844996696</v>
      </c>
      <c r="E284">
        <v>210.4752402635527</v>
      </c>
      <c r="F284">
        <v>17.38430822714303</v>
      </c>
      <c r="G284">
        <v>42378.19206035654</v>
      </c>
      <c r="H284">
        <v>0.4096720821355251</v>
      </c>
      <c r="I284">
        <v>0.1683878614560076</v>
      </c>
      <c r="J284">
        <v>20.04376961578214</v>
      </c>
      <c r="K284">
        <v>2.832416308629406</v>
      </c>
      <c r="L284">
        <v>919.7373129093368</v>
      </c>
      <c r="M284">
        <v>416.4541070995453</v>
      </c>
      <c r="N284">
        <v>390.8793507362417</v>
      </c>
    </row>
    <row r="285" spans="1:14">
      <c r="A285">
        <v>283</v>
      </c>
      <c r="B285">
        <v>11.61749852059279</v>
      </c>
      <c r="C285">
        <v>2107.164714889972</v>
      </c>
      <c r="D285">
        <v>0.410230857672529</v>
      </c>
      <c r="E285">
        <v>211.5821400562636</v>
      </c>
      <c r="F285">
        <v>17.2761193881493</v>
      </c>
      <c r="G285">
        <v>42378.2400587517</v>
      </c>
      <c r="H285">
        <v>0.4101509852351972</v>
      </c>
      <c r="I285">
        <v>0.1685847054009942</v>
      </c>
      <c r="J285">
        <v>20.06376193424515</v>
      </c>
      <c r="K285">
        <v>2.832416308629406</v>
      </c>
      <c r="L285">
        <v>919.7373129093368</v>
      </c>
      <c r="M285">
        <v>415.9678443086703</v>
      </c>
      <c r="N285">
        <v>389.6983390857342</v>
      </c>
    </row>
    <row r="286" spans="1:14">
      <c r="A286">
        <v>284</v>
      </c>
      <c r="B286">
        <v>11.65773372844781</v>
      </c>
      <c r="C286">
        <v>2114.685833854492</v>
      </c>
      <c r="D286">
        <v>0.4101089583605086</v>
      </c>
      <c r="E286">
        <v>212.2260336162128</v>
      </c>
      <c r="F286">
        <v>17.21468296802131</v>
      </c>
      <c r="G286">
        <v>42378.27410242392</v>
      </c>
      <c r="H286">
        <v>0.4104507132037157</v>
      </c>
      <c r="I286">
        <v>0.1687079028406984</v>
      </c>
      <c r="J286">
        <v>20.07406903019741</v>
      </c>
      <c r="K286">
        <v>2.832416308629406</v>
      </c>
      <c r="L286">
        <v>919.7373129093368</v>
      </c>
      <c r="M286">
        <v>415.6640875044236</v>
      </c>
      <c r="N286">
        <v>389.0132681933509</v>
      </c>
    </row>
    <row r="287" spans="1:14">
      <c r="A287">
        <v>285</v>
      </c>
      <c r="B287">
        <v>11.65101032856591</v>
      </c>
      <c r="C287">
        <v>2114.125804458964</v>
      </c>
      <c r="D287">
        <v>0.4100511330347806</v>
      </c>
      <c r="E287">
        <v>212.1639563216518</v>
      </c>
      <c r="F287">
        <v>17.21924846473323</v>
      </c>
      <c r="G287">
        <v>42378.296714248</v>
      </c>
      <c r="H287">
        <v>0.410483349829529</v>
      </c>
      <c r="I287">
        <v>0.1687213175005336</v>
      </c>
      <c r="J287">
        <v>20.07469817142213</v>
      </c>
      <c r="K287">
        <v>2.832416308629406</v>
      </c>
      <c r="L287">
        <v>919.7373129093368</v>
      </c>
      <c r="M287">
        <v>415.6310389695822</v>
      </c>
      <c r="N287">
        <v>389.0977205162342</v>
      </c>
    </row>
    <row r="288" spans="1:14">
      <c r="A288">
        <v>286</v>
      </c>
      <c r="B288">
        <v>11.74888429156532</v>
      </c>
      <c r="C288">
        <v>2132.88058778928</v>
      </c>
      <c r="D288">
        <v>0.4098609818087249</v>
      </c>
      <c r="E288">
        <v>213.7908331287823</v>
      </c>
      <c r="F288">
        <v>17.06787343399263</v>
      </c>
      <c r="G288">
        <v>42378.45353329666</v>
      </c>
      <c r="H288">
        <v>0.4110475015486972</v>
      </c>
      <c r="I288">
        <v>0.1689532012574942</v>
      </c>
      <c r="J288">
        <v>20.0981419600929</v>
      </c>
      <c r="K288">
        <v>2.832416308629406</v>
      </c>
      <c r="L288">
        <v>919.7373129093368</v>
      </c>
      <c r="M288">
        <v>415.060596467704</v>
      </c>
      <c r="N288">
        <v>387.3300332074122</v>
      </c>
    </row>
    <row r="289" spans="1:14">
      <c r="A289">
        <v>287</v>
      </c>
      <c r="B289">
        <v>11.78914244505739</v>
      </c>
      <c r="C289">
        <v>2140.249706847859</v>
      </c>
      <c r="D289">
        <v>0.4097824610960704</v>
      </c>
      <c r="E289">
        <v>214.4391264519812</v>
      </c>
      <c r="F289">
        <v>17.00914490126965</v>
      </c>
      <c r="G289">
        <v>42378.61646623245</v>
      </c>
      <c r="H289">
        <v>0.4112425577195759</v>
      </c>
      <c r="I289">
        <v>0.1690333753599297</v>
      </c>
      <c r="J289">
        <v>20.10640086778305</v>
      </c>
      <c r="K289">
        <v>2.832416308629406</v>
      </c>
      <c r="L289">
        <v>919.7373129093368</v>
      </c>
      <c r="M289">
        <v>414.8637293655281</v>
      </c>
      <c r="N289">
        <v>386.6488845993336</v>
      </c>
    </row>
    <row r="290" spans="1:14">
      <c r="A290">
        <v>288</v>
      </c>
      <c r="B290">
        <v>11.77782642491582</v>
      </c>
      <c r="C290">
        <v>2138.846669728498</v>
      </c>
      <c r="D290">
        <v>0.4097087870598143</v>
      </c>
      <c r="E290">
        <v>214.3009877202703</v>
      </c>
      <c r="F290">
        <v>17.02030582335641</v>
      </c>
      <c r="G290">
        <v>42378.63054497508</v>
      </c>
      <c r="H290">
        <v>0.411287123108074</v>
      </c>
      <c r="I290">
        <v>0.1690516931091525</v>
      </c>
      <c r="J290">
        <v>20.1061762181895</v>
      </c>
      <c r="K290">
        <v>2.832416308629406</v>
      </c>
      <c r="L290">
        <v>919.7373129093368</v>
      </c>
      <c r="M290">
        <v>414.8187764306218</v>
      </c>
      <c r="N290">
        <v>386.8057093726661</v>
      </c>
    </row>
    <row r="291" spans="1:14">
      <c r="A291">
        <v>289</v>
      </c>
      <c r="B291">
        <v>11.81871200917037</v>
      </c>
      <c r="C291">
        <v>2145.866735028418</v>
      </c>
      <c r="D291">
        <v>0.4096676338740766</v>
      </c>
      <c r="E291">
        <v>214.914768381502</v>
      </c>
      <c r="F291">
        <v>16.96463722438341</v>
      </c>
      <c r="G291">
        <v>42378.68307214058</v>
      </c>
      <c r="H291">
        <v>0.4114995856029658</v>
      </c>
      <c r="I291">
        <v>0.1691390217476283</v>
      </c>
      <c r="J291">
        <v>20.11440807223138</v>
      </c>
      <c r="K291">
        <v>2.832416308629406</v>
      </c>
      <c r="L291">
        <v>919.7373129093368</v>
      </c>
      <c r="M291">
        <v>414.6046001950862</v>
      </c>
      <c r="N291">
        <v>386.1484624377193</v>
      </c>
    </row>
    <row r="292" spans="1:14">
      <c r="A292">
        <v>290</v>
      </c>
      <c r="B292">
        <v>11.82366443855978</v>
      </c>
      <c r="C292">
        <v>2146.445665664357</v>
      </c>
      <c r="D292">
        <v>0.409709460876774</v>
      </c>
      <c r="E292">
        <v>214.9740020565915</v>
      </c>
      <c r="F292">
        <v>16.96008519331731</v>
      </c>
      <c r="G292">
        <v>42378.78439387056</v>
      </c>
      <c r="H292">
        <v>0.411446079797856</v>
      </c>
      <c r="I292">
        <v>0.1691170292114248</v>
      </c>
      <c r="J292">
        <v>20.11434279064499</v>
      </c>
      <c r="K292">
        <v>2.832416308629406</v>
      </c>
      <c r="L292">
        <v>919.7373129093368</v>
      </c>
      <c r="M292">
        <v>414.6585167446046</v>
      </c>
      <c r="N292">
        <v>386.0834663881033</v>
      </c>
    </row>
    <row r="293" spans="1:14">
      <c r="A293">
        <v>291</v>
      </c>
      <c r="B293">
        <v>11.88518383513586</v>
      </c>
      <c r="C293">
        <v>2159.374558747754</v>
      </c>
      <c r="D293">
        <v>0.4093779978652539</v>
      </c>
      <c r="E293">
        <v>216.0875268908212</v>
      </c>
      <c r="F293">
        <v>16.85855613748721</v>
      </c>
      <c r="G293">
        <v>42378.85612990356</v>
      </c>
      <c r="H293">
        <v>0.4120107076156469</v>
      </c>
      <c r="I293">
        <v>0.1693491086596038</v>
      </c>
      <c r="J293">
        <v>20.13047052428069</v>
      </c>
      <c r="K293">
        <v>2.832416308629406</v>
      </c>
      <c r="L293">
        <v>919.7373129093368</v>
      </c>
      <c r="M293">
        <v>414.090260315563</v>
      </c>
      <c r="N293">
        <v>384.9238752154047</v>
      </c>
    </row>
    <row r="294" spans="1:14">
      <c r="A294">
        <v>292</v>
      </c>
      <c r="B294">
        <v>11.94017984707452</v>
      </c>
      <c r="C294">
        <v>2165.844595728807</v>
      </c>
      <c r="D294">
        <v>0.4094300778971313</v>
      </c>
      <c r="E294">
        <v>216.666833076404</v>
      </c>
      <c r="F294">
        <v>16.81123422944288</v>
      </c>
      <c r="G294">
        <v>42392.02329562222</v>
      </c>
      <c r="H294">
        <v>0.4123247899982311</v>
      </c>
      <c r="I294">
        <v>0.1694782062062286</v>
      </c>
      <c r="J294">
        <v>20.1363052973595</v>
      </c>
      <c r="K294">
        <v>2.832416308629406</v>
      </c>
      <c r="L294">
        <v>919.7373129093368</v>
      </c>
      <c r="M294">
        <v>413.7748331117648</v>
      </c>
      <c r="N294">
        <v>384.0118631723576</v>
      </c>
    </row>
    <row r="295" spans="1:14">
      <c r="A295">
        <v>293</v>
      </c>
      <c r="B295">
        <v>11.93053641410104</v>
      </c>
      <c r="C295">
        <v>2164.389376100106</v>
      </c>
      <c r="D295">
        <v>0.4093922151743015</v>
      </c>
      <c r="E295">
        <v>216.5338256781935</v>
      </c>
      <c r="F295">
        <v>16.82253568722463</v>
      </c>
      <c r="G295">
        <v>42392.01672986993</v>
      </c>
      <c r="H295">
        <v>0.4123463899734183</v>
      </c>
      <c r="I295">
        <v>0.1694870844622482</v>
      </c>
      <c r="J295">
        <v>20.13506704536388</v>
      </c>
      <c r="K295">
        <v>2.832416308629406</v>
      </c>
      <c r="L295">
        <v>919.7373129093368</v>
      </c>
      <c r="M295">
        <v>413.7531583103229</v>
      </c>
      <c r="N295">
        <v>384.1481463802304</v>
      </c>
    </row>
    <row r="296" spans="1:14">
      <c r="A296">
        <v>294</v>
      </c>
      <c r="B296">
        <v>11.97244975789824</v>
      </c>
      <c r="C296">
        <v>2171.615469360662</v>
      </c>
      <c r="D296">
        <v>0.409351423329028</v>
      </c>
      <c r="E296">
        <v>217.1832084227883</v>
      </c>
      <c r="F296">
        <v>16.76667477196506</v>
      </c>
      <c r="G296">
        <v>42392.52229795915</v>
      </c>
      <c r="H296">
        <v>0.4124612234042522</v>
      </c>
      <c r="I296">
        <v>0.1695342845441795</v>
      </c>
      <c r="J296">
        <v>20.14176776143061</v>
      </c>
      <c r="K296">
        <v>2.832416308629406</v>
      </c>
      <c r="L296">
        <v>919.7373129093368</v>
      </c>
      <c r="M296">
        <v>413.6379651915734</v>
      </c>
      <c r="N296">
        <v>383.4815414815547</v>
      </c>
    </row>
    <row r="297" spans="1:14">
      <c r="A297">
        <v>295</v>
      </c>
      <c r="B297">
        <v>11.98426806765923</v>
      </c>
      <c r="C297">
        <v>2173.356922696223</v>
      </c>
      <c r="D297">
        <v>0.4093911668965723</v>
      </c>
      <c r="E297">
        <v>217.3366478832373</v>
      </c>
      <c r="F297">
        <v>16.75325978611099</v>
      </c>
      <c r="G297">
        <v>42392.6079566273</v>
      </c>
      <c r="H297">
        <v>0.4124362818600067</v>
      </c>
      <c r="I297">
        <v>0.1695240328002115</v>
      </c>
      <c r="J297">
        <v>20.14379391210285</v>
      </c>
      <c r="K297">
        <v>2.832416308629406</v>
      </c>
      <c r="L297">
        <v>919.7373129093368</v>
      </c>
      <c r="M297">
        <v>413.6629794060458</v>
      </c>
      <c r="N297">
        <v>383.3297767813845</v>
      </c>
    </row>
    <row r="298" spans="1:14">
      <c r="A298">
        <v>296</v>
      </c>
      <c r="B298">
        <v>12.01780226251497</v>
      </c>
      <c r="C298">
        <v>2180.778849583716</v>
      </c>
      <c r="D298">
        <v>0.4090658532525753</v>
      </c>
      <c r="E298">
        <v>217.9981045958769</v>
      </c>
      <c r="F298">
        <v>16.69646684202246</v>
      </c>
      <c r="G298">
        <v>42393.58519259899</v>
      </c>
      <c r="H298">
        <v>0.4128924628869043</v>
      </c>
      <c r="I298">
        <v>0.1697115372724608</v>
      </c>
      <c r="J298">
        <v>20.15038811759556</v>
      </c>
      <c r="K298">
        <v>2.832416308629406</v>
      </c>
      <c r="L298">
        <v>919.7373129093368</v>
      </c>
      <c r="M298">
        <v>413.2059470799629</v>
      </c>
      <c r="N298">
        <v>382.6237290221188</v>
      </c>
    </row>
    <row r="299" spans="1:14">
      <c r="A299">
        <v>297</v>
      </c>
      <c r="B299">
        <v>12.16589306658221</v>
      </c>
      <c r="C299">
        <v>2202.285873333561</v>
      </c>
      <c r="D299">
        <v>0.4096832877548906</v>
      </c>
      <c r="E299">
        <v>219.813743810999</v>
      </c>
      <c r="F299">
        <v>16.53511840046537</v>
      </c>
      <c r="G299">
        <v>42401.09702336759</v>
      </c>
      <c r="H299">
        <v>0.4133113552730105</v>
      </c>
      <c r="I299">
        <v>0.1698837149632347</v>
      </c>
      <c r="J299">
        <v>20.18081670819555</v>
      </c>
      <c r="K299">
        <v>2.832416308629406</v>
      </c>
      <c r="L299">
        <v>919.7373129093368</v>
      </c>
      <c r="M299">
        <v>412.7871615253997</v>
      </c>
      <c r="N299">
        <v>380.3224250694875</v>
      </c>
    </row>
    <row r="300" spans="1:14">
      <c r="A300">
        <v>298</v>
      </c>
      <c r="B300">
        <v>12.19779620650934</v>
      </c>
      <c r="C300">
        <v>2208.205098215326</v>
      </c>
      <c r="D300">
        <v>0.409839604839477</v>
      </c>
      <c r="E300">
        <v>220.3061890141575</v>
      </c>
      <c r="F300">
        <v>16.48921624168861</v>
      </c>
      <c r="G300">
        <v>42394.12442982569</v>
      </c>
      <c r="H300">
        <v>0.4135470520996224</v>
      </c>
      <c r="I300">
        <v>0.1699805936286743</v>
      </c>
      <c r="J300">
        <v>20.18980272665968</v>
      </c>
      <c r="K300">
        <v>2.832416308629406</v>
      </c>
      <c r="L300">
        <v>919.7373129093368</v>
      </c>
      <c r="M300">
        <v>412.5518977904898</v>
      </c>
      <c r="N300">
        <v>379.798502510908</v>
      </c>
    </row>
    <row r="301" spans="1:14">
      <c r="A301">
        <v>299</v>
      </c>
      <c r="B301">
        <v>12.186339542681</v>
      </c>
      <c r="C301">
        <v>2206.397116918044</v>
      </c>
      <c r="D301">
        <v>0.4098114396153444</v>
      </c>
      <c r="E301">
        <v>220.1473386424067</v>
      </c>
      <c r="F301">
        <v>16.50272126414514</v>
      </c>
      <c r="G301">
        <v>42394.09492590605</v>
      </c>
      <c r="H301">
        <v>0.4135731133588125</v>
      </c>
      <c r="I301">
        <v>0.1699913056100204</v>
      </c>
      <c r="J301">
        <v>20.18774797530882</v>
      </c>
      <c r="K301">
        <v>2.832416308629406</v>
      </c>
      <c r="L301">
        <v>919.7373129093368</v>
      </c>
      <c r="M301">
        <v>412.5259008830734</v>
      </c>
      <c r="N301">
        <v>379.9413278996873</v>
      </c>
    </row>
    <row r="302" spans="1:14">
      <c r="A302">
        <v>300</v>
      </c>
      <c r="B302">
        <v>12.22189549022307</v>
      </c>
      <c r="C302">
        <v>2212.855512925064</v>
      </c>
      <c r="D302">
        <v>0.4096566901563939</v>
      </c>
      <c r="E302">
        <v>220.7375637501294</v>
      </c>
      <c r="F302">
        <v>16.45473269444503</v>
      </c>
      <c r="G302">
        <v>42394.87360210418</v>
      </c>
      <c r="H302">
        <v>0.4138009617506999</v>
      </c>
      <c r="I302">
        <v>0.1700849583267155</v>
      </c>
      <c r="J302">
        <v>20.19231969794556</v>
      </c>
      <c r="K302">
        <v>2.832416308629406</v>
      </c>
      <c r="L302">
        <v>919.7373129093368</v>
      </c>
      <c r="M302">
        <v>412.2987545692267</v>
      </c>
      <c r="N302">
        <v>379.3481283675025</v>
      </c>
    </row>
    <row r="303" spans="1:14">
      <c r="A303">
        <v>301</v>
      </c>
      <c r="B303">
        <v>12.20307684298912</v>
      </c>
      <c r="C303">
        <v>2210.859915597826</v>
      </c>
      <c r="D303">
        <v>0.4096958299676383</v>
      </c>
      <c r="E303">
        <v>220.5574515782517</v>
      </c>
      <c r="F303">
        <v>16.46805327212455</v>
      </c>
      <c r="G303">
        <v>42388.0994234218</v>
      </c>
      <c r="H303">
        <v>0.4138650008010363</v>
      </c>
      <c r="I303">
        <v>0.1701112803515887</v>
      </c>
      <c r="J303">
        <v>20.19067038043941</v>
      </c>
      <c r="K303">
        <v>2.832416308629406</v>
      </c>
      <c r="L303">
        <v>919.7373129093368</v>
      </c>
      <c r="M303">
        <v>412.2349578706737</v>
      </c>
      <c r="N303">
        <v>379.5563893859787</v>
      </c>
    </row>
    <row r="304" spans="1:14">
      <c r="A304">
        <v>302</v>
      </c>
      <c r="B304">
        <v>12.23437543345876</v>
      </c>
      <c r="C304">
        <v>2215.455352834871</v>
      </c>
      <c r="D304">
        <v>0.409697004337654</v>
      </c>
      <c r="E304">
        <v>220.9978182418008</v>
      </c>
      <c r="F304">
        <v>16.43448568782707</v>
      </c>
      <c r="G304">
        <v>42390.7202652513</v>
      </c>
      <c r="H304">
        <v>0.4141406871815384</v>
      </c>
      <c r="I304">
        <v>0.1702245959570927</v>
      </c>
      <c r="J304">
        <v>20.19222593847605</v>
      </c>
      <c r="K304">
        <v>2.832416308629406</v>
      </c>
      <c r="L304">
        <v>919.7373129093368</v>
      </c>
      <c r="M304">
        <v>411.9605401016192</v>
      </c>
      <c r="N304">
        <v>379.0020226580522</v>
      </c>
    </row>
    <row r="305" spans="1:14">
      <c r="A305">
        <v>303</v>
      </c>
      <c r="B305">
        <v>12.24991657847768</v>
      </c>
      <c r="C305">
        <v>2215.571183171913</v>
      </c>
      <c r="D305">
        <v>0.4095375844066056</v>
      </c>
      <c r="E305">
        <v>221.0340866650919</v>
      </c>
      <c r="F305">
        <v>16.43507467248997</v>
      </c>
      <c r="G305">
        <v>42397.13736417689</v>
      </c>
      <c r="H305">
        <v>0.4141314878159085</v>
      </c>
      <c r="I305">
        <v>0.1702208147340787</v>
      </c>
      <c r="J305">
        <v>20.1893219684478</v>
      </c>
      <c r="K305">
        <v>2.832416308629406</v>
      </c>
      <c r="L305">
        <v>919.7373129093368</v>
      </c>
      <c r="M305">
        <v>411.9696912426085</v>
      </c>
      <c r="N305">
        <v>378.8663487248089</v>
      </c>
    </row>
    <row r="306" spans="1:14">
      <c r="A306">
        <v>304</v>
      </c>
      <c r="B306">
        <v>12.33333156401427</v>
      </c>
      <c r="C306">
        <v>2233.689235072596</v>
      </c>
      <c r="D306">
        <v>0.41005754140638</v>
      </c>
      <c r="E306">
        <v>222.5708299470878</v>
      </c>
      <c r="F306">
        <v>16.29645852909716</v>
      </c>
      <c r="G306">
        <v>42373.42966138485</v>
      </c>
      <c r="H306">
        <v>0.4147121963945019</v>
      </c>
      <c r="I306">
        <v>0.1704595038709336</v>
      </c>
      <c r="J306">
        <v>20.21433998891611</v>
      </c>
      <c r="K306">
        <v>2.832416308629406</v>
      </c>
      <c r="L306">
        <v>919.7373129093368</v>
      </c>
      <c r="M306">
        <v>411.392822908605</v>
      </c>
      <c r="N306">
        <v>377.3572137605379</v>
      </c>
    </row>
    <row r="307" spans="1:14">
      <c r="A307">
        <v>305</v>
      </c>
      <c r="B307">
        <v>12.42732892241759</v>
      </c>
      <c r="C307">
        <v>2246.503150802049</v>
      </c>
      <c r="D307">
        <v>0.4104205635579906</v>
      </c>
      <c r="E307">
        <v>223.6547324499824</v>
      </c>
      <c r="F307">
        <v>16.20580602018737</v>
      </c>
      <c r="G307">
        <v>42383.77026015768</v>
      </c>
      <c r="H307">
        <v>0.414904037102457</v>
      </c>
      <c r="I307">
        <v>0.1705383563189315</v>
      </c>
      <c r="J307">
        <v>20.23164771516884</v>
      </c>
      <c r="K307">
        <v>2.832416308629406</v>
      </c>
      <c r="L307">
        <v>919.7373129093368</v>
      </c>
      <c r="M307">
        <v>411.2026056936902</v>
      </c>
      <c r="N307">
        <v>375.9901825976226</v>
      </c>
    </row>
    <row r="308" spans="1:14">
      <c r="A308">
        <v>306</v>
      </c>
      <c r="B308">
        <v>12.42884089335029</v>
      </c>
      <c r="C308">
        <v>2245.673710152833</v>
      </c>
      <c r="D308">
        <v>0.4103195148642584</v>
      </c>
      <c r="E308">
        <v>223.5824907943772</v>
      </c>
      <c r="F308">
        <v>16.21376554350557</v>
      </c>
      <c r="G308">
        <v>42392.63573614682</v>
      </c>
      <c r="H308">
        <v>0.4148827673103597</v>
      </c>
      <c r="I308">
        <v>0.1705296137783459</v>
      </c>
      <c r="J308">
        <v>20.23074254943983</v>
      </c>
      <c r="K308">
        <v>2.832416308629406</v>
      </c>
      <c r="L308">
        <v>919.7373129093368</v>
      </c>
      <c r="M308">
        <v>411.2236868149658</v>
      </c>
      <c r="N308">
        <v>376.0200823569824</v>
      </c>
    </row>
    <row r="309" spans="1:14">
      <c r="A309">
        <v>307</v>
      </c>
      <c r="B309">
        <v>12.47023037604672</v>
      </c>
      <c r="C309">
        <v>2255.118249818817</v>
      </c>
      <c r="D309">
        <v>0.4099918117896343</v>
      </c>
      <c r="E309">
        <v>224.3864374384486</v>
      </c>
      <c r="F309">
        <v>16.15084343488479</v>
      </c>
      <c r="G309">
        <v>42415.10524883245</v>
      </c>
      <c r="H309">
        <v>0.4150949755391506</v>
      </c>
      <c r="I309">
        <v>0.1706168379056117</v>
      </c>
      <c r="J309">
        <v>20.24333812110583</v>
      </c>
      <c r="K309">
        <v>2.832416308629406</v>
      </c>
      <c r="L309">
        <v>919.7373129093368</v>
      </c>
      <c r="M309">
        <v>411.0134576978771</v>
      </c>
      <c r="N309">
        <v>375.2819220136536</v>
      </c>
    </row>
    <row r="310" spans="1:14">
      <c r="A310">
        <v>308</v>
      </c>
      <c r="B310">
        <v>12.45934676672913</v>
      </c>
      <c r="C310">
        <v>2254.813988105716</v>
      </c>
      <c r="D310">
        <v>0.409968430299409</v>
      </c>
      <c r="E310">
        <v>224.3356208480102</v>
      </c>
      <c r="F310">
        <v>16.15330136543439</v>
      </c>
      <c r="G310">
        <v>42416.36143461947</v>
      </c>
      <c r="H310">
        <v>0.4151150214856319</v>
      </c>
      <c r="I310">
        <v>0.1706250774079016</v>
      </c>
      <c r="J310">
        <v>20.24581703271385</v>
      </c>
      <c r="K310">
        <v>2.832416308629406</v>
      </c>
      <c r="L310">
        <v>919.7373129093368</v>
      </c>
      <c r="M310">
        <v>410.993609816327</v>
      </c>
      <c r="N310">
        <v>375.4172782314126</v>
      </c>
    </row>
    <row r="311" spans="1:14">
      <c r="A311">
        <v>309</v>
      </c>
      <c r="B311">
        <v>12.54353485660642</v>
      </c>
      <c r="C311">
        <v>2271.152003359379</v>
      </c>
      <c r="D311">
        <v>0.4098379230382963</v>
      </c>
      <c r="E311">
        <v>225.7719889685237</v>
      </c>
      <c r="F311">
        <v>16.03403831775588</v>
      </c>
      <c r="G311">
        <v>42402.45818350682</v>
      </c>
      <c r="H311">
        <v>0.4156283659378808</v>
      </c>
      <c r="I311">
        <v>0.1708360778110872</v>
      </c>
      <c r="J311">
        <v>20.26165878705193</v>
      </c>
      <c r="K311">
        <v>2.832416308629406</v>
      </c>
      <c r="L311">
        <v>919.7373129093368</v>
      </c>
      <c r="M311">
        <v>410.4859897720764</v>
      </c>
      <c r="N311">
        <v>374.0599305884554</v>
      </c>
    </row>
    <row r="312" spans="1:14">
      <c r="A312">
        <v>310</v>
      </c>
      <c r="B312">
        <v>12.59454652086359</v>
      </c>
      <c r="C312">
        <v>2283.964938093281</v>
      </c>
      <c r="D312">
        <v>0.4092832427863212</v>
      </c>
      <c r="E312">
        <v>226.8613580856131</v>
      </c>
      <c r="F312">
        <v>15.94502461570549</v>
      </c>
      <c r="G312">
        <v>42406.73600749347</v>
      </c>
      <c r="H312">
        <v>0.415963679744776</v>
      </c>
      <c r="I312">
        <v>0.1709739021279541</v>
      </c>
      <c r="J312">
        <v>20.27846804308973</v>
      </c>
      <c r="K312">
        <v>2.832416308629406</v>
      </c>
      <c r="L312">
        <v>919.7373129093368</v>
      </c>
      <c r="M312">
        <v>410.1550916032942</v>
      </c>
      <c r="N312">
        <v>373.2231075238672</v>
      </c>
    </row>
    <row r="313" spans="1:14">
      <c r="A313">
        <v>311</v>
      </c>
      <c r="B313">
        <v>12.64173156481602</v>
      </c>
      <c r="C313">
        <v>2291.134932001662</v>
      </c>
      <c r="D313">
        <v>0.4088459115306003</v>
      </c>
      <c r="E313">
        <v>227.5286216738923</v>
      </c>
      <c r="F313">
        <v>15.89570883885001</v>
      </c>
      <c r="G313">
        <v>42409.40926811589</v>
      </c>
      <c r="H313">
        <v>0.4161945507707089</v>
      </c>
      <c r="I313">
        <v>0.1710687972404703</v>
      </c>
      <c r="J313">
        <v>20.28114618359078</v>
      </c>
      <c r="K313">
        <v>2.832416308629406</v>
      </c>
      <c r="L313">
        <v>919.7373129093368</v>
      </c>
      <c r="M313">
        <v>409.9275707801249</v>
      </c>
      <c r="N313">
        <v>372.584586238451</v>
      </c>
    </row>
    <row r="314" spans="1:14">
      <c r="A314">
        <v>312</v>
      </c>
      <c r="B314">
        <v>12.64057319300582</v>
      </c>
      <c r="C314">
        <v>2289.88915593525</v>
      </c>
      <c r="D314">
        <v>0.4088019203283618</v>
      </c>
      <c r="E314">
        <v>227.441255261952</v>
      </c>
      <c r="F314">
        <v>15.90444050485338</v>
      </c>
      <c r="G314">
        <v>42409.7933754444</v>
      </c>
      <c r="H314">
        <v>0.4161537922016695</v>
      </c>
      <c r="I314">
        <v>0.1710520442114604</v>
      </c>
      <c r="J314">
        <v>20.27747398843122</v>
      </c>
      <c r="K314">
        <v>2.832416308629406</v>
      </c>
      <c r="L314">
        <v>919.7373129093368</v>
      </c>
      <c r="M314">
        <v>409.9677195460561</v>
      </c>
      <c r="N314">
        <v>372.6431549418522</v>
      </c>
    </row>
    <row r="315" spans="1:14">
      <c r="A315">
        <v>313</v>
      </c>
      <c r="B315">
        <v>12.65486491592358</v>
      </c>
      <c r="C315">
        <v>2293.155423370775</v>
      </c>
      <c r="D315">
        <v>0.4086823015670221</v>
      </c>
      <c r="E315">
        <v>227.7199372861047</v>
      </c>
      <c r="F315">
        <v>15.88200287364656</v>
      </c>
      <c r="G315">
        <v>42410.78373626791</v>
      </c>
      <c r="H315">
        <v>0.4162782143995697</v>
      </c>
      <c r="I315">
        <v>0.1711031855724066</v>
      </c>
      <c r="J315">
        <v>20.28150715007333</v>
      </c>
      <c r="K315">
        <v>2.832416308629406</v>
      </c>
      <c r="L315">
        <v>919.7373129093368</v>
      </c>
      <c r="M315">
        <v>409.845183504128</v>
      </c>
      <c r="N315">
        <v>372.4003960479566</v>
      </c>
    </row>
    <row r="316" spans="1:14">
      <c r="A316">
        <v>314</v>
      </c>
      <c r="B316">
        <v>12.65711923712701</v>
      </c>
      <c r="C316">
        <v>2294.520600239031</v>
      </c>
      <c r="D316">
        <v>0.408735660748397</v>
      </c>
      <c r="E316">
        <v>227.8089014065123</v>
      </c>
      <c r="F316">
        <v>15.8724990205615</v>
      </c>
      <c r="G316">
        <v>42410.53364878661</v>
      </c>
      <c r="H316">
        <v>0.4163463151644524</v>
      </c>
      <c r="I316">
        <v>0.1711311770872356</v>
      </c>
      <c r="J316">
        <v>20.28621516713457</v>
      </c>
      <c r="K316">
        <v>2.832416308629406</v>
      </c>
      <c r="L316">
        <v>919.7373129093368</v>
      </c>
      <c r="M316">
        <v>409.7781461137062</v>
      </c>
      <c r="N316">
        <v>372.3511588728692</v>
      </c>
    </row>
    <row r="317" spans="1:14">
      <c r="A317">
        <v>315</v>
      </c>
      <c r="B317">
        <v>12.6976271019859</v>
      </c>
      <c r="C317">
        <v>2303.116460307044</v>
      </c>
      <c r="D317">
        <v>0.4085379197210569</v>
      </c>
      <c r="E317">
        <v>228.5567217510049</v>
      </c>
      <c r="F317">
        <v>15.81351792613134</v>
      </c>
      <c r="G317">
        <v>42411.72855094942</v>
      </c>
      <c r="H317">
        <v>0.4166509976268875</v>
      </c>
      <c r="I317">
        <v>0.1712564109767532</v>
      </c>
      <c r="J317">
        <v>20.29531152077317</v>
      </c>
      <c r="K317">
        <v>2.832416308629406</v>
      </c>
      <c r="L317">
        <v>919.7373129093368</v>
      </c>
      <c r="M317">
        <v>409.4784895298458</v>
      </c>
      <c r="N317">
        <v>371.6682246867724</v>
      </c>
    </row>
    <row r="318" spans="1:14">
      <c r="A318">
        <v>316</v>
      </c>
      <c r="B318">
        <v>12.72785811411075</v>
      </c>
      <c r="C318">
        <v>2309.829433573541</v>
      </c>
      <c r="D318">
        <v>0.4084249288470469</v>
      </c>
      <c r="E318">
        <v>229.1057583360984</v>
      </c>
      <c r="F318">
        <v>15.76765309748583</v>
      </c>
      <c r="G318">
        <v>42412.16013478176</v>
      </c>
      <c r="H318">
        <v>0.4169563178993264</v>
      </c>
      <c r="I318">
        <v>0.1713819070258545</v>
      </c>
      <c r="J318">
        <v>20.30599151970987</v>
      </c>
      <c r="K318">
        <v>2.832416308629406</v>
      </c>
      <c r="L318">
        <v>919.7373129093368</v>
      </c>
      <c r="M318">
        <v>409.1786449691228</v>
      </c>
      <c r="N318">
        <v>371.1973685893242</v>
      </c>
    </row>
    <row r="319" spans="1:14">
      <c r="A319">
        <v>317</v>
      </c>
      <c r="B319">
        <v>12.72938372041002</v>
      </c>
      <c r="C319">
        <v>2310.238412272923</v>
      </c>
      <c r="D319">
        <v>0.4084107482777617</v>
      </c>
      <c r="E319">
        <v>229.1362325024772</v>
      </c>
      <c r="F319">
        <v>15.76491597802248</v>
      </c>
      <c r="G319">
        <v>42412.41060624756</v>
      </c>
      <c r="H319">
        <v>0.4169785498313677</v>
      </c>
      <c r="I319">
        <v>0.1713910450356329</v>
      </c>
      <c r="J319">
        <v>20.30694637812334</v>
      </c>
      <c r="K319">
        <v>2.832416308629406</v>
      </c>
      <c r="L319">
        <v>919.7373129093368</v>
      </c>
      <c r="M319">
        <v>409.1568289024897</v>
      </c>
      <c r="N319">
        <v>371.1751226061403</v>
      </c>
    </row>
    <row r="320" spans="1:14">
      <c r="A320">
        <v>318</v>
      </c>
      <c r="B320">
        <v>12.80110892955468</v>
      </c>
      <c r="C320">
        <v>2323.728364840781</v>
      </c>
      <c r="D320">
        <v>0.4081827860054861</v>
      </c>
      <c r="E320">
        <v>230.3206220974611</v>
      </c>
      <c r="F320">
        <v>15.67320764575861</v>
      </c>
      <c r="G320">
        <v>42411.53603785955</v>
      </c>
      <c r="H320">
        <v>0.4174663734457519</v>
      </c>
      <c r="I320">
        <v>0.1715915555873056</v>
      </c>
      <c r="J320">
        <v>20.31970028531466</v>
      </c>
      <c r="K320">
        <v>2.832416308629406</v>
      </c>
      <c r="L320">
        <v>919.7373129093368</v>
      </c>
      <c r="M320">
        <v>408.678715272697</v>
      </c>
      <c r="N320">
        <v>370.0463488426541</v>
      </c>
    </row>
    <row r="321" spans="1:14">
      <c r="A321">
        <v>319</v>
      </c>
      <c r="B321">
        <v>12.82483943686837</v>
      </c>
      <c r="C321">
        <v>2328.96531127377</v>
      </c>
      <c r="D321">
        <v>0.4080803067758527</v>
      </c>
      <c r="E321">
        <v>230.7593792571513</v>
      </c>
      <c r="F321">
        <v>15.63786337291538</v>
      </c>
      <c r="G321">
        <v>42411.06436479932</v>
      </c>
      <c r="H321">
        <v>0.4177044021199187</v>
      </c>
      <c r="I321">
        <v>0.1716893927140125</v>
      </c>
      <c r="J321">
        <v>20.3267523535722</v>
      </c>
      <c r="K321">
        <v>2.832416308629406</v>
      </c>
      <c r="L321">
        <v>919.7373129093368</v>
      </c>
      <c r="M321">
        <v>408.4458298823041</v>
      </c>
      <c r="N321">
        <v>369.6524355764521</v>
      </c>
    </row>
    <row r="322" spans="1:14">
      <c r="A322">
        <v>320</v>
      </c>
      <c r="B322">
        <v>12.81585992957031</v>
      </c>
      <c r="C322">
        <v>2328.381623980532</v>
      </c>
      <c r="D322">
        <v>0.4080589628490154</v>
      </c>
      <c r="E322">
        <v>230.6812481317642</v>
      </c>
      <c r="F322">
        <v>15.64180543597537</v>
      </c>
      <c r="G322">
        <v>42411.16637488991</v>
      </c>
      <c r="H322">
        <v>0.417732118456747</v>
      </c>
      <c r="I322">
        <v>0.1717007849833162</v>
      </c>
      <c r="J322">
        <v>20.32899560975405</v>
      </c>
      <c r="K322">
        <v>2.832416308629406</v>
      </c>
      <c r="L322">
        <v>919.7373129093368</v>
      </c>
      <c r="M322">
        <v>408.4187296865149</v>
      </c>
      <c r="N322">
        <v>369.7656999267522</v>
      </c>
    </row>
    <row r="323" spans="1:14">
      <c r="A323">
        <v>321</v>
      </c>
      <c r="B323">
        <v>12.84383044099424</v>
      </c>
      <c r="C323">
        <v>2332.132973806081</v>
      </c>
      <c r="D323">
        <v>0.4080268821366244</v>
      </c>
      <c r="E323">
        <v>231.0288095197986</v>
      </c>
      <c r="F323">
        <v>15.61653743119957</v>
      </c>
      <c r="G323">
        <v>42410.66544883708</v>
      </c>
      <c r="H323">
        <v>0.4178803908441682</v>
      </c>
      <c r="I323">
        <v>0.1717617295077775</v>
      </c>
      <c r="J323">
        <v>20.330515316234</v>
      </c>
      <c r="K323">
        <v>2.832416308629406</v>
      </c>
      <c r="L323">
        <v>919.7373129093368</v>
      </c>
      <c r="M323">
        <v>408.2738144872271</v>
      </c>
      <c r="N323">
        <v>369.3972075828847</v>
      </c>
    </row>
    <row r="324" spans="1:14">
      <c r="A324">
        <v>322</v>
      </c>
      <c r="B324">
        <v>12.83978540912777</v>
      </c>
      <c r="C324">
        <v>2332.120384163481</v>
      </c>
      <c r="D324">
        <v>0.4079899652860149</v>
      </c>
      <c r="E324">
        <v>231.013530382443</v>
      </c>
      <c r="F324">
        <v>15.61662585689762</v>
      </c>
      <c r="G324">
        <v>42410.68467433305</v>
      </c>
      <c r="H324">
        <v>0.4179126455251013</v>
      </c>
      <c r="I324">
        <v>0.1717749871764866</v>
      </c>
      <c r="J324">
        <v>20.33192599846475</v>
      </c>
      <c r="K324">
        <v>2.832416308629406</v>
      </c>
      <c r="L324">
        <v>919.7373129093368</v>
      </c>
      <c r="M324">
        <v>408.242303735493</v>
      </c>
      <c r="N324">
        <v>369.4263439296096</v>
      </c>
    </row>
    <row r="325" spans="1:14">
      <c r="A325">
        <v>323</v>
      </c>
      <c r="B325">
        <v>12.91436617961591</v>
      </c>
      <c r="C325">
        <v>2345.500181387435</v>
      </c>
      <c r="D325">
        <v>0.4078722644733617</v>
      </c>
      <c r="E325">
        <v>232.1924654377187</v>
      </c>
      <c r="F325">
        <v>15.52727449634771</v>
      </c>
      <c r="G325">
        <v>42409.43198415428</v>
      </c>
      <c r="H325">
        <v>0.4183804223098086</v>
      </c>
      <c r="I325">
        <v>0.1719672578628487</v>
      </c>
      <c r="J325">
        <v>20.34403864448016</v>
      </c>
      <c r="K325">
        <v>2.832416308629406</v>
      </c>
      <c r="L325">
        <v>919.7373129093368</v>
      </c>
      <c r="M325">
        <v>407.7858620330621</v>
      </c>
      <c r="N325">
        <v>368.3045058123604</v>
      </c>
    </row>
    <row r="326" spans="1:14">
      <c r="A326">
        <v>324</v>
      </c>
      <c r="B326">
        <v>12.941067151263</v>
      </c>
      <c r="C326">
        <v>2351.042788182273</v>
      </c>
      <c r="D326">
        <v>0.4077871230752455</v>
      </c>
      <c r="E326">
        <v>232.6625265639176</v>
      </c>
      <c r="F326">
        <v>15.49052946408352</v>
      </c>
      <c r="G326">
        <v>42408.77685219936</v>
      </c>
      <c r="H326">
        <v>0.4186331155498562</v>
      </c>
      <c r="I326">
        <v>0.1720711225784383</v>
      </c>
      <c r="J326">
        <v>20.35077458905287</v>
      </c>
      <c r="K326">
        <v>2.832416308629406</v>
      </c>
      <c r="L326">
        <v>919.7373129093368</v>
      </c>
      <c r="M326">
        <v>407.5397163582566</v>
      </c>
      <c r="N326">
        <v>367.8648947751909</v>
      </c>
    </row>
    <row r="327" spans="1:14">
      <c r="A327">
        <v>325</v>
      </c>
      <c r="B327">
        <v>12.94412808141778</v>
      </c>
      <c r="C327">
        <v>2350.912267528918</v>
      </c>
      <c r="D327">
        <v>0.407825758542894</v>
      </c>
      <c r="E327">
        <v>232.6639269600285</v>
      </c>
      <c r="F327">
        <v>15.49138008892278</v>
      </c>
      <c r="G327">
        <v>42408.73267288576</v>
      </c>
      <c r="H327">
        <v>0.4186077386013814</v>
      </c>
      <c r="I327">
        <v>0.1720606918699027</v>
      </c>
      <c r="J327">
        <v>20.3493873911083</v>
      </c>
      <c r="K327">
        <v>2.832416308629406</v>
      </c>
      <c r="L327">
        <v>919.7373129093368</v>
      </c>
      <c r="M327">
        <v>407.5644223381749</v>
      </c>
      <c r="N327">
        <v>367.8437251278203</v>
      </c>
    </row>
    <row r="328" spans="1:14">
      <c r="A328">
        <v>326</v>
      </c>
      <c r="B328">
        <v>12.99770383222554</v>
      </c>
      <c r="C328">
        <v>2362.426877688342</v>
      </c>
      <c r="D328">
        <v>0.407638947091395</v>
      </c>
      <c r="E328">
        <v>233.6330327970363</v>
      </c>
      <c r="F328">
        <v>15.41561828264027</v>
      </c>
      <c r="G328">
        <v>42407.52362306856</v>
      </c>
      <c r="H328">
        <v>0.4191185919492924</v>
      </c>
      <c r="I328">
        <v>0.1722706683523712</v>
      </c>
      <c r="J328">
        <v>20.36413830804672</v>
      </c>
      <c r="K328">
        <v>2.832416308629406</v>
      </c>
      <c r="L328">
        <v>919.7373129093368</v>
      </c>
      <c r="M328">
        <v>407.0676520835502</v>
      </c>
      <c r="N328">
        <v>366.9733036349175</v>
      </c>
    </row>
    <row r="329" spans="1:14">
      <c r="A329">
        <v>327</v>
      </c>
      <c r="B329">
        <v>13.06203879981229</v>
      </c>
      <c r="C329">
        <v>2373.196408708733</v>
      </c>
      <c r="D329">
        <v>0.4076541349973316</v>
      </c>
      <c r="E329">
        <v>234.5927629840817</v>
      </c>
      <c r="F329">
        <v>15.34539843790179</v>
      </c>
      <c r="G329">
        <v>42406.27061494844</v>
      </c>
      <c r="H329">
        <v>0.4194475257365095</v>
      </c>
      <c r="I329">
        <v>0.1724058702843686</v>
      </c>
      <c r="J329">
        <v>20.37276675052375</v>
      </c>
      <c r="K329">
        <v>2.832416308629406</v>
      </c>
      <c r="L329">
        <v>919.7373129093368</v>
      </c>
      <c r="M329">
        <v>406.7484266829026</v>
      </c>
      <c r="N329">
        <v>366.0523638556442</v>
      </c>
    </row>
    <row r="330" spans="1:14">
      <c r="A330">
        <v>328</v>
      </c>
      <c r="B330">
        <v>13.08694125479783</v>
      </c>
      <c r="C330">
        <v>2377.60668277556</v>
      </c>
      <c r="D330">
        <v>0.4076846124307416</v>
      </c>
      <c r="E330">
        <v>234.9779110882638</v>
      </c>
      <c r="F330">
        <v>15.31679881186544</v>
      </c>
      <c r="G330">
        <v>42405.62811652223</v>
      </c>
      <c r="H330">
        <v>0.4195806396608604</v>
      </c>
      <c r="I330">
        <v>0.1724605842129688</v>
      </c>
      <c r="J330">
        <v>20.37709801347885</v>
      </c>
      <c r="K330">
        <v>2.832416308629406</v>
      </c>
      <c r="L330">
        <v>919.7373129093368</v>
      </c>
      <c r="M330">
        <v>406.6193838382588</v>
      </c>
      <c r="N330">
        <v>365.6807441583748</v>
      </c>
    </row>
    <row r="331" spans="1:14">
      <c r="A331">
        <v>329</v>
      </c>
      <c r="B331">
        <v>13.08058254293877</v>
      </c>
      <c r="C331">
        <v>2376.893651299559</v>
      </c>
      <c r="D331">
        <v>0.4076357866201749</v>
      </c>
      <c r="E331">
        <v>234.9008855747498</v>
      </c>
      <c r="F331">
        <v>15.32140225746164</v>
      </c>
      <c r="G331">
        <v>42405.66919841679</v>
      </c>
      <c r="H331">
        <v>0.4196204909857134</v>
      </c>
      <c r="I331">
        <v>0.1724769643366355</v>
      </c>
      <c r="J331">
        <v>20.37773431976757</v>
      </c>
      <c r="K331">
        <v>2.832416308629406</v>
      </c>
      <c r="L331">
        <v>919.7373129093368</v>
      </c>
      <c r="M331">
        <v>406.580767227525</v>
      </c>
      <c r="N331">
        <v>365.7596673935797</v>
      </c>
    </row>
    <row r="332" spans="1:14">
      <c r="A332">
        <v>330</v>
      </c>
      <c r="B332">
        <v>13.17105327673536</v>
      </c>
      <c r="C332">
        <v>2393.2449870453</v>
      </c>
      <c r="D332">
        <v>0.4076372966614287</v>
      </c>
      <c r="E332">
        <v>236.3286072603613</v>
      </c>
      <c r="F332">
        <v>15.21628840964655</v>
      </c>
      <c r="G332">
        <v>42403.59360452638</v>
      </c>
      <c r="H332">
        <v>0.4201626097647776</v>
      </c>
      <c r="I332">
        <v>0.1726997918756416</v>
      </c>
      <c r="J332">
        <v>20.3935508278121</v>
      </c>
      <c r="K332">
        <v>2.832416308629406</v>
      </c>
      <c r="L332">
        <v>919.7373129093368</v>
      </c>
      <c r="M332">
        <v>406.0561725491822</v>
      </c>
      <c r="N332">
        <v>364.4168717316483</v>
      </c>
    </row>
    <row r="333" spans="1:14">
      <c r="A333">
        <v>331</v>
      </c>
      <c r="B333">
        <v>13.19532036481414</v>
      </c>
      <c r="C333">
        <v>2398.082077999438</v>
      </c>
      <c r="D333">
        <v>0.4076324048398688</v>
      </c>
      <c r="E333">
        <v>236.7359395277555</v>
      </c>
      <c r="F333">
        <v>15.18541953084513</v>
      </c>
      <c r="G333">
        <v>42402.74653652689</v>
      </c>
      <c r="H333">
        <v>0.4203827769254911</v>
      </c>
      <c r="I333">
        <v>0.1727902873694086</v>
      </c>
      <c r="J333">
        <v>20.39950699067163</v>
      </c>
      <c r="K333">
        <v>2.832416308629406</v>
      </c>
      <c r="L333">
        <v>919.7373129093368</v>
      </c>
      <c r="M333">
        <v>405.8435086640116</v>
      </c>
      <c r="N333">
        <v>364.0133064963857</v>
      </c>
    </row>
    <row r="334" spans="1:14">
      <c r="A334">
        <v>332</v>
      </c>
      <c r="B334">
        <v>13.20457492309192</v>
      </c>
      <c r="C334">
        <v>2399.089039763846</v>
      </c>
      <c r="D334">
        <v>0.4077006042754224</v>
      </c>
      <c r="E334">
        <v>236.8363625945119</v>
      </c>
      <c r="F334">
        <v>15.17903474872173</v>
      </c>
      <c r="G334">
        <v>42402.69348858797</v>
      </c>
      <c r="H334">
        <v>0.4203446935561776</v>
      </c>
      <c r="I334">
        <v>0.1727746339299984</v>
      </c>
      <c r="J334">
        <v>20.39944338319039</v>
      </c>
      <c r="K334">
        <v>2.832416308629406</v>
      </c>
      <c r="L334">
        <v>919.7373129093368</v>
      </c>
      <c r="M334">
        <v>405.8802782211414</v>
      </c>
      <c r="N334">
        <v>363.9166989772369</v>
      </c>
    </row>
    <row r="335" spans="1:14">
      <c r="A335">
        <v>333</v>
      </c>
      <c r="B335">
        <v>13.21756813046965</v>
      </c>
      <c r="C335">
        <v>2402.486568931825</v>
      </c>
      <c r="D335">
        <v>0.4075842484344454</v>
      </c>
      <c r="E335">
        <v>237.0901437592941</v>
      </c>
      <c r="F335">
        <v>15.157416235588</v>
      </c>
      <c r="G335">
        <v>42401.95954030094</v>
      </c>
      <c r="H335">
        <v>0.4206697503613175</v>
      </c>
      <c r="I335">
        <v>0.1729082423027826</v>
      </c>
      <c r="J335">
        <v>20.40639578960934</v>
      </c>
      <c r="K335">
        <v>2.832416308629406</v>
      </c>
      <c r="L335">
        <v>919.7373129093368</v>
      </c>
      <c r="M335">
        <v>405.5666494270714</v>
      </c>
      <c r="N335">
        <v>363.6681182235337</v>
      </c>
    </row>
    <row r="336" spans="1:14">
      <c r="A336">
        <v>334</v>
      </c>
      <c r="B336">
        <v>13.21043552894565</v>
      </c>
      <c r="C336">
        <v>2401.294690505065</v>
      </c>
      <c r="D336">
        <v>0.4075785124921484</v>
      </c>
      <c r="E336">
        <v>236.9856966573706</v>
      </c>
      <c r="F336">
        <v>15.16493036895827</v>
      </c>
      <c r="G336">
        <v>42401.91524259924</v>
      </c>
      <c r="H336">
        <v>0.4206605671911177</v>
      </c>
      <c r="I336">
        <v>0.1729044677365899</v>
      </c>
      <c r="J336">
        <v>20.40523149040278</v>
      </c>
      <c r="K336">
        <v>2.832416308629406</v>
      </c>
      <c r="L336">
        <v>919.7373129093368</v>
      </c>
      <c r="M336">
        <v>405.5755030916617</v>
      </c>
      <c r="N336">
        <v>363.7557157291347</v>
      </c>
    </row>
    <row r="337" spans="1:14">
      <c r="A337">
        <v>335</v>
      </c>
      <c r="B337">
        <v>13.30535852918223</v>
      </c>
      <c r="C337">
        <v>2418.261439256435</v>
      </c>
      <c r="D337">
        <v>0.4076938150135809</v>
      </c>
      <c r="E337">
        <v>238.4556789409397</v>
      </c>
      <c r="F337">
        <v>15.05811183662986</v>
      </c>
      <c r="G337">
        <v>42399.88409394798</v>
      </c>
      <c r="H337">
        <v>0.4211127484741283</v>
      </c>
      <c r="I337">
        <v>0.1730903281907357</v>
      </c>
      <c r="J337">
        <v>20.42265983315535</v>
      </c>
      <c r="K337">
        <v>2.832416308629406</v>
      </c>
      <c r="L337">
        <v>919.7373129093368</v>
      </c>
      <c r="M337">
        <v>405.1400053490501</v>
      </c>
      <c r="N337">
        <v>362.4018826174317</v>
      </c>
    </row>
    <row r="338" spans="1:14">
      <c r="A338">
        <v>336</v>
      </c>
      <c r="B338">
        <v>13.33342537452868</v>
      </c>
      <c r="C338">
        <v>2427.081618493958</v>
      </c>
      <c r="D338">
        <v>0.4075617908600765</v>
      </c>
      <c r="E338">
        <v>239.1934156016843</v>
      </c>
      <c r="F338">
        <v>15.00059152746409</v>
      </c>
      <c r="G338">
        <v>42386.30161457078</v>
      </c>
      <c r="H338">
        <v>0.4213254793994796</v>
      </c>
      <c r="I338">
        <v>0.1731777671624097</v>
      </c>
      <c r="J338">
        <v>20.4339998460346</v>
      </c>
      <c r="K338">
        <v>2.832416308629406</v>
      </c>
      <c r="L338">
        <v>919.7373129093368</v>
      </c>
      <c r="M338">
        <v>404.9354466113321</v>
      </c>
      <c r="N338">
        <v>362.0072976177161</v>
      </c>
    </row>
    <row r="339" spans="1:14">
      <c r="A339">
        <v>337</v>
      </c>
      <c r="B339">
        <v>13.34066547997503</v>
      </c>
      <c r="C339">
        <v>2428.059485886262</v>
      </c>
      <c r="D339">
        <v>0.4075990759501287</v>
      </c>
      <c r="E339">
        <v>239.2824092195771</v>
      </c>
      <c r="F339">
        <v>14.9945445698488</v>
      </c>
      <c r="G339">
        <v>42386.27404761364</v>
      </c>
      <c r="H339">
        <v>0.4213040463376618</v>
      </c>
      <c r="I339">
        <v>0.1731689575129331</v>
      </c>
      <c r="J339">
        <v>20.43470467876082</v>
      </c>
      <c r="K339">
        <v>2.832416308629406</v>
      </c>
      <c r="L339">
        <v>919.7373129093368</v>
      </c>
      <c r="M339">
        <v>404.9560469510035</v>
      </c>
      <c r="N339">
        <v>361.9339750011741</v>
      </c>
    </row>
    <row r="340" spans="1:14">
      <c r="A340">
        <v>338</v>
      </c>
      <c r="B340">
        <v>13.33956783566087</v>
      </c>
      <c r="C340">
        <v>2428.389742827205</v>
      </c>
      <c r="D340">
        <v>0.4075484682125149</v>
      </c>
      <c r="E340">
        <v>239.291084396946</v>
      </c>
      <c r="F340">
        <v>14.99230141061822</v>
      </c>
      <c r="G340">
        <v>42385.28362272047</v>
      </c>
      <c r="H340">
        <v>0.421473389417539</v>
      </c>
      <c r="I340">
        <v>0.1732385627418866</v>
      </c>
      <c r="J340">
        <v>20.43663064215259</v>
      </c>
      <c r="K340">
        <v>2.832416308629406</v>
      </c>
      <c r="L340">
        <v>919.7373129093368</v>
      </c>
      <c r="M340">
        <v>404.7933403462035</v>
      </c>
      <c r="N340">
        <v>361.9029561321221</v>
      </c>
    </row>
    <row r="341" spans="1:14">
      <c r="A341">
        <v>339</v>
      </c>
      <c r="B341">
        <v>13.32612806458089</v>
      </c>
      <c r="C341">
        <v>2426.248275769474</v>
      </c>
      <c r="D341">
        <v>0.407524352953672</v>
      </c>
      <c r="E341">
        <v>239.0995794780767</v>
      </c>
      <c r="F341">
        <v>15.00550989078889</v>
      </c>
      <c r="G341">
        <v>42385.16668801886</v>
      </c>
      <c r="H341">
        <v>0.4214959896284127</v>
      </c>
      <c r="I341">
        <v>0.173247852125624</v>
      </c>
      <c r="J341">
        <v>20.43490564273662</v>
      </c>
      <c r="K341">
        <v>2.832416308629406</v>
      </c>
      <c r="L341">
        <v>919.7373129093368</v>
      </c>
      <c r="M341">
        <v>404.7716357153701</v>
      </c>
      <c r="N341">
        <v>362.0525347985973</v>
      </c>
    </row>
    <row r="342" spans="1:14">
      <c r="A342">
        <v>340</v>
      </c>
      <c r="B342">
        <v>13.42318352861544</v>
      </c>
      <c r="C342">
        <v>2444.606829963918</v>
      </c>
      <c r="D342">
        <v>0.4076506258962852</v>
      </c>
      <c r="E342">
        <v>240.6581011190849</v>
      </c>
      <c r="F342">
        <v>14.89210917545248</v>
      </c>
      <c r="G342">
        <v>42381.68529464115</v>
      </c>
      <c r="H342">
        <v>0.4219438162744816</v>
      </c>
      <c r="I342">
        <v>0.1734319226896749</v>
      </c>
      <c r="J342">
        <v>20.45626064011469</v>
      </c>
      <c r="K342">
        <v>2.832416308629406</v>
      </c>
      <c r="L342">
        <v>919.7373129093368</v>
      </c>
      <c r="M342">
        <v>404.342034623817</v>
      </c>
      <c r="N342">
        <v>360.6740179797362</v>
      </c>
    </row>
    <row r="343" spans="1:14">
      <c r="A343">
        <v>341</v>
      </c>
      <c r="B343">
        <v>13.38773261788521</v>
      </c>
      <c r="C343">
        <v>2441.556372911325</v>
      </c>
      <c r="D343">
        <v>0.4070379861590415</v>
      </c>
      <c r="E343">
        <v>240.4328902922774</v>
      </c>
      <c r="F343">
        <v>14.91026686914358</v>
      </c>
      <c r="G343">
        <v>42379.4958812144</v>
      </c>
      <c r="H343">
        <v>0.4221134537724531</v>
      </c>
      <c r="I343">
        <v>0.173501648933546</v>
      </c>
      <c r="J343">
        <v>20.44977746523072</v>
      </c>
      <c r="K343">
        <v>2.832416308629406</v>
      </c>
      <c r="L343">
        <v>919.7373129093368</v>
      </c>
      <c r="M343">
        <v>404.1795390424379</v>
      </c>
      <c r="N343">
        <v>361.169367692335</v>
      </c>
    </row>
    <row r="344" spans="1:14">
      <c r="A344">
        <v>342</v>
      </c>
      <c r="B344">
        <v>13.3769110383708</v>
      </c>
      <c r="C344">
        <v>2439.639405987361</v>
      </c>
      <c r="D344">
        <v>0.4070132484830213</v>
      </c>
      <c r="E344">
        <v>240.2630292302684</v>
      </c>
      <c r="F344">
        <v>14.9219675356564</v>
      </c>
      <c r="G344">
        <v>42379.42171858512</v>
      </c>
      <c r="H344">
        <v>0.4221473845184974</v>
      </c>
      <c r="I344">
        <v>0.1735155955167113</v>
      </c>
      <c r="J344">
        <v>20.44811735873896</v>
      </c>
      <c r="K344">
        <v>2.832416308629406</v>
      </c>
      <c r="L344">
        <v>919.7373129093368</v>
      </c>
      <c r="M344">
        <v>404.1470524896414</v>
      </c>
      <c r="N344">
        <v>361.3022202872239</v>
      </c>
    </row>
    <row r="345" spans="1:14">
      <c r="A345">
        <v>343</v>
      </c>
      <c r="B345">
        <v>13.41498207930375</v>
      </c>
      <c r="C345">
        <v>2447.741783789511</v>
      </c>
      <c r="D345">
        <v>0.4070171500659634</v>
      </c>
      <c r="E345">
        <v>240.9317620929204</v>
      </c>
      <c r="F345">
        <v>14.87212772902479</v>
      </c>
      <c r="G345">
        <v>42377.23860125939</v>
      </c>
      <c r="H345">
        <v>0.4224166862610118</v>
      </c>
      <c r="I345">
        <v>0.1736262868390781</v>
      </c>
      <c r="J345">
        <v>20.45909261507931</v>
      </c>
      <c r="K345">
        <v>2.832416308629406</v>
      </c>
      <c r="L345">
        <v>919.7373129093368</v>
      </c>
      <c r="M345">
        <v>403.8893981189522</v>
      </c>
      <c r="N345">
        <v>360.7256580023504</v>
      </c>
    </row>
    <row r="346" spans="1:14">
      <c r="A346">
        <v>344</v>
      </c>
      <c r="B346">
        <v>13.39788012507481</v>
      </c>
      <c r="C346">
        <v>2445.604020941245</v>
      </c>
      <c r="D346">
        <v>0.4070483645569031</v>
      </c>
      <c r="E346">
        <v>240.7377188763</v>
      </c>
      <c r="F346">
        <v>14.88382777554552</v>
      </c>
      <c r="G346">
        <v>42370.87979862445</v>
      </c>
      <c r="H346">
        <v>0.4224776830174592</v>
      </c>
      <c r="I346">
        <v>0.1736513583873281</v>
      </c>
      <c r="J346">
        <v>20.45779653967464</v>
      </c>
      <c r="K346">
        <v>2.832416308629406</v>
      </c>
      <c r="L346">
        <v>919.7373129093368</v>
      </c>
      <c r="M346">
        <v>403.8310851139348</v>
      </c>
      <c r="N346">
        <v>360.9286072068384</v>
      </c>
    </row>
    <row r="347" spans="1:14">
      <c r="A347">
        <v>345</v>
      </c>
      <c r="B347">
        <v>13.44864458882386</v>
      </c>
      <c r="C347">
        <v>2456.821774817307</v>
      </c>
      <c r="D347">
        <v>0.4068998719092598</v>
      </c>
      <c r="E347">
        <v>241.6624427404853</v>
      </c>
      <c r="F347">
        <v>14.81516293098827</v>
      </c>
      <c r="G347">
        <v>42367.41146151858</v>
      </c>
      <c r="H347">
        <v>0.4227334523789213</v>
      </c>
      <c r="I347">
        <v>0.1737564874836973</v>
      </c>
      <c r="J347">
        <v>20.47267226396343</v>
      </c>
      <c r="K347">
        <v>2.832416308629406</v>
      </c>
      <c r="L347">
        <v>919.7373129093368</v>
      </c>
      <c r="M347">
        <v>403.586752383236</v>
      </c>
      <c r="N347">
        <v>360.2445781832103</v>
      </c>
    </row>
    <row r="348" spans="1:14">
      <c r="A348">
        <v>346</v>
      </c>
      <c r="B348">
        <v>13.46311237679958</v>
      </c>
      <c r="C348">
        <v>2456.825984050583</v>
      </c>
      <c r="D348">
        <v>0.4067395741635451</v>
      </c>
      <c r="E348">
        <v>241.6897285558043</v>
      </c>
      <c r="F348">
        <v>14.8163111741675</v>
      </c>
      <c r="G348">
        <v>42373.17824982963</v>
      </c>
      <c r="H348">
        <v>0.4227171981191828</v>
      </c>
      <c r="I348">
        <v>0.1737498064816074</v>
      </c>
      <c r="J348">
        <v>20.4698337823685</v>
      </c>
      <c r="K348">
        <v>2.832416308629406</v>
      </c>
      <c r="L348">
        <v>919.7373129093368</v>
      </c>
      <c r="M348">
        <v>403.6022710418766</v>
      </c>
      <c r="N348">
        <v>360.1280749055204</v>
      </c>
    </row>
    <row r="349" spans="1:14">
      <c r="A349">
        <v>347</v>
      </c>
      <c r="B349">
        <v>13.51282504370032</v>
      </c>
      <c r="C349">
        <v>2464.315371938292</v>
      </c>
      <c r="D349">
        <v>0.4059406663063015</v>
      </c>
      <c r="E349">
        <v>242.3662482148296</v>
      </c>
      <c r="F349">
        <v>14.77574852293094</v>
      </c>
      <c r="G349">
        <v>42395.19012278866</v>
      </c>
      <c r="H349">
        <v>0.4230825391271659</v>
      </c>
      <c r="I349">
        <v>0.1738999729042637</v>
      </c>
      <c r="J349">
        <v>20.47393075022903</v>
      </c>
      <c r="K349">
        <v>2.832416308629406</v>
      </c>
      <c r="L349">
        <v>919.7373129093368</v>
      </c>
      <c r="M349">
        <v>403.2537516706205</v>
      </c>
      <c r="N349">
        <v>359.5497100800481</v>
      </c>
    </row>
    <row r="350" spans="1:14">
      <c r="A350">
        <v>348</v>
      </c>
      <c r="B350">
        <v>13.46855198906826</v>
      </c>
      <c r="C350">
        <v>2459.41415363818</v>
      </c>
      <c r="D350">
        <v>0.4054869658510147</v>
      </c>
      <c r="E350">
        <v>241.9646085773502</v>
      </c>
      <c r="F350">
        <v>14.80314301103948</v>
      </c>
      <c r="G350">
        <v>42385.10056824338</v>
      </c>
      <c r="H350">
        <v>0.4232302321447522</v>
      </c>
      <c r="I350">
        <v>0.1739606792898531</v>
      </c>
      <c r="J350">
        <v>20.4671140772553</v>
      </c>
      <c r="K350">
        <v>2.832416308629406</v>
      </c>
      <c r="L350">
        <v>919.7373129093368</v>
      </c>
      <c r="M350">
        <v>403.113029768181</v>
      </c>
      <c r="N350">
        <v>360.226543486786</v>
      </c>
    </row>
    <row r="351" spans="1:14">
      <c r="A351">
        <v>349</v>
      </c>
      <c r="B351">
        <v>13.47366900459194</v>
      </c>
      <c r="C351">
        <v>2459.42351704892</v>
      </c>
      <c r="D351">
        <v>0.4053516180820675</v>
      </c>
      <c r="E351">
        <v>241.9645269479478</v>
      </c>
      <c r="F351">
        <v>14.80547320056264</v>
      </c>
      <c r="G351">
        <v>42396.83962988481</v>
      </c>
      <c r="H351">
        <v>0.4232222786572215</v>
      </c>
      <c r="I351">
        <v>0.1739574101611651</v>
      </c>
      <c r="J351">
        <v>20.46725189058673</v>
      </c>
      <c r="K351">
        <v>2.832416308629406</v>
      </c>
      <c r="L351">
        <v>919.7373129093368</v>
      </c>
      <c r="M351">
        <v>403.1206053487147</v>
      </c>
      <c r="N351">
        <v>360.1851053832024</v>
      </c>
    </row>
    <row r="352" spans="1:14">
      <c r="A352">
        <v>350</v>
      </c>
      <c r="B352">
        <v>13.49765717678737</v>
      </c>
      <c r="C352">
        <v>2463.740700860216</v>
      </c>
      <c r="D352">
        <v>0.4054922036627637</v>
      </c>
      <c r="E352">
        <v>242.350996552764</v>
      </c>
      <c r="F352">
        <v>14.77381203570691</v>
      </c>
      <c r="G352">
        <v>42368.66572734145</v>
      </c>
      <c r="H352">
        <v>0.4235288968789775</v>
      </c>
      <c r="I352">
        <v>0.174083439707469</v>
      </c>
      <c r="J352">
        <v>20.46985097288524</v>
      </c>
      <c r="K352">
        <v>2.832416308629406</v>
      </c>
      <c r="L352">
        <v>919.7373129093368</v>
      </c>
      <c r="M352">
        <v>402.8287619253342</v>
      </c>
      <c r="N352">
        <v>359.8475956371604</v>
      </c>
    </row>
    <row r="353" spans="1:14">
      <c r="A353">
        <v>351</v>
      </c>
      <c r="B353">
        <v>13.50520346998988</v>
      </c>
      <c r="C353">
        <v>2463.088306096202</v>
      </c>
      <c r="D353">
        <v>0.405557064444068</v>
      </c>
      <c r="E353">
        <v>242.3147512599977</v>
      </c>
      <c r="F353">
        <v>14.77767816161423</v>
      </c>
      <c r="G353">
        <v>42368.4342311327</v>
      </c>
      <c r="H353">
        <v>0.4235078914923671</v>
      </c>
      <c r="I353">
        <v>0.1740748058456937</v>
      </c>
      <c r="J353">
        <v>20.46696566893633</v>
      </c>
      <c r="K353">
        <v>2.832416308629406</v>
      </c>
      <c r="L353">
        <v>919.7373129093368</v>
      </c>
      <c r="M353">
        <v>402.8487416566513</v>
      </c>
      <c r="N353">
        <v>359.7743350999278</v>
      </c>
    </row>
    <row r="354" spans="1:14">
      <c r="A354">
        <v>352</v>
      </c>
      <c r="B354">
        <v>13.54311500618335</v>
      </c>
      <c r="C354">
        <v>2471.042814235011</v>
      </c>
      <c r="D354">
        <v>0.4052259010239743</v>
      </c>
      <c r="E354">
        <v>242.9820014779865</v>
      </c>
      <c r="F354">
        <v>14.73290029101673</v>
      </c>
      <c r="G354">
        <v>42382.23648279777</v>
      </c>
      <c r="H354">
        <v>0.4238985590697344</v>
      </c>
      <c r="I354">
        <v>0.1742353822695255</v>
      </c>
      <c r="J354">
        <v>20.47714681635052</v>
      </c>
      <c r="K354">
        <v>2.832416308629406</v>
      </c>
      <c r="L354">
        <v>919.7373129093368</v>
      </c>
      <c r="M354">
        <v>402.477473723366</v>
      </c>
      <c r="N354">
        <v>359.2515569216516</v>
      </c>
    </row>
    <row r="355" spans="1:14">
      <c r="A355">
        <v>353</v>
      </c>
      <c r="B355">
        <v>13.59041449802992</v>
      </c>
      <c r="C355">
        <v>2477.22747973761</v>
      </c>
      <c r="D355">
        <v>0.4054499034312397</v>
      </c>
      <c r="E355">
        <v>243.5363201916739</v>
      </c>
      <c r="F355">
        <v>14.69484497746095</v>
      </c>
      <c r="G355">
        <v>42375.92926618315</v>
      </c>
      <c r="H355">
        <v>0.4243225957242349</v>
      </c>
      <c r="I355">
        <v>0.1744096744132764</v>
      </c>
      <c r="J355">
        <v>20.4808207700213</v>
      </c>
      <c r="K355">
        <v>2.832416308629406</v>
      </c>
      <c r="L355">
        <v>919.7373129093368</v>
      </c>
      <c r="M355">
        <v>402.0752674699426</v>
      </c>
      <c r="N355">
        <v>358.5842970430498</v>
      </c>
    </row>
    <row r="356" spans="1:14">
      <c r="A356">
        <v>354</v>
      </c>
      <c r="B356">
        <v>13.58859950052297</v>
      </c>
      <c r="C356">
        <v>2477.910144867901</v>
      </c>
      <c r="D356">
        <v>0.4055336703503972</v>
      </c>
      <c r="E356">
        <v>243.5700671757085</v>
      </c>
      <c r="F356">
        <v>14.69067449384528</v>
      </c>
      <c r="G356">
        <v>42375.32441538486</v>
      </c>
      <c r="H356">
        <v>0.4243527869761639</v>
      </c>
      <c r="I356">
        <v>0.1744220839490215</v>
      </c>
      <c r="J356">
        <v>20.48410580631121</v>
      </c>
      <c r="K356">
        <v>2.832416308629406</v>
      </c>
      <c r="L356">
        <v>919.7373129093368</v>
      </c>
      <c r="M356">
        <v>402.0466611874652</v>
      </c>
      <c r="N356">
        <v>358.5696914536262</v>
      </c>
    </row>
    <row r="357" spans="1:14">
      <c r="A357">
        <v>355</v>
      </c>
      <c r="B357">
        <v>13.61966420640045</v>
      </c>
      <c r="C357">
        <v>2484.473614832329</v>
      </c>
      <c r="D357">
        <v>0.4056315112288048</v>
      </c>
      <c r="E357">
        <v>244.1262190993058</v>
      </c>
      <c r="F357">
        <v>14.65129797794367</v>
      </c>
      <c r="G357">
        <v>42372.5081873768</v>
      </c>
      <c r="H357">
        <v>0.42464712616269</v>
      </c>
      <c r="I357">
        <v>0.1745430664331182</v>
      </c>
      <c r="J357">
        <v>20.49173939811079</v>
      </c>
      <c r="K357">
        <v>2.832416308629406</v>
      </c>
      <c r="L357">
        <v>919.7373129093368</v>
      </c>
      <c r="M357">
        <v>401.7679872487782</v>
      </c>
      <c r="N357">
        <v>358.0850946775367</v>
      </c>
    </row>
    <row r="358" spans="1:14">
      <c r="A358">
        <v>356</v>
      </c>
      <c r="B358">
        <v>13.61753890906142</v>
      </c>
      <c r="C358">
        <v>2482.859396350645</v>
      </c>
      <c r="D358">
        <v>0.4056130864741094</v>
      </c>
      <c r="E358">
        <v>244.008204651028</v>
      </c>
      <c r="F358">
        <v>14.66082755959338</v>
      </c>
      <c r="G358">
        <v>42372.52861810802</v>
      </c>
      <c r="H358">
        <v>0.4245985736649993</v>
      </c>
      <c r="I358">
        <v>0.174523109859041</v>
      </c>
      <c r="J358">
        <v>20.48792928105398</v>
      </c>
      <c r="K358">
        <v>2.832416308629406</v>
      </c>
      <c r="L358">
        <v>919.7373129093368</v>
      </c>
      <c r="M358">
        <v>401.8139290876886</v>
      </c>
      <c r="N358">
        <v>358.1563899164089</v>
      </c>
    </row>
    <row r="359" spans="1:14">
      <c r="A359">
        <v>357</v>
      </c>
      <c r="B359">
        <v>13.63602052905113</v>
      </c>
      <c r="C359">
        <v>2489.112733525405</v>
      </c>
      <c r="D359">
        <v>0.4057271475049531</v>
      </c>
      <c r="E359">
        <v>244.4963201140546</v>
      </c>
      <c r="F359">
        <v>14.62362761824471</v>
      </c>
      <c r="G359">
        <v>42370.69711869563</v>
      </c>
      <c r="H359">
        <v>0.4248076072847408</v>
      </c>
      <c r="I359">
        <v>0.1746090291240717</v>
      </c>
      <c r="J359">
        <v>20.49948638340255</v>
      </c>
      <c r="K359">
        <v>2.832416308629406</v>
      </c>
      <c r="L359">
        <v>919.7373129093368</v>
      </c>
      <c r="M359">
        <v>401.6162098881746</v>
      </c>
      <c r="N359">
        <v>357.7911354064549</v>
      </c>
    </row>
    <row r="360" spans="1:14">
      <c r="A360">
        <v>358</v>
      </c>
      <c r="B360">
        <v>13.64106814150392</v>
      </c>
      <c r="C360">
        <v>2490.14950129647</v>
      </c>
      <c r="D360">
        <v>0.40570385943397</v>
      </c>
      <c r="E360">
        <v>244.5762649108372</v>
      </c>
      <c r="F360">
        <v>14.61753958940996</v>
      </c>
      <c r="G360">
        <v>42370.69952638346</v>
      </c>
      <c r="H360">
        <v>0.4248674637342762</v>
      </c>
      <c r="I360">
        <v>0.1746336319710099</v>
      </c>
      <c r="J360">
        <v>20.5013996309632</v>
      </c>
      <c r="K360">
        <v>2.832416308629406</v>
      </c>
      <c r="L360">
        <v>919.7373129093368</v>
      </c>
      <c r="M360">
        <v>401.5596291366438</v>
      </c>
      <c r="N360">
        <v>357.7355027707084</v>
      </c>
    </row>
    <row r="361" spans="1:14">
      <c r="A361">
        <v>359</v>
      </c>
      <c r="B361">
        <v>13.6775567446189</v>
      </c>
      <c r="C361">
        <v>2495.13710184056</v>
      </c>
      <c r="D361">
        <v>0.4056430523436951</v>
      </c>
      <c r="E361">
        <v>245.055281703999</v>
      </c>
      <c r="F361">
        <v>14.58787699657031</v>
      </c>
      <c r="G361">
        <v>42368.48795134023</v>
      </c>
      <c r="H361">
        <v>0.4250513713330907</v>
      </c>
      <c r="I361">
        <v>0.1747092236664665</v>
      </c>
      <c r="J361">
        <v>20.50138654091882</v>
      </c>
      <c r="K361">
        <v>2.832416308629406</v>
      </c>
      <c r="L361">
        <v>919.7373129093368</v>
      </c>
      <c r="M361">
        <v>401.3858857442988</v>
      </c>
      <c r="N361">
        <v>357.2546126398631</v>
      </c>
    </row>
    <row r="362" spans="1:14">
      <c r="A362">
        <v>360</v>
      </c>
      <c r="B362">
        <v>13.6773137018972</v>
      </c>
      <c r="C362">
        <v>2494.718745252854</v>
      </c>
      <c r="D362">
        <v>0.4056604935275765</v>
      </c>
      <c r="E362">
        <v>245.0213343884337</v>
      </c>
      <c r="F362">
        <v>14.59027436076483</v>
      </c>
      <c r="G362">
        <v>42368.24358124643</v>
      </c>
      <c r="H362">
        <v>0.425047545159813</v>
      </c>
      <c r="I362">
        <v>0.1747076509912371</v>
      </c>
      <c r="J362">
        <v>20.50074424442797</v>
      </c>
      <c r="K362">
        <v>2.832416308629406</v>
      </c>
      <c r="L362">
        <v>919.7373129093368</v>
      </c>
      <c r="M362">
        <v>401.3894989211482</v>
      </c>
      <c r="N362">
        <v>357.2771066063468</v>
      </c>
    </row>
    <row r="363" spans="1:14">
      <c r="A363">
        <v>361</v>
      </c>
      <c r="B363">
        <v>13.73793462571633</v>
      </c>
      <c r="C363">
        <v>2506.759839835334</v>
      </c>
      <c r="D363">
        <v>0.4055347987823987</v>
      </c>
      <c r="E363">
        <v>246.0533124603236</v>
      </c>
      <c r="F363">
        <v>14.51997806695885</v>
      </c>
      <c r="G363">
        <v>42367.17747596687</v>
      </c>
      <c r="H363">
        <v>0.4255430291016713</v>
      </c>
      <c r="I363">
        <v>0.1749113101737725</v>
      </c>
      <c r="J363">
        <v>20.51326899149194</v>
      </c>
      <c r="K363">
        <v>2.832416308629406</v>
      </c>
      <c r="L363">
        <v>919.7373129093368</v>
      </c>
      <c r="M363">
        <v>400.9221383076623</v>
      </c>
      <c r="N363">
        <v>356.4326486345664</v>
      </c>
    </row>
    <row r="364" spans="1:14">
      <c r="A364">
        <v>362</v>
      </c>
      <c r="B364">
        <v>13.76351708042317</v>
      </c>
      <c r="C364">
        <v>2510.86638726562</v>
      </c>
      <c r="D364">
        <v>0.4055120241962756</v>
      </c>
      <c r="E364">
        <v>246.4238899636062</v>
      </c>
      <c r="F364">
        <v>14.49618585083943</v>
      </c>
      <c r="G364">
        <v>42366.95328173861</v>
      </c>
      <c r="H364">
        <v>0.4256784112258762</v>
      </c>
      <c r="I364">
        <v>0.1749669564024717</v>
      </c>
      <c r="J364">
        <v>20.51573212141136</v>
      </c>
      <c r="K364">
        <v>2.832416308629406</v>
      </c>
      <c r="L364">
        <v>919.7373129093368</v>
      </c>
      <c r="M364">
        <v>400.7946296314095</v>
      </c>
      <c r="N364">
        <v>356.1131211679203</v>
      </c>
    </row>
    <row r="365" spans="1:14">
      <c r="A365">
        <v>363</v>
      </c>
      <c r="B365">
        <v>13.76661771925163</v>
      </c>
      <c r="C365">
        <v>2511.923969433353</v>
      </c>
      <c r="D365">
        <v>0.4054800117600854</v>
      </c>
      <c r="E365">
        <v>246.4997906827903</v>
      </c>
      <c r="F365">
        <v>14.49005686763906</v>
      </c>
      <c r="G365">
        <v>42366.82401743205</v>
      </c>
      <c r="H365">
        <v>0.4257567690935984</v>
      </c>
      <c r="I365">
        <v>0.1749991639029322</v>
      </c>
      <c r="J365">
        <v>20.5182124613629</v>
      </c>
      <c r="K365">
        <v>2.832416308629406</v>
      </c>
      <c r="L365">
        <v>919.7373129093368</v>
      </c>
      <c r="M365">
        <v>400.7208658891715</v>
      </c>
      <c r="N365">
        <v>356.0672578225465</v>
      </c>
    </row>
    <row r="366" spans="1:14">
      <c r="A366">
        <v>364</v>
      </c>
      <c r="B366">
        <v>13.76604172719947</v>
      </c>
      <c r="C366">
        <v>2513.366053638142</v>
      </c>
      <c r="D366">
        <v>0.4054453171465433</v>
      </c>
      <c r="E366">
        <v>246.5965551657347</v>
      </c>
      <c r="F366">
        <v>14.48175499461996</v>
      </c>
      <c r="G366">
        <v>42366.88449004705</v>
      </c>
      <c r="H366">
        <v>0.4258343404824267</v>
      </c>
      <c r="I366">
        <v>0.1750310481363095</v>
      </c>
      <c r="J366">
        <v>20.52239944797427</v>
      </c>
      <c r="K366">
        <v>2.832416308629406</v>
      </c>
      <c r="L366">
        <v>919.7373129093368</v>
      </c>
      <c r="M366">
        <v>400.647869253754</v>
      </c>
      <c r="N366">
        <v>356.0340714823561</v>
      </c>
    </row>
    <row r="367" spans="1:14">
      <c r="A367">
        <v>365</v>
      </c>
      <c r="B367">
        <v>13.76191397892365</v>
      </c>
      <c r="C367">
        <v>2512.981913840833</v>
      </c>
      <c r="D367">
        <v>0.4054182709716878</v>
      </c>
      <c r="E367">
        <v>246.5458187258837</v>
      </c>
      <c r="F367">
        <v>14.48397456854336</v>
      </c>
      <c r="G367">
        <v>42366.91395144232</v>
      </c>
      <c r="H367">
        <v>0.4258714605070862</v>
      </c>
      <c r="I367">
        <v>0.175046305611354</v>
      </c>
      <c r="J367">
        <v>20.52367332873651</v>
      </c>
      <c r="K367">
        <v>2.832416308629406</v>
      </c>
      <c r="L367">
        <v>919.7373129093368</v>
      </c>
      <c r="M367">
        <v>400.6129477805722</v>
      </c>
      <c r="N367">
        <v>356.0982047655256</v>
      </c>
    </row>
    <row r="368" spans="1:14">
      <c r="A368">
        <v>366</v>
      </c>
      <c r="B368">
        <v>13.81444737168056</v>
      </c>
      <c r="C368">
        <v>2523.022997331153</v>
      </c>
      <c r="D368">
        <v>0.4052663943899554</v>
      </c>
      <c r="E368">
        <v>247.4158231437967</v>
      </c>
      <c r="F368">
        <v>14.42622412618928</v>
      </c>
      <c r="G368">
        <v>42366.37215894034</v>
      </c>
      <c r="H368">
        <v>0.4262763256394855</v>
      </c>
      <c r="I368">
        <v>0.1752127176682055</v>
      </c>
      <c r="J368">
        <v>20.53301646972562</v>
      </c>
      <c r="K368">
        <v>2.832416308629406</v>
      </c>
      <c r="L368">
        <v>919.7373129093368</v>
      </c>
      <c r="M368">
        <v>400.2324569946941</v>
      </c>
      <c r="N368">
        <v>355.394097279585</v>
      </c>
    </row>
    <row r="369" spans="1:14">
      <c r="A369">
        <v>367</v>
      </c>
      <c r="B369">
        <v>13.80932071524314</v>
      </c>
      <c r="C369">
        <v>2522.479384841828</v>
      </c>
      <c r="D369">
        <v>0.4052440836600462</v>
      </c>
      <c r="E369">
        <v>247.3555276714143</v>
      </c>
      <c r="F369">
        <v>14.42935270858816</v>
      </c>
      <c r="G369">
        <v>42366.47117693266</v>
      </c>
      <c r="H369">
        <v>0.4262857642905087</v>
      </c>
      <c r="I369">
        <v>0.1752165972448965</v>
      </c>
      <c r="J369">
        <v>20.53373615571636</v>
      </c>
      <c r="K369">
        <v>2.832416308629406</v>
      </c>
      <c r="L369">
        <v>919.7373129093368</v>
      </c>
      <c r="M369">
        <v>400.2235952057119</v>
      </c>
      <c r="N369">
        <v>355.458017178679</v>
      </c>
    </row>
    <row r="370" spans="1:14">
      <c r="A370">
        <v>368</v>
      </c>
      <c r="B370">
        <v>13.84576574337103</v>
      </c>
      <c r="C370">
        <v>2528.232403062369</v>
      </c>
      <c r="D370">
        <v>0.405228286769666</v>
      </c>
      <c r="E370">
        <v>247.8847450536275</v>
      </c>
      <c r="F370">
        <v>14.39646899393091</v>
      </c>
      <c r="G370">
        <v>42366.2204891599</v>
      </c>
      <c r="H370">
        <v>0.4264327736151193</v>
      </c>
      <c r="I370">
        <v>0.1752770226115855</v>
      </c>
      <c r="J370">
        <v>20.53625273025391</v>
      </c>
      <c r="K370">
        <v>2.832416308629406</v>
      </c>
      <c r="L370">
        <v>919.7373129093368</v>
      </c>
      <c r="M370">
        <v>400.0856212879814</v>
      </c>
      <c r="N370">
        <v>355.0066796108684</v>
      </c>
    </row>
    <row r="371" spans="1:14">
      <c r="A371">
        <v>369</v>
      </c>
      <c r="B371">
        <v>13.85452527160126</v>
      </c>
      <c r="C371">
        <v>2529.146875911509</v>
      </c>
      <c r="D371">
        <v>0.4052791790745945</v>
      </c>
      <c r="E371">
        <v>247.9802578967013</v>
      </c>
      <c r="F371">
        <v>14.39124500037347</v>
      </c>
      <c r="G371">
        <v>42366.12635522557</v>
      </c>
      <c r="H371">
        <v>0.4264163140039963</v>
      </c>
      <c r="I371">
        <v>0.1752702572037428</v>
      </c>
      <c r="J371">
        <v>20.53563675759334</v>
      </c>
      <c r="K371">
        <v>2.832416308629406</v>
      </c>
      <c r="L371">
        <v>919.7373129093368</v>
      </c>
      <c r="M371">
        <v>400.1010645379826</v>
      </c>
      <c r="N371">
        <v>354.9064731798914</v>
      </c>
    </row>
    <row r="372" spans="1:14">
      <c r="A372">
        <v>370</v>
      </c>
      <c r="B372">
        <v>13.89469991794969</v>
      </c>
      <c r="C372">
        <v>2537.515787645487</v>
      </c>
      <c r="D372">
        <v>0.4050107542101914</v>
      </c>
      <c r="E372">
        <v>248.6866051474594</v>
      </c>
      <c r="F372">
        <v>14.3437906705813</v>
      </c>
      <c r="G372">
        <v>42366.17225144641</v>
      </c>
      <c r="H372">
        <v>0.4268401086195699</v>
      </c>
      <c r="I372">
        <v>0.1754444498620295</v>
      </c>
      <c r="J372">
        <v>20.54495984643186</v>
      </c>
      <c r="K372">
        <v>2.832416308629406</v>
      </c>
      <c r="L372">
        <v>919.7373129093368</v>
      </c>
      <c r="M372">
        <v>399.7038181841082</v>
      </c>
      <c r="N372">
        <v>354.3947919221698</v>
      </c>
    </row>
    <row r="373" spans="1:14">
      <c r="A373">
        <v>371</v>
      </c>
      <c r="B373">
        <v>13.91708282328328</v>
      </c>
      <c r="C373">
        <v>2540.473513004655</v>
      </c>
      <c r="D373">
        <v>0.4050118244750286</v>
      </c>
      <c r="E373">
        <v>248.9642921189959</v>
      </c>
      <c r="F373">
        <v>14.32713326937057</v>
      </c>
      <c r="G373">
        <v>42366.38686512963</v>
      </c>
      <c r="H373">
        <v>0.4268967319596501</v>
      </c>
      <c r="I373">
        <v>0.1754677238012613</v>
      </c>
      <c r="J373">
        <v>20.54580610669285</v>
      </c>
      <c r="K373">
        <v>2.832416308629406</v>
      </c>
      <c r="L373">
        <v>919.7373129093368</v>
      </c>
      <c r="M373">
        <v>399.6508016966676</v>
      </c>
      <c r="N373">
        <v>354.1718714647433</v>
      </c>
    </row>
    <row r="374" spans="1:14">
      <c r="A374">
        <v>372</v>
      </c>
      <c r="B374">
        <v>13.89560006651174</v>
      </c>
      <c r="C374">
        <v>2537.510615462233</v>
      </c>
      <c r="D374">
        <v>0.4050185158518449</v>
      </c>
      <c r="E374">
        <v>248.6919577902023</v>
      </c>
      <c r="F374">
        <v>14.34383160765495</v>
      </c>
      <c r="G374">
        <v>42366.23163053647</v>
      </c>
      <c r="H374">
        <v>0.4268221617672123</v>
      </c>
      <c r="I374">
        <v>0.1754370731521678</v>
      </c>
      <c r="J374">
        <v>20.5444434561561</v>
      </c>
      <c r="K374">
        <v>2.832416308629406</v>
      </c>
      <c r="L374">
        <v>919.7373129093368</v>
      </c>
      <c r="M374">
        <v>399.7206247748962</v>
      </c>
      <c r="N374">
        <v>354.3897211209926</v>
      </c>
    </row>
    <row r="375" spans="1:14">
      <c r="A375">
        <v>373</v>
      </c>
      <c r="B375">
        <v>13.93540158315335</v>
      </c>
      <c r="C375">
        <v>2545.475463914643</v>
      </c>
      <c r="D375">
        <v>0.4046506674607787</v>
      </c>
      <c r="E375">
        <v>249.3664738592504</v>
      </c>
      <c r="F375">
        <v>14.29904738371548</v>
      </c>
      <c r="G375">
        <v>42366.73023408344</v>
      </c>
      <c r="H375">
        <v>0.4272884281131179</v>
      </c>
      <c r="I375">
        <v>0.1756287230015953</v>
      </c>
      <c r="J375">
        <v>20.55289958495082</v>
      </c>
      <c r="K375">
        <v>2.832416308629406</v>
      </c>
      <c r="L375">
        <v>919.7373129093368</v>
      </c>
      <c r="M375">
        <v>399.2844410104082</v>
      </c>
      <c r="N375">
        <v>353.9374081257267</v>
      </c>
    </row>
    <row r="376" spans="1:14">
      <c r="A376">
        <v>374</v>
      </c>
      <c r="B376">
        <v>13.92302190051039</v>
      </c>
      <c r="C376">
        <v>2543.529534470348</v>
      </c>
      <c r="D376">
        <v>0.4045926403987478</v>
      </c>
      <c r="E376">
        <v>249.1869048456592</v>
      </c>
      <c r="F376">
        <v>14.31002306335274</v>
      </c>
      <c r="G376">
        <v>42366.91429006126</v>
      </c>
      <c r="H376">
        <v>0.4272914602101355</v>
      </c>
      <c r="I376">
        <v>0.1756299692869899</v>
      </c>
      <c r="J376">
        <v>20.55199093322421</v>
      </c>
      <c r="K376">
        <v>2.832416308629406</v>
      </c>
      <c r="L376">
        <v>919.7373129093368</v>
      </c>
      <c r="M376">
        <v>399.2816076536098</v>
      </c>
      <c r="N376">
        <v>354.0960680846089</v>
      </c>
    </row>
    <row r="377" spans="1:14">
      <c r="A377">
        <v>375</v>
      </c>
      <c r="B377">
        <v>13.97159643983825</v>
      </c>
      <c r="C377">
        <v>2551.526781137951</v>
      </c>
      <c r="D377">
        <v>0.4045603186951012</v>
      </c>
      <c r="E377">
        <v>249.9116843398647</v>
      </c>
      <c r="F377">
        <v>14.26517851119882</v>
      </c>
      <c r="G377">
        <v>42366.95170695701</v>
      </c>
      <c r="H377">
        <v>0.4274438031394405</v>
      </c>
      <c r="I377">
        <v>0.175692586929715</v>
      </c>
      <c r="J377">
        <v>20.55665579354147</v>
      </c>
      <c r="K377">
        <v>2.832416308629406</v>
      </c>
      <c r="L377">
        <v>919.7373129093368</v>
      </c>
      <c r="M377">
        <v>399.1393018597714</v>
      </c>
      <c r="N377">
        <v>353.5436252096997</v>
      </c>
    </row>
    <row r="378" spans="1:14">
      <c r="A378">
        <v>376</v>
      </c>
      <c r="B378">
        <v>13.96431934085102</v>
      </c>
      <c r="C378">
        <v>2550.110308845521</v>
      </c>
      <c r="D378">
        <v>0.4045567468759483</v>
      </c>
      <c r="E378">
        <v>249.7876686512872</v>
      </c>
      <c r="F378">
        <v>14.27309756354113</v>
      </c>
      <c r="G378">
        <v>42366.92816077044</v>
      </c>
      <c r="H378">
        <v>0.4274337270619742</v>
      </c>
      <c r="I378">
        <v>0.1756884453510954</v>
      </c>
      <c r="J378">
        <v>20.55542372088616</v>
      </c>
      <c r="K378">
        <v>2.832416308629406</v>
      </c>
      <c r="L378">
        <v>919.7373129093368</v>
      </c>
      <c r="M378">
        <v>399.1487109406893</v>
      </c>
      <c r="N378">
        <v>353.6379394568739</v>
      </c>
    </row>
    <row r="379" spans="1:14">
      <c r="A379">
        <v>377</v>
      </c>
      <c r="B379">
        <v>13.98031718711625</v>
      </c>
      <c r="C379">
        <v>2552.661418592067</v>
      </c>
      <c r="D379">
        <v>0.4045231029799871</v>
      </c>
      <c r="E379">
        <v>250.0341130614374</v>
      </c>
      <c r="F379">
        <v>14.25893677252457</v>
      </c>
      <c r="G379">
        <v>42367.4572276165</v>
      </c>
      <c r="H379">
        <v>0.4274019199633566</v>
      </c>
      <c r="I379">
        <v>0.1756753716525231</v>
      </c>
      <c r="J379">
        <v>20.55563839566692</v>
      </c>
      <c r="K379">
        <v>2.832416308629406</v>
      </c>
      <c r="L379">
        <v>919.7373129093368</v>
      </c>
      <c r="M379">
        <v>399.1784154455589</v>
      </c>
      <c r="N379">
        <v>353.4851975317247</v>
      </c>
    </row>
    <row r="380" spans="1:14">
      <c r="A380">
        <v>378</v>
      </c>
      <c r="B380">
        <v>13.97504549842154</v>
      </c>
      <c r="C380">
        <v>2553.578358999924</v>
      </c>
      <c r="D380">
        <v>0.4044898224495581</v>
      </c>
      <c r="E380">
        <v>250.0745547379513</v>
      </c>
      <c r="F380">
        <v>14.25242883934003</v>
      </c>
      <c r="G380">
        <v>42360.36938353243</v>
      </c>
      <c r="H380">
        <v>0.4274936342984627</v>
      </c>
      <c r="I380">
        <v>0.1757130690730377</v>
      </c>
      <c r="J380">
        <v>20.55984014290867</v>
      </c>
      <c r="K380">
        <v>2.832416308629406</v>
      </c>
      <c r="L380">
        <v>919.7373129093368</v>
      </c>
      <c r="M380">
        <v>399.0927758476221</v>
      </c>
      <c r="N380">
        <v>353.5534339089839</v>
      </c>
    </row>
    <row r="381" spans="1:14">
      <c r="A381">
        <v>379</v>
      </c>
      <c r="B381">
        <v>13.96594566312723</v>
      </c>
      <c r="C381">
        <v>2549.381767436285</v>
      </c>
      <c r="D381">
        <v>0.4041599452401702</v>
      </c>
      <c r="E381">
        <v>249.7310941912574</v>
      </c>
      <c r="F381">
        <v>14.27846988241654</v>
      </c>
      <c r="G381">
        <v>42373.5232591239</v>
      </c>
      <c r="H381">
        <v>0.4277324232028621</v>
      </c>
      <c r="I381">
        <v>0.1758112186778183</v>
      </c>
      <c r="J381">
        <v>20.55371594238794</v>
      </c>
      <c r="K381">
        <v>2.832416308629406</v>
      </c>
      <c r="L381">
        <v>919.7373129093368</v>
      </c>
      <c r="M381">
        <v>398.8699755137492</v>
      </c>
      <c r="N381">
        <v>353.6983848330747</v>
      </c>
    </row>
    <row r="382" spans="1:14">
      <c r="A382">
        <v>380</v>
      </c>
      <c r="B382">
        <v>13.95885589247359</v>
      </c>
      <c r="C382">
        <v>2547.885753762596</v>
      </c>
      <c r="D382">
        <v>0.4042040280265496</v>
      </c>
      <c r="E382">
        <v>249.5900228486296</v>
      </c>
      <c r="F382">
        <v>14.28692562726178</v>
      </c>
      <c r="G382">
        <v>42373.89023041426</v>
      </c>
      <c r="H382">
        <v>0.4277453055541736</v>
      </c>
      <c r="I382">
        <v>0.1758165137215434</v>
      </c>
      <c r="J382">
        <v>20.55319235431828</v>
      </c>
      <c r="K382">
        <v>2.832416308629406</v>
      </c>
      <c r="L382">
        <v>919.7373129093368</v>
      </c>
      <c r="M382">
        <v>398.8579627971019</v>
      </c>
      <c r="N382">
        <v>353.7489270216743</v>
      </c>
    </row>
    <row r="383" spans="1:14">
      <c r="A383">
        <v>381</v>
      </c>
      <c r="B383">
        <v>13.99628710123198</v>
      </c>
      <c r="C383">
        <v>2553.473673672511</v>
      </c>
      <c r="D383">
        <v>0.4043026086223131</v>
      </c>
      <c r="E383">
        <v>250.0633590980294</v>
      </c>
      <c r="F383">
        <v>14.25602038727279</v>
      </c>
      <c r="G383">
        <v>42375.7271893615</v>
      </c>
      <c r="H383">
        <v>0.4279620900283603</v>
      </c>
      <c r="I383">
        <v>0.1759056188268142</v>
      </c>
      <c r="J383">
        <v>20.5590924183477</v>
      </c>
      <c r="K383">
        <v>2.832416308629406</v>
      </c>
      <c r="L383">
        <v>919.7373129093368</v>
      </c>
      <c r="M383">
        <v>398.6559210374342</v>
      </c>
      <c r="N383">
        <v>353.2229655349605</v>
      </c>
    </row>
    <row r="384" spans="1:14">
      <c r="A384">
        <v>382</v>
      </c>
      <c r="B384">
        <v>13.98726848995001</v>
      </c>
      <c r="C384">
        <v>2551.790742350652</v>
      </c>
      <c r="D384">
        <v>0.4042939391583819</v>
      </c>
      <c r="E384">
        <v>249.9203336231845</v>
      </c>
      <c r="F384">
        <v>14.26549436611029</v>
      </c>
      <c r="G384">
        <v>42376.09460587343</v>
      </c>
      <c r="H384">
        <v>0.4279210720754434</v>
      </c>
      <c r="I384">
        <v>0.1758887591830303</v>
      </c>
      <c r="J384">
        <v>20.55728654241127</v>
      </c>
      <c r="K384">
        <v>2.832416308629406</v>
      </c>
      <c r="L384">
        <v>919.7373129093368</v>
      </c>
      <c r="M384">
        <v>398.6941338081222</v>
      </c>
      <c r="N384">
        <v>353.3386091925003</v>
      </c>
    </row>
    <row r="385" spans="1:14">
      <c r="A385">
        <v>383</v>
      </c>
      <c r="B385">
        <v>14.02438577491587</v>
      </c>
      <c r="C385">
        <v>2557.973597554597</v>
      </c>
      <c r="D385">
        <v>0.4042802046575478</v>
      </c>
      <c r="E385">
        <v>250.4739059686954</v>
      </c>
      <c r="F385">
        <v>14.23126887038344</v>
      </c>
      <c r="G385">
        <v>42377.40174916518</v>
      </c>
      <c r="H385">
        <v>0.4279508320699235</v>
      </c>
      <c r="I385">
        <v>0.1759009914586624</v>
      </c>
      <c r="J385">
        <v>20.56154777521321</v>
      </c>
      <c r="K385">
        <v>2.832416308629406</v>
      </c>
      <c r="L385">
        <v>919.7373129093368</v>
      </c>
      <c r="M385">
        <v>398.666408344512</v>
      </c>
      <c r="N385">
        <v>352.9268572428311</v>
      </c>
    </row>
    <row r="386" spans="1:14">
      <c r="A386">
        <v>384</v>
      </c>
      <c r="B386">
        <v>13.94068187673082</v>
      </c>
      <c r="C386">
        <v>2543.454892740053</v>
      </c>
      <c r="D386">
        <v>0.404043579731972</v>
      </c>
      <c r="E386">
        <v>249.2184824158037</v>
      </c>
      <c r="F386">
        <v>14.3123528990524</v>
      </c>
      <c r="G386">
        <v>42376.62970431642</v>
      </c>
      <c r="H386">
        <v>0.4278619542090916</v>
      </c>
      <c r="I386">
        <v>0.1758644599165611</v>
      </c>
      <c r="J386">
        <v>20.5477694309741</v>
      </c>
      <c r="K386">
        <v>2.832416308629406</v>
      </c>
      <c r="L386">
        <v>919.7373129093368</v>
      </c>
      <c r="M386">
        <v>398.749221544449</v>
      </c>
      <c r="N386">
        <v>354.0273474833193</v>
      </c>
    </row>
    <row r="387" spans="1:14">
      <c r="A387">
        <v>385</v>
      </c>
      <c r="B387">
        <v>13.98116845673263</v>
      </c>
      <c r="C387">
        <v>2547.696602560184</v>
      </c>
      <c r="D387">
        <v>0.4040032423489963</v>
      </c>
      <c r="E387">
        <v>249.5891280881992</v>
      </c>
      <c r="F387">
        <v>14.29002122306199</v>
      </c>
      <c r="G387">
        <v>42384.25872989813</v>
      </c>
      <c r="H387">
        <v>0.4281536681176187</v>
      </c>
      <c r="I387">
        <v>0.1759843633304276</v>
      </c>
      <c r="J387">
        <v>20.55083575147977</v>
      </c>
      <c r="K387">
        <v>2.832416308629406</v>
      </c>
      <c r="L387">
        <v>919.7373129093368</v>
      </c>
      <c r="M387">
        <v>398.4775417654341</v>
      </c>
      <c r="N387">
        <v>353.5162954841916</v>
      </c>
    </row>
    <row r="388" spans="1:14">
      <c r="A388">
        <v>386</v>
      </c>
      <c r="B388">
        <v>13.96138236889248</v>
      </c>
      <c r="C388">
        <v>2544.784708917557</v>
      </c>
      <c r="D388">
        <v>0.4040304962310644</v>
      </c>
      <c r="E388">
        <v>249.3312352876949</v>
      </c>
      <c r="F388">
        <v>14.30515485299547</v>
      </c>
      <c r="G388">
        <v>42378.06034608353</v>
      </c>
      <c r="H388">
        <v>0.4281940628545086</v>
      </c>
      <c r="I388">
        <v>0.1760009668132021</v>
      </c>
      <c r="J388">
        <v>20.54866332511482</v>
      </c>
      <c r="K388">
        <v>2.832416308629406</v>
      </c>
      <c r="L388">
        <v>919.7373129093368</v>
      </c>
      <c r="M388">
        <v>398.4399504094288</v>
      </c>
      <c r="N388">
        <v>353.7623177005956</v>
      </c>
    </row>
    <row r="389" spans="1:14">
      <c r="A389">
        <v>387</v>
      </c>
      <c r="B389">
        <v>13.9647788049713</v>
      </c>
      <c r="C389">
        <v>2543.013994986601</v>
      </c>
      <c r="D389">
        <v>0.4038759895668462</v>
      </c>
      <c r="E389">
        <v>249.2129826190081</v>
      </c>
      <c r="F389">
        <v>14.31641349394837</v>
      </c>
      <c r="G389">
        <v>42384.66143513365</v>
      </c>
      <c r="H389">
        <v>0.4282244283693408</v>
      </c>
      <c r="I389">
        <v>0.1760134479763753</v>
      </c>
      <c r="J389">
        <v>20.54378789647614</v>
      </c>
      <c r="K389">
        <v>2.832416308629406</v>
      </c>
      <c r="L389">
        <v>919.7373129093368</v>
      </c>
      <c r="M389">
        <v>398.4116969203185</v>
      </c>
      <c r="N389">
        <v>353.8337173622305</v>
      </c>
    </row>
    <row r="390" spans="1:14">
      <c r="A390">
        <v>388</v>
      </c>
      <c r="B390">
        <v>13.96785490115295</v>
      </c>
      <c r="C390">
        <v>2542.965839564841</v>
      </c>
      <c r="D390">
        <v>0.4039099244541168</v>
      </c>
      <c r="E390">
        <v>249.2045469111587</v>
      </c>
      <c r="F390">
        <v>14.31669234780835</v>
      </c>
      <c r="G390">
        <v>42384.70084095421</v>
      </c>
      <c r="H390">
        <v>0.4281548906933146</v>
      </c>
      <c r="I390">
        <v>0.175984865846747</v>
      </c>
      <c r="J390">
        <v>20.54395103319386</v>
      </c>
      <c r="K390">
        <v>2.832416308629406</v>
      </c>
      <c r="L390">
        <v>919.7373129093368</v>
      </c>
      <c r="M390">
        <v>398.4764039319812</v>
      </c>
      <c r="N390">
        <v>353.7595332610255</v>
      </c>
    </row>
    <row r="391" spans="1:14">
      <c r="A391">
        <v>389</v>
      </c>
      <c r="B391">
        <v>13.92110788346429</v>
      </c>
      <c r="C391">
        <v>2536.705529032477</v>
      </c>
      <c r="D391">
        <v>0.4041949560136608</v>
      </c>
      <c r="E391">
        <v>248.6581382655204</v>
      </c>
      <c r="F391">
        <v>14.35073988536992</v>
      </c>
      <c r="G391">
        <v>42378.18411473175</v>
      </c>
      <c r="H391">
        <v>0.4281350070777072</v>
      </c>
      <c r="I391">
        <v>0.1759766930674532</v>
      </c>
      <c r="J391">
        <v>20.53937145422483</v>
      </c>
      <c r="K391">
        <v>2.832416308629406</v>
      </c>
      <c r="L391">
        <v>919.7373129093368</v>
      </c>
      <c r="M391">
        <v>398.4949101309907</v>
      </c>
      <c r="N391">
        <v>354.2639533294993</v>
      </c>
    </row>
    <row r="392" spans="1:14">
      <c r="A392">
        <v>390</v>
      </c>
      <c r="B392">
        <v>13.89346235197453</v>
      </c>
      <c r="C392">
        <v>2533.060197670017</v>
      </c>
      <c r="D392">
        <v>0.4041207392160831</v>
      </c>
      <c r="E392">
        <v>248.3463757059775</v>
      </c>
      <c r="F392">
        <v>14.3696422142608</v>
      </c>
      <c r="G392">
        <v>42369.31918428798</v>
      </c>
      <c r="H392">
        <v>0.4281613012709798</v>
      </c>
      <c r="I392">
        <v>0.1759875007918917</v>
      </c>
      <c r="J392">
        <v>20.53576611322097</v>
      </c>
      <c r="K392">
        <v>2.832416308629406</v>
      </c>
      <c r="L392">
        <v>919.7373129093368</v>
      </c>
      <c r="M392">
        <v>398.4704378067659</v>
      </c>
      <c r="N392">
        <v>354.6863205957223</v>
      </c>
    </row>
    <row r="393" spans="1:14">
      <c r="A393">
        <v>391</v>
      </c>
      <c r="B393">
        <v>13.9587449634585</v>
      </c>
      <c r="C393">
        <v>2543.222650562496</v>
      </c>
      <c r="D393">
        <v>0.404956622070384</v>
      </c>
      <c r="E393">
        <v>249.186515910667</v>
      </c>
      <c r="F393">
        <v>14.31057916370403</v>
      </c>
      <c r="G393">
        <v>42360.9598324818</v>
      </c>
      <c r="H393">
        <v>0.4284262803650808</v>
      </c>
      <c r="I393">
        <v>0.1760964153724354</v>
      </c>
      <c r="J393">
        <v>20.54894268703046</v>
      </c>
      <c r="K393">
        <v>2.832416308629406</v>
      </c>
      <c r="L393">
        <v>919.7373129093368</v>
      </c>
      <c r="M393">
        <v>398.2239862222686</v>
      </c>
      <c r="N393">
        <v>353.6305900902403</v>
      </c>
    </row>
    <row r="394" spans="1:14">
      <c r="A394">
        <v>392</v>
      </c>
      <c r="B394">
        <v>13.9279855130171</v>
      </c>
      <c r="C394">
        <v>2536.604178587253</v>
      </c>
      <c r="D394">
        <v>0.4040857526756485</v>
      </c>
      <c r="E394">
        <v>248.6492713362525</v>
      </c>
      <c r="F394">
        <v>14.35356765522693</v>
      </c>
      <c r="G394">
        <v>42389.62107264913</v>
      </c>
      <c r="H394">
        <v>0.4281383102370864</v>
      </c>
      <c r="I394">
        <v>0.1759780507678389</v>
      </c>
      <c r="J394">
        <v>20.53926209874168</v>
      </c>
      <c r="K394">
        <v>2.832416308629406</v>
      </c>
      <c r="L394">
        <v>919.7373129093368</v>
      </c>
      <c r="M394">
        <v>398.4918356754507</v>
      </c>
      <c r="N394">
        <v>354.2147662177975</v>
      </c>
    </row>
    <row r="395" spans="1:14">
      <c r="A395">
        <v>393</v>
      </c>
      <c r="B395">
        <v>13.95170152492056</v>
      </c>
      <c r="C395">
        <v>2538.681640933939</v>
      </c>
      <c r="D395">
        <v>0.404280577210159</v>
      </c>
      <c r="E395">
        <v>248.8719972606443</v>
      </c>
      <c r="F395">
        <v>14.33884548673244</v>
      </c>
      <c r="G395">
        <v>42374.5092675944</v>
      </c>
      <c r="H395">
        <v>0.4282571783191876</v>
      </c>
      <c r="I395">
        <v>0.1760269092158836</v>
      </c>
      <c r="J395">
        <v>20.53656103835744</v>
      </c>
      <c r="K395">
        <v>2.832416308629406</v>
      </c>
      <c r="L395">
        <v>919.7373129093368</v>
      </c>
      <c r="M395">
        <v>398.3812293327246</v>
      </c>
      <c r="N395">
        <v>353.8818166792794</v>
      </c>
    </row>
    <row r="396" spans="1:14">
      <c r="A396">
        <v>394</v>
      </c>
      <c r="B396">
        <v>13.95296161611791</v>
      </c>
      <c r="C396">
        <v>2538.703575344885</v>
      </c>
      <c r="D396">
        <v>0.404159648599263</v>
      </c>
      <c r="E396">
        <v>248.8673001755749</v>
      </c>
      <c r="F396">
        <v>14.34186110826708</v>
      </c>
      <c r="G396">
        <v>42390.44983419697</v>
      </c>
      <c r="H396">
        <v>0.4282241595644703</v>
      </c>
      <c r="I396">
        <v>0.1760133374892827</v>
      </c>
      <c r="J396">
        <v>20.53738611314222</v>
      </c>
      <c r="K396">
        <v>2.832416308629406</v>
      </c>
      <c r="L396">
        <v>919.7373129093368</v>
      </c>
      <c r="M396">
        <v>398.4119470113083</v>
      </c>
      <c r="N396">
        <v>353.870789565262</v>
      </c>
    </row>
    <row r="397" spans="1:14">
      <c r="A397">
        <v>395</v>
      </c>
      <c r="B397">
        <v>13.96753219041476</v>
      </c>
      <c r="C397">
        <v>2541.47349206646</v>
      </c>
      <c r="D397">
        <v>0.4043000772392101</v>
      </c>
      <c r="E397">
        <v>249.1129038707474</v>
      </c>
      <c r="F397">
        <v>14.32371435549013</v>
      </c>
      <c r="G397">
        <v>42377.66237370218</v>
      </c>
      <c r="H397">
        <v>0.4284113923611613</v>
      </c>
      <c r="I397">
        <v>0.1760902959436271</v>
      </c>
      <c r="J397">
        <v>20.53909509236906</v>
      </c>
      <c r="K397">
        <v>2.832416308629406</v>
      </c>
      <c r="L397">
        <v>919.7373129093368</v>
      </c>
      <c r="M397">
        <v>398.2378251639338</v>
      </c>
      <c r="N397">
        <v>353.6632728997484</v>
      </c>
    </row>
    <row r="398" spans="1:14">
      <c r="A398">
        <v>396</v>
      </c>
      <c r="B398">
        <v>13.94691151836223</v>
      </c>
      <c r="C398">
        <v>2537.01529729525</v>
      </c>
      <c r="D398">
        <v>0.40418231772672</v>
      </c>
      <c r="E398">
        <v>248.7453721685638</v>
      </c>
      <c r="F398">
        <v>14.34857878233345</v>
      </c>
      <c r="G398">
        <v>42376.10941933424</v>
      </c>
      <c r="H398">
        <v>0.4281816373826257</v>
      </c>
      <c r="I398">
        <v>0.1759958595610139</v>
      </c>
      <c r="J398">
        <v>20.53322672712787</v>
      </c>
      <c r="K398">
        <v>2.832416308629406</v>
      </c>
      <c r="L398">
        <v>919.7373129093368</v>
      </c>
      <c r="M398">
        <v>398.4515128025075</v>
      </c>
      <c r="N398">
        <v>353.9954304358977</v>
      </c>
    </row>
    <row r="399" spans="1:14">
      <c r="A399">
        <v>397</v>
      </c>
      <c r="B399">
        <v>13.95795194358987</v>
      </c>
      <c r="C399">
        <v>2542.414493856559</v>
      </c>
      <c r="D399">
        <v>0.4040280873515624</v>
      </c>
      <c r="E399">
        <v>249.1571329643727</v>
      </c>
      <c r="F399">
        <v>14.31886757088454</v>
      </c>
      <c r="G399">
        <v>42379.97458454124</v>
      </c>
      <c r="H399">
        <v>0.4283734627278418</v>
      </c>
      <c r="I399">
        <v>0.1760747056944522</v>
      </c>
      <c r="J399">
        <v>20.54405863966337</v>
      </c>
      <c r="K399">
        <v>2.832416308629406</v>
      </c>
      <c r="L399">
        <v>919.7373129093368</v>
      </c>
      <c r="M399">
        <v>398.2730864861131</v>
      </c>
      <c r="N399">
        <v>353.8081876658978</v>
      </c>
    </row>
    <row r="400" spans="1:14">
      <c r="A400">
        <v>398</v>
      </c>
      <c r="B400">
        <v>13.94941293624668</v>
      </c>
      <c r="C400">
        <v>2538.815936130984</v>
      </c>
      <c r="D400">
        <v>0.4042750907545845</v>
      </c>
      <c r="E400">
        <v>248.8681414007081</v>
      </c>
      <c r="F400">
        <v>14.33820876046591</v>
      </c>
      <c r="G400">
        <v>42375.1274821697</v>
      </c>
      <c r="H400">
        <v>0.4282562977543782</v>
      </c>
      <c r="I400">
        <v>0.1760265472765873</v>
      </c>
      <c r="J400">
        <v>20.53821954472343</v>
      </c>
      <c r="K400">
        <v>2.832416308629406</v>
      </c>
      <c r="L400">
        <v>919.7373129093368</v>
      </c>
      <c r="M400">
        <v>398.3820484695204</v>
      </c>
      <c r="N400">
        <v>353.9111678382769</v>
      </c>
    </row>
    <row r="401" spans="1:14">
      <c r="A401">
        <v>399</v>
      </c>
      <c r="B401">
        <v>13.95861813567328</v>
      </c>
      <c r="C401">
        <v>2536.61964507992</v>
      </c>
      <c r="D401">
        <v>0.404030749055568</v>
      </c>
      <c r="E401">
        <v>248.7445805567665</v>
      </c>
      <c r="F401">
        <v>14.35107581690598</v>
      </c>
      <c r="G401">
        <v>42377.42337927234</v>
      </c>
      <c r="H401">
        <v>0.4282694740598991</v>
      </c>
      <c r="I401">
        <v>0.176031963144559</v>
      </c>
      <c r="J401">
        <v>20.52922691079351</v>
      </c>
      <c r="K401">
        <v>2.832416308629406</v>
      </c>
      <c r="L401">
        <v>919.7373129093368</v>
      </c>
      <c r="M401">
        <v>398.3697916921829</v>
      </c>
      <c r="N401">
        <v>353.9266602368083</v>
      </c>
    </row>
    <row r="402" spans="1:14">
      <c r="A402">
        <v>400</v>
      </c>
      <c r="B402">
        <v>13.94407865227741</v>
      </c>
      <c r="C402">
        <v>2536.393252169663</v>
      </c>
      <c r="D402">
        <v>0.4042726981540424</v>
      </c>
      <c r="E402">
        <v>248.6888228779242</v>
      </c>
      <c r="F402">
        <v>14.35189668368674</v>
      </c>
      <c r="G402">
        <v>42375.0894975606</v>
      </c>
      <c r="H402">
        <v>0.4281801852644168</v>
      </c>
      <c r="I402">
        <v>0.1759952626956418</v>
      </c>
      <c r="J402">
        <v>20.53292756230629</v>
      </c>
      <c r="K402">
        <v>2.832416308629406</v>
      </c>
      <c r="L402">
        <v>919.7373129093368</v>
      </c>
      <c r="M402">
        <v>398.452864099734</v>
      </c>
      <c r="N402">
        <v>354.0196178415376</v>
      </c>
    </row>
    <row r="403" spans="1:14">
      <c r="A403">
        <v>401</v>
      </c>
      <c r="B403">
        <v>13.96238475048553</v>
      </c>
      <c r="C403">
        <v>2539.513173719932</v>
      </c>
      <c r="D403">
        <v>0.404131957596753</v>
      </c>
      <c r="E403">
        <v>248.9576591486966</v>
      </c>
      <c r="F403">
        <v>14.33439336368514</v>
      </c>
      <c r="G403">
        <v>42375.74325760613</v>
      </c>
      <c r="H403">
        <v>0.4283678798469388</v>
      </c>
      <c r="I403">
        <v>0.1760724109582059</v>
      </c>
      <c r="J403">
        <v>20.53576436543649</v>
      </c>
      <c r="K403">
        <v>2.832416308629406</v>
      </c>
      <c r="L403">
        <v>919.7373129093368</v>
      </c>
      <c r="M403">
        <v>398.2782771442219</v>
      </c>
      <c r="N403">
        <v>353.7952471620197</v>
      </c>
    </row>
    <row r="404" spans="1:14">
      <c r="A404">
        <v>402</v>
      </c>
      <c r="B404">
        <v>13.95610181796571</v>
      </c>
      <c r="C404">
        <v>2538.729218813544</v>
      </c>
      <c r="D404">
        <v>0.4041388060123437</v>
      </c>
      <c r="E404">
        <v>248.8775997612118</v>
      </c>
      <c r="F404">
        <v>14.33894984782803</v>
      </c>
      <c r="G404">
        <v>42376.40358044829</v>
      </c>
      <c r="H404">
        <v>0.428343280060572</v>
      </c>
      <c r="I404">
        <v>0.1760622996872669</v>
      </c>
      <c r="J404">
        <v>20.53623956014464</v>
      </c>
      <c r="K404">
        <v>2.832416308629406</v>
      </c>
      <c r="L404">
        <v>919.7373129093368</v>
      </c>
      <c r="M404">
        <v>398.3011502952409</v>
      </c>
      <c r="N404">
        <v>353.8815492626633</v>
      </c>
    </row>
    <row r="405" spans="1:14">
      <c r="A405">
        <v>403</v>
      </c>
      <c r="B405">
        <v>13.97248574527676</v>
      </c>
      <c r="C405">
        <v>2542.057239480872</v>
      </c>
      <c r="D405">
        <v>0.4041017386472625</v>
      </c>
      <c r="E405">
        <v>249.1459250211043</v>
      </c>
      <c r="F405">
        <v>14.32036007896805</v>
      </c>
      <c r="G405">
        <v>42377.33171030945</v>
      </c>
      <c r="H405">
        <v>0.4286088060488565</v>
      </c>
      <c r="I405">
        <v>0.1761714390581881</v>
      </c>
      <c r="J405">
        <v>20.54120118537858</v>
      </c>
      <c r="K405">
        <v>2.832416308629406</v>
      </c>
      <c r="L405">
        <v>919.7373129093368</v>
      </c>
      <c r="M405">
        <v>398.0544001000152</v>
      </c>
      <c r="N405">
        <v>353.6559214053561</v>
      </c>
    </row>
    <row r="406" spans="1:14">
      <c r="A406">
        <v>404</v>
      </c>
      <c r="B406">
        <v>13.96719536366196</v>
      </c>
      <c r="C406">
        <v>2539.858345000187</v>
      </c>
      <c r="D406">
        <v>0.4041386241205604</v>
      </c>
      <c r="E406">
        <v>248.9941149466332</v>
      </c>
      <c r="F406">
        <v>14.3324601799921</v>
      </c>
      <c r="G406">
        <v>42375.81887395382</v>
      </c>
      <c r="H406">
        <v>0.4283756801246416</v>
      </c>
      <c r="I406">
        <v>0.1760756171129291</v>
      </c>
      <c r="J406">
        <v>20.53544851204485</v>
      </c>
      <c r="K406">
        <v>2.832416308629406</v>
      </c>
      <c r="L406">
        <v>919.7373129093368</v>
      </c>
      <c r="M406">
        <v>398.2710249090728</v>
      </c>
      <c r="N406">
        <v>353.757863993075</v>
      </c>
    </row>
    <row r="407" spans="1:14">
      <c r="A407">
        <v>405</v>
      </c>
      <c r="B407">
        <v>13.94593553302199</v>
      </c>
      <c r="C407">
        <v>2534.98578374695</v>
      </c>
      <c r="D407">
        <v>0.4041251190520273</v>
      </c>
      <c r="E407">
        <v>248.5637591582653</v>
      </c>
      <c r="F407">
        <v>14.36027150124779</v>
      </c>
      <c r="G407">
        <v>42377.14990170141</v>
      </c>
      <c r="H407">
        <v>0.4283783011462739</v>
      </c>
      <c r="I407">
        <v>0.1760766944336613</v>
      </c>
      <c r="J407">
        <v>20.53140444289738</v>
      </c>
      <c r="K407">
        <v>2.832416308629406</v>
      </c>
      <c r="L407">
        <v>919.7373129093368</v>
      </c>
      <c r="M407">
        <v>398.2685880980367</v>
      </c>
      <c r="N407">
        <v>354.0510028770507</v>
      </c>
    </row>
    <row r="408" spans="1:14">
      <c r="A408">
        <v>406</v>
      </c>
      <c r="B408">
        <v>13.95939318351683</v>
      </c>
      <c r="C408">
        <v>2538.394110009346</v>
      </c>
      <c r="D408">
        <v>0.4041611385267599</v>
      </c>
      <c r="E408">
        <v>248.8703521133086</v>
      </c>
      <c r="F408">
        <v>14.34073864300341</v>
      </c>
      <c r="G408">
        <v>42375.87469804875</v>
      </c>
      <c r="H408">
        <v>0.4283130836676745</v>
      </c>
      <c r="I408">
        <v>0.1760498880384252</v>
      </c>
      <c r="J408">
        <v>20.53380339755834</v>
      </c>
      <c r="K408">
        <v>2.832416308629406</v>
      </c>
      <c r="L408">
        <v>919.7373129093368</v>
      </c>
      <c r="M408">
        <v>398.3292308243778</v>
      </c>
      <c r="N408">
        <v>353.8496228136809</v>
      </c>
    </row>
    <row r="409" spans="1:14">
      <c r="A409">
        <v>407</v>
      </c>
      <c r="B409">
        <v>13.9785309572829</v>
      </c>
      <c r="C409">
        <v>2543.30041120548</v>
      </c>
      <c r="D409">
        <v>0.4040003519905574</v>
      </c>
      <c r="E409">
        <v>249.2453802642038</v>
      </c>
      <c r="F409">
        <v>14.31303621971015</v>
      </c>
      <c r="G409">
        <v>42375.68349525769</v>
      </c>
      <c r="H409">
        <v>0.4287041649112395</v>
      </c>
      <c r="I409">
        <v>0.1762106344918233</v>
      </c>
      <c r="J409">
        <v>20.54291311429287</v>
      </c>
      <c r="K409">
        <v>2.832416308629406</v>
      </c>
      <c r="L409">
        <v>919.7373129093368</v>
      </c>
      <c r="M409">
        <v>397.9658588217476</v>
      </c>
      <c r="N409">
        <v>353.5843309684397</v>
      </c>
    </row>
    <row r="410" spans="1:14">
      <c r="A410">
        <v>408</v>
      </c>
      <c r="B410">
        <v>13.96143700842178</v>
      </c>
      <c r="C410">
        <v>2540.099786415627</v>
      </c>
      <c r="D410">
        <v>0.4041177126791399</v>
      </c>
      <c r="E410">
        <v>248.9858567868285</v>
      </c>
      <c r="F410">
        <v>14.33108391661834</v>
      </c>
      <c r="G410">
        <v>42375.74808029553</v>
      </c>
      <c r="H410">
        <v>0.4284273281564552</v>
      </c>
      <c r="I410">
        <v>0.1760968460470077</v>
      </c>
      <c r="J410">
        <v>20.53849982459031</v>
      </c>
      <c r="K410">
        <v>2.832416308629406</v>
      </c>
      <c r="L410">
        <v>919.7373129093368</v>
      </c>
      <c r="M410">
        <v>398.2230122982668</v>
      </c>
      <c r="N410">
        <v>353.7994336065295</v>
      </c>
    </row>
    <row r="411" spans="1:14">
      <c r="A411">
        <v>409</v>
      </c>
      <c r="B411">
        <v>13.94398179769441</v>
      </c>
      <c r="C411">
        <v>2534.20987274997</v>
      </c>
      <c r="D411">
        <v>0.4042500938754538</v>
      </c>
      <c r="E411">
        <v>248.5204415237255</v>
      </c>
      <c r="F411">
        <v>14.36448556486286</v>
      </c>
      <c r="G411">
        <v>42376.22395978199</v>
      </c>
      <c r="H411">
        <v>0.4282285824127945</v>
      </c>
      <c r="I411">
        <v>0.1760151554163598</v>
      </c>
      <c r="J411">
        <v>20.5285726304301</v>
      </c>
      <c r="K411">
        <v>2.832416308629406</v>
      </c>
      <c r="L411">
        <v>919.7373129093368</v>
      </c>
      <c r="M411">
        <v>398.4078321164022</v>
      </c>
      <c r="N411">
        <v>354.0578622265685</v>
      </c>
    </row>
    <row r="412" spans="1:14">
      <c r="A412">
        <v>410</v>
      </c>
      <c r="B412">
        <v>13.96979681929649</v>
      </c>
      <c r="C412">
        <v>2540.91626421131</v>
      </c>
      <c r="D412">
        <v>0.4041035152910986</v>
      </c>
      <c r="E412">
        <v>249.0750499288427</v>
      </c>
      <c r="F412">
        <v>14.32648188279259</v>
      </c>
      <c r="G412">
        <v>42375.76333871494</v>
      </c>
      <c r="H412">
        <v>0.4284313388458243</v>
      </c>
      <c r="I412">
        <v>0.1760984945640419</v>
      </c>
      <c r="J412">
        <v>20.53745351948731</v>
      </c>
      <c r="K412">
        <v>2.832416308629406</v>
      </c>
      <c r="L412">
        <v>919.7373129093368</v>
      </c>
      <c r="M412">
        <v>398.2192843991684</v>
      </c>
      <c r="N412">
        <v>353.7102505825205</v>
      </c>
    </row>
    <row r="413" spans="1:14">
      <c r="A413">
        <v>411</v>
      </c>
      <c r="B413">
        <v>13.95030979089773</v>
      </c>
      <c r="C413">
        <v>2537.868072551945</v>
      </c>
      <c r="D413">
        <v>0.4040863957972271</v>
      </c>
      <c r="E413">
        <v>248.7851009129556</v>
      </c>
      <c r="F413">
        <v>14.34373035225336</v>
      </c>
      <c r="G413">
        <v>42375.97229343835</v>
      </c>
      <c r="H413">
        <v>0.4284565054502676</v>
      </c>
      <c r="I413">
        <v>0.1761088388146929</v>
      </c>
      <c r="J413">
        <v>20.53687936505709</v>
      </c>
      <c r="K413">
        <v>2.832416308629406</v>
      </c>
      <c r="L413">
        <v>919.7373129093368</v>
      </c>
      <c r="M413">
        <v>398.1958938634102</v>
      </c>
      <c r="N413">
        <v>353.9238232682001</v>
      </c>
    </row>
    <row r="414" spans="1:14">
      <c r="A414">
        <v>412</v>
      </c>
      <c r="B414">
        <v>13.95177104852696</v>
      </c>
      <c r="C414">
        <v>2538.05773455847</v>
      </c>
      <c r="D414">
        <v>0.4040958969740465</v>
      </c>
      <c r="E414">
        <v>248.8136308158006</v>
      </c>
      <c r="F414">
        <v>14.34263402649476</v>
      </c>
      <c r="G414">
        <v>42375.84813865524</v>
      </c>
      <c r="H414">
        <v>0.428373152670268</v>
      </c>
      <c r="I414">
        <v>0.1760745782512262</v>
      </c>
      <c r="J414">
        <v>20.53602587395978</v>
      </c>
      <c r="K414">
        <v>2.832416308629406</v>
      </c>
      <c r="L414">
        <v>919.7373129093368</v>
      </c>
      <c r="M414">
        <v>398.2733747571845</v>
      </c>
      <c r="N414">
        <v>353.9307544001786</v>
      </c>
    </row>
    <row r="415" spans="1:14">
      <c r="A415">
        <v>413</v>
      </c>
      <c r="B415">
        <v>13.93889693115879</v>
      </c>
      <c r="C415">
        <v>2533.867861292071</v>
      </c>
      <c r="D415">
        <v>0.4043265363892403</v>
      </c>
      <c r="E415">
        <v>248.4757112762184</v>
      </c>
      <c r="F415">
        <v>14.36632493174752</v>
      </c>
      <c r="G415">
        <v>42375.71974775029</v>
      </c>
      <c r="H415">
        <v>0.428214254080066</v>
      </c>
      <c r="I415">
        <v>0.1760092660296732</v>
      </c>
      <c r="J415">
        <v>20.52979915894762</v>
      </c>
      <c r="K415">
        <v>2.832416308629406</v>
      </c>
      <c r="L415">
        <v>919.7373129093368</v>
      </c>
      <c r="M415">
        <v>398.4211631064987</v>
      </c>
      <c r="N415">
        <v>354.083536918368</v>
      </c>
    </row>
    <row r="416" spans="1:14">
      <c r="A416">
        <v>414</v>
      </c>
      <c r="B416">
        <v>13.96293319419254</v>
      </c>
      <c r="C416">
        <v>2539.624110398969</v>
      </c>
      <c r="D416">
        <v>0.4041251872545091</v>
      </c>
      <c r="E416">
        <v>248.9610786319508</v>
      </c>
      <c r="F416">
        <v>14.33375722632709</v>
      </c>
      <c r="G416">
        <v>42375.69257805368</v>
      </c>
      <c r="H416">
        <v>0.4283951469838165</v>
      </c>
      <c r="I416">
        <v>0.176083618592475</v>
      </c>
      <c r="J416">
        <v>20.53641151539562</v>
      </c>
      <c r="K416">
        <v>2.832416308629406</v>
      </c>
      <c r="L416">
        <v>919.7373129093368</v>
      </c>
      <c r="M416">
        <v>398.2529269310486</v>
      </c>
      <c r="N416">
        <v>353.7929566107067</v>
      </c>
    </row>
    <row r="417" spans="1:14">
      <c r="A417">
        <v>415</v>
      </c>
      <c r="B417">
        <v>13.99799171998462</v>
      </c>
      <c r="C417">
        <v>2544.605559364211</v>
      </c>
      <c r="D417">
        <v>0.4041100711816049</v>
      </c>
      <c r="E417">
        <v>249.424963950991</v>
      </c>
      <c r="F417">
        <v>14.30574251503389</v>
      </c>
      <c r="G417">
        <v>42375.92555805861</v>
      </c>
      <c r="H417">
        <v>0.4285545710874755</v>
      </c>
      <c r="I417">
        <v>0.1761491468162674</v>
      </c>
      <c r="J417">
        <v>20.53807164306652</v>
      </c>
      <c r="K417">
        <v>2.832416308629406</v>
      </c>
      <c r="L417">
        <v>919.7373129093368</v>
      </c>
      <c r="M417">
        <v>398.1047751665168</v>
      </c>
      <c r="N417">
        <v>353.3912052867865</v>
      </c>
    </row>
    <row r="418" spans="1:14">
      <c r="A418">
        <v>416</v>
      </c>
      <c r="B418">
        <v>14.00725476473437</v>
      </c>
      <c r="C418">
        <v>2545.881533370311</v>
      </c>
      <c r="D418">
        <v>0.404196994985766</v>
      </c>
      <c r="E418">
        <v>249.5463997516505</v>
      </c>
      <c r="F418">
        <v>14.2985260134295</v>
      </c>
      <c r="G418">
        <v>42375.68835289257</v>
      </c>
      <c r="H418">
        <v>0.428519133753859</v>
      </c>
      <c r="I418">
        <v>0.1761345809791416</v>
      </c>
      <c r="J418">
        <v>20.53839874733563</v>
      </c>
      <c r="K418">
        <v>2.832416308629406</v>
      </c>
      <c r="L418">
        <v>919.7373129093368</v>
      </c>
      <c r="M418">
        <v>398.1376973177578</v>
      </c>
      <c r="N418">
        <v>353.2713252319483</v>
      </c>
    </row>
    <row r="419" spans="1:14">
      <c r="A419">
        <v>417</v>
      </c>
      <c r="B419">
        <v>13.96681021620005</v>
      </c>
      <c r="C419">
        <v>2537.833310852562</v>
      </c>
      <c r="D419">
        <v>0.404457495844223</v>
      </c>
      <c r="E419">
        <v>248.8458082579584</v>
      </c>
      <c r="F419">
        <v>14.3438022614013</v>
      </c>
      <c r="G419">
        <v>42375.34005541522</v>
      </c>
      <c r="H419">
        <v>0.4282572626162393</v>
      </c>
      <c r="I419">
        <v>0.1760269438645718</v>
      </c>
      <c r="J419">
        <v>20.53123018862625</v>
      </c>
      <c r="K419">
        <v>2.832416308629406</v>
      </c>
      <c r="L419">
        <v>919.7373129093368</v>
      </c>
      <c r="M419">
        <v>398.3811509163931</v>
      </c>
      <c r="N419">
        <v>353.7187171853145</v>
      </c>
    </row>
    <row r="420" spans="1:14">
      <c r="A420">
        <v>418</v>
      </c>
      <c r="B420">
        <v>13.99496374677837</v>
      </c>
      <c r="C420">
        <v>2544.285927126592</v>
      </c>
      <c r="D420">
        <v>0.4041215162411644</v>
      </c>
      <c r="E420">
        <v>249.3818328945071</v>
      </c>
      <c r="F420">
        <v>14.30734194266521</v>
      </c>
      <c r="G420">
        <v>42374.91920750444</v>
      </c>
      <c r="H420">
        <v>0.4285923811685097</v>
      </c>
      <c r="I420">
        <v>0.1761646879257656</v>
      </c>
      <c r="J420">
        <v>20.53910232873099</v>
      </c>
      <c r="K420">
        <v>2.832416308629406</v>
      </c>
      <c r="L420">
        <v>919.7373129093368</v>
      </c>
      <c r="M420">
        <v>398.0696546779781</v>
      </c>
      <c r="N420">
        <v>353.4211278498594</v>
      </c>
    </row>
    <row r="421" spans="1:14">
      <c r="A421">
        <v>419</v>
      </c>
      <c r="B421">
        <v>14.02851106614471</v>
      </c>
      <c r="C421">
        <v>2552.222854441129</v>
      </c>
      <c r="D421">
        <v>0.4039674244545818</v>
      </c>
      <c r="E421">
        <v>250.0618525813935</v>
      </c>
      <c r="F421">
        <v>14.26042616997345</v>
      </c>
      <c r="G421">
        <v>42362.55285903545</v>
      </c>
      <c r="H421">
        <v>0.4289072789369005</v>
      </c>
      <c r="I421">
        <v>0.1762941206211062</v>
      </c>
      <c r="J421">
        <v>20.54691148567979</v>
      </c>
      <c r="K421">
        <v>2.832416308629406</v>
      </c>
      <c r="L421">
        <v>919.7373129093368</v>
      </c>
      <c r="M421">
        <v>397.7773974651087</v>
      </c>
      <c r="N421">
        <v>353.0834244865093</v>
      </c>
    </row>
    <row r="422" spans="1:14">
      <c r="A422">
        <v>420</v>
      </c>
      <c r="B422">
        <v>14.01705373507403</v>
      </c>
      <c r="C422">
        <v>2547.652327196784</v>
      </c>
      <c r="D422">
        <v>0.4040652032092479</v>
      </c>
      <c r="E422">
        <v>249.6982268056078</v>
      </c>
      <c r="F422">
        <v>14.28865537779214</v>
      </c>
      <c r="G422">
        <v>42376.0339403722</v>
      </c>
      <c r="H422">
        <v>0.4286387440955637</v>
      </c>
      <c r="I422">
        <v>0.1761837445187772</v>
      </c>
      <c r="J422">
        <v>20.54009131631583</v>
      </c>
      <c r="K422">
        <v>2.832416308629406</v>
      </c>
      <c r="L422">
        <v>919.7373129093368</v>
      </c>
      <c r="M422">
        <v>398.0265982006642</v>
      </c>
      <c r="N422">
        <v>353.1958680945788</v>
      </c>
    </row>
    <row r="423" spans="1:14">
      <c r="A423">
        <v>421</v>
      </c>
      <c r="B423">
        <v>14.04352955597458</v>
      </c>
      <c r="C423">
        <v>2552.033019830979</v>
      </c>
      <c r="D423">
        <v>0.4041285741560687</v>
      </c>
      <c r="E423">
        <v>250.0877295756748</v>
      </c>
      <c r="F423">
        <v>14.26421128227901</v>
      </c>
      <c r="G423">
        <v>42376.45807732546</v>
      </c>
      <c r="H423">
        <v>0.4286587575995034</v>
      </c>
      <c r="I423">
        <v>0.1761919706861818</v>
      </c>
      <c r="J423">
        <v>20.54336507006062</v>
      </c>
      <c r="K423">
        <v>2.832416308629406</v>
      </c>
      <c r="L423">
        <v>919.7373129093368</v>
      </c>
      <c r="M423">
        <v>398.0080148712671</v>
      </c>
      <c r="N423">
        <v>352.8608190553004</v>
      </c>
    </row>
    <row r="424" spans="1:14">
      <c r="A424">
        <v>422</v>
      </c>
      <c r="B424">
        <v>13.99039801934052</v>
      </c>
      <c r="C424">
        <v>2542.987207235269</v>
      </c>
      <c r="D424">
        <v>0.4040626857745791</v>
      </c>
      <c r="E424">
        <v>249.2839245755782</v>
      </c>
      <c r="F424">
        <v>14.31498148771161</v>
      </c>
      <c r="G424">
        <v>42376.61127900284</v>
      </c>
      <c r="H424">
        <v>0.428577219668016</v>
      </c>
      <c r="I424">
        <v>0.1761584560814298</v>
      </c>
      <c r="J424">
        <v>20.53654134509054</v>
      </c>
      <c r="K424">
        <v>2.832416308629406</v>
      </c>
      <c r="L424">
        <v>919.7373129093368</v>
      </c>
      <c r="M424">
        <v>398.0837369319801</v>
      </c>
      <c r="N424">
        <v>353.500721354389</v>
      </c>
    </row>
    <row r="425" spans="1:14">
      <c r="A425">
        <v>423</v>
      </c>
      <c r="B425">
        <v>14.01301251434428</v>
      </c>
      <c r="C425">
        <v>2548.053914606618</v>
      </c>
      <c r="D425">
        <v>0.4045499186525193</v>
      </c>
      <c r="E425">
        <v>249.7192207038364</v>
      </c>
      <c r="F425">
        <v>14.28500556766229</v>
      </c>
      <c r="G425">
        <v>42368.91040260063</v>
      </c>
      <c r="H425">
        <v>0.4283796611617099</v>
      </c>
      <c r="I425">
        <v>0.1760772534419531</v>
      </c>
      <c r="J425">
        <v>20.54206803455175</v>
      </c>
      <c r="K425">
        <v>2.832416308629406</v>
      </c>
      <c r="L425">
        <v>919.7373129093368</v>
      </c>
      <c r="M425">
        <v>398.2673236789287</v>
      </c>
      <c r="N425">
        <v>353.0921326561239</v>
      </c>
    </row>
    <row r="426" spans="1:14">
      <c r="A426">
        <v>424</v>
      </c>
      <c r="B426">
        <v>14.01796701459946</v>
      </c>
      <c r="C426">
        <v>2547.780443044498</v>
      </c>
      <c r="D426">
        <v>0.4041278936278149</v>
      </c>
      <c r="E426">
        <v>249.701156639537</v>
      </c>
      <c r="F426">
        <v>14.28802883593434</v>
      </c>
      <c r="G426">
        <v>42376.50256458089</v>
      </c>
      <c r="H426">
        <v>0.4286418420619593</v>
      </c>
      <c r="I426">
        <v>0.1761850178785177</v>
      </c>
      <c r="J426">
        <v>20.54092010169086</v>
      </c>
      <c r="K426">
        <v>2.832416308629406</v>
      </c>
      <c r="L426">
        <v>919.7373129093368</v>
      </c>
      <c r="M426">
        <v>398.0237215029046</v>
      </c>
      <c r="N426">
        <v>353.1408854544985</v>
      </c>
    </row>
    <row r="427" spans="1:14">
      <c r="A427">
        <v>425</v>
      </c>
      <c r="B427">
        <v>13.99462443237213</v>
      </c>
      <c r="C427">
        <v>2544.848568749019</v>
      </c>
      <c r="D427">
        <v>0.4040012324906631</v>
      </c>
      <c r="E427">
        <v>249.4717747350519</v>
      </c>
      <c r="F427">
        <v>14.30397408909289</v>
      </c>
      <c r="G427">
        <v>42373.8776649844</v>
      </c>
      <c r="H427">
        <v>0.4284600333763967</v>
      </c>
      <c r="I427">
        <v>0.1761102889011453</v>
      </c>
      <c r="J427">
        <v>20.53635653992427</v>
      </c>
      <c r="K427">
        <v>2.832416308629406</v>
      </c>
      <c r="L427">
        <v>919.7373129093368</v>
      </c>
      <c r="M427">
        <v>398.1926151312312</v>
      </c>
      <c r="N427">
        <v>353.5178516966233</v>
      </c>
    </row>
    <row r="428" spans="1:14">
      <c r="A428">
        <v>426</v>
      </c>
      <c r="B428">
        <v>13.97296707013731</v>
      </c>
      <c r="C428">
        <v>2540.077031471465</v>
      </c>
      <c r="D428">
        <v>0.4039426127708037</v>
      </c>
      <c r="E428">
        <v>249.0438826301094</v>
      </c>
      <c r="F428">
        <v>14.33126484614942</v>
      </c>
      <c r="G428">
        <v>42376.01502415937</v>
      </c>
      <c r="H428">
        <v>0.4285493414358245</v>
      </c>
      <c r="I428">
        <v>0.1761469972681384</v>
      </c>
      <c r="J428">
        <v>20.53284407259931</v>
      </c>
      <c r="K428">
        <v>2.832416308629406</v>
      </c>
      <c r="L428">
        <v>919.7373129093368</v>
      </c>
      <c r="M428">
        <v>398.1096332985736</v>
      </c>
      <c r="N428">
        <v>353.7839444369024</v>
      </c>
    </row>
    <row r="429" spans="1:14">
      <c r="A429">
        <v>427</v>
      </c>
      <c r="B429">
        <v>14.08105245524564</v>
      </c>
      <c r="C429">
        <v>2559.54289559144</v>
      </c>
      <c r="D429">
        <v>0.4045005851033827</v>
      </c>
      <c r="E429">
        <v>250.6864125976646</v>
      </c>
      <c r="F429">
        <v>14.22195710938234</v>
      </c>
      <c r="G429">
        <v>42374.40025033368</v>
      </c>
      <c r="H429">
        <v>0.4287191550403541</v>
      </c>
      <c r="I429">
        <v>0.1762167958972366</v>
      </c>
      <c r="J429">
        <v>20.55480565109405</v>
      </c>
      <c r="K429">
        <v>2.832416308629406</v>
      </c>
      <c r="L429">
        <v>919.7373129093368</v>
      </c>
      <c r="M429">
        <v>397.9519439790427</v>
      </c>
      <c r="N429">
        <v>352.1922034541354</v>
      </c>
    </row>
    <row r="430" spans="1:14">
      <c r="A430">
        <v>428</v>
      </c>
      <c r="B430">
        <v>13.98404003155311</v>
      </c>
      <c r="C430">
        <v>2543.891973092577</v>
      </c>
      <c r="D430">
        <v>0.4041850951448183</v>
      </c>
      <c r="E430">
        <v>249.3478169142477</v>
      </c>
      <c r="F430">
        <v>14.30877275649949</v>
      </c>
      <c r="G430">
        <v>42370.9260090118</v>
      </c>
      <c r="H430">
        <v>0.4284558183953449</v>
      </c>
      <c r="I430">
        <v>0.1761085564139285</v>
      </c>
      <c r="J430">
        <v>20.53899614381208</v>
      </c>
      <c r="K430">
        <v>2.832416308629406</v>
      </c>
      <c r="L430">
        <v>919.7373129093368</v>
      </c>
      <c r="M430">
        <v>398.1965323947055</v>
      </c>
      <c r="N430">
        <v>353.5304337706597</v>
      </c>
    </row>
    <row r="431" spans="1:14">
      <c r="A431">
        <v>429</v>
      </c>
      <c r="B431">
        <v>13.97501960064612</v>
      </c>
      <c r="C431">
        <v>2541.224635295455</v>
      </c>
      <c r="D431">
        <v>0.4040763767273091</v>
      </c>
      <c r="E431">
        <v>249.1534857458357</v>
      </c>
      <c r="F431">
        <v>14.32428021076666</v>
      </c>
      <c r="G431">
        <v>42373.409197833</v>
      </c>
      <c r="H431">
        <v>0.4283975110177047</v>
      </c>
      <c r="I431">
        <v>0.176084590283318</v>
      </c>
      <c r="J431">
        <v>20.53337131416483</v>
      </c>
      <c r="K431">
        <v>2.832416308629406</v>
      </c>
      <c r="L431">
        <v>919.7373129093368</v>
      </c>
      <c r="M431">
        <v>398.2507292445752</v>
      </c>
      <c r="N431">
        <v>353.7356012936648</v>
      </c>
    </row>
    <row r="432" spans="1:14">
      <c r="A432">
        <v>430</v>
      </c>
      <c r="B432">
        <v>13.9828519380483</v>
      </c>
      <c r="C432">
        <v>2541.1870077392</v>
      </c>
      <c r="D432">
        <v>0.4040757181351288</v>
      </c>
      <c r="E432">
        <v>249.1375137135732</v>
      </c>
      <c r="F432">
        <v>14.32448585740855</v>
      </c>
      <c r="G432">
        <v>42373.3763956632</v>
      </c>
      <c r="H432">
        <v>0.4285744273210556</v>
      </c>
      <c r="I432">
        <v>0.1761573083407035</v>
      </c>
      <c r="J432">
        <v>20.53400345873615</v>
      </c>
      <c r="K432">
        <v>2.832416308629406</v>
      </c>
      <c r="L432">
        <v>919.7373129093368</v>
      </c>
      <c r="M432">
        <v>398.0863306189627</v>
      </c>
      <c r="N432">
        <v>353.6084843488439</v>
      </c>
    </row>
    <row r="433" spans="1:14">
      <c r="A433">
        <v>431</v>
      </c>
      <c r="B433">
        <v>14.02014659751981</v>
      </c>
      <c r="C433">
        <v>2541.759981032003</v>
      </c>
      <c r="D433">
        <v>0.403878139165575</v>
      </c>
      <c r="E433">
        <v>249.2472659238063</v>
      </c>
      <c r="F433">
        <v>14.3244624550268</v>
      </c>
      <c r="G433">
        <v>42389.67252484734</v>
      </c>
      <c r="H433">
        <v>0.4285392005363196</v>
      </c>
      <c r="I433">
        <v>0.1761428290456616</v>
      </c>
      <c r="J433">
        <v>20.52863191565118</v>
      </c>
      <c r="K433">
        <v>2.832416308629406</v>
      </c>
      <c r="L433">
        <v>919.7373129093368</v>
      </c>
      <c r="M433">
        <v>398.1190541165033</v>
      </c>
      <c r="N433">
        <v>353.2728047669603</v>
      </c>
    </row>
    <row r="434" spans="1:14">
      <c r="A434">
        <v>432</v>
      </c>
      <c r="B434">
        <v>13.97882443946485</v>
      </c>
      <c r="C434">
        <v>2540.126686212206</v>
      </c>
      <c r="D434">
        <v>0.4043705992825594</v>
      </c>
      <c r="E434">
        <v>249.0445339805335</v>
      </c>
      <c r="F434">
        <v>14.32933360056305</v>
      </c>
      <c r="G434">
        <v>42367.62703773709</v>
      </c>
      <c r="H434">
        <v>0.4286444926312402</v>
      </c>
      <c r="I434">
        <v>0.1761861073442449</v>
      </c>
      <c r="J434">
        <v>20.53343424447073</v>
      </c>
      <c r="K434">
        <v>2.832416308629406</v>
      </c>
      <c r="L434">
        <v>919.7373129093368</v>
      </c>
      <c r="M434">
        <v>398.021260280454</v>
      </c>
      <c r="N434">
        <v>353.6094519281883</v>
      </c>
    </row>
    <row r="435" spans="1:14">
      <c r="A435">
        <v>433</v>
      </c>
      <c r="B435">
        <v>14.0394566467504</v>
      </c>
      <c r="C435">
        <v>2551.600488714125</v>
      </c>
      <c r="D435">
        <v>0.4048360459049558</v>
      </c>
      <c r="E435">
        <v>249.9970621326355</v>
      </c>
      <c r="F435">
        <v>14.26211956520194</v>
      </c>
      <c r="G435">
        <v>42353.44419421933</v>
      </c>
      <c r="H435">
        <v>0.428956529480298</v>
      </c>
      <c r="I435">
        <v>0.176314364113499</v>
      </c>
      <c r="J435">
        <v>20.54756330725279</v>
      </c>
      <c r="K435">
        <v>2.832416308629406</v>
      </c>
      <c r="L435">
        <v>919.7373129093368</v>
      </c>
      <c r="M435">
        <v>397.7317267464455</v>
      </c>
      <c r="N435">
        <v>352.7144450775153</v>
      </c>
    </row>
    <row r="436" spans="1:14">
      <c r="A436">
        <v>434</v>
      </c>
      <c r="B436">
        <v>13.98846829282352</v>
      </c>
      <c r="C436">
        <v>2540.564159363088</v>
      </c>
      <c r="D436">
        <v>0.4042545624752631</v>
      </c>
      <c r="E436">
        <v>249.0888855554394</v>
      </c>
      <c r="F436">
        <v>14.32896415261023</v>
      </c>
      <c r="G436">
        <v>42378.28722272228</v>
      </c>
      <c r="H436">
        <v>0.428651564981218</v>
      </c>
      <c r="I436">
        <v>0.1761890142982214</v>
      </c>
      <c r="J436">
        <v>20.53319886474456</v>
      </c>
      <c r="K436">
        <v>2.832416308629406</v>
      </c>
      <c r="L436">
        <v>919.7373129093368</v>
      </c>
      <c r="M436">
        <v>398.0146933018609</v>
      </c>
      <c r="N436">
        <v>353.5167089036819</v>
      </c>
    </row>
    <row r="437" spans="1:14">
      <c r="A437">
        <v>435</v>
      </c>
      <c r="B437">
        <v>13.99362069985053</v>
      </c>
      <c r="C437">
        <v>2541.965668533482</v>
      </c>
      <c r="D437">
        <v>0.4044276600802885</v>
      </c>
      <c r="E437">
        <v>249.1649053928311</v>
      </c>
      <c r="F437">
        <v>14.32030767628051</v>
      </c>
      <c r="G437">
        <v>42374.44264076528</v>
      </c>
      <c r="H437">
        <v>0.4288626149393058</v>
      </c>
      <c r="I437">
        <v>0.1762757623405032</v>
      </c>
      <c r="J437">
        <v>20.53866915435408</v>
      </c>
      <c r="K437">
        <v>2.832416308629406</v>
      </c>
      <c r="L437">
        <v>919.7373129093368</v>
      </c>
      <c r="M437">
        <v>397.8188240854407</v>
      </c>
      <c r="N437">
        <v>353.3964041929738</v>
      </c>
    </row>
    <row r="438" spans="1:14">
      <c r="A438">
        <v>436</v>
      </c>
      <c r="B438">
        <v>13.95628017391287</v>
      </c>
      <c r="C438">
        <v>2537.296285344897</v>
      </c>
      <c r="D438">
        <v>0.4043601837136596</v>
      </c>
      <c r="E438">
        <v>248.8014695420554</v>
      </c>
      <c r="F438">
        <v>14.34308825043918</v>
      </c>
      <c r="G438">
        <v>42356.31076530892</v>
      </c>
      <c r="H438">
        <v>0.4287005739476663</v>
      </c>
      <c r="I438">
        <v>0.176209158495037</v>
      </c>
      <c r="J438">
        <v>20.53072637294203</v>
      </c>
      <c r="K438">
        <v>2.832416308629406</v>
      </c>
      <c r="L438">
        <v>919.7373129093368</v>
      </c>
      <c r="M438">
        <v>397.9691923393345</v>
      </c>
      <c r="N438">
        <v>353.9515922358279</v>
      </c>
    </row>
    <row r="439" spans="1:14">
      <c r="A439">
        <v>437</v>
      </c>
      <c r="B439">
        <v>13.96664531563179</v>
      </c>
      <c r="C439">
        <v>2538.099430907653</v>
      </c>
      <c r="D439">
        <v>0.4039594043960811</v>
      </c>
      <c r="E439">
        <v>248.8716058950592</v>
      </c>
      <c r="F439">
        <v>14.3440945836947</v>
      </c>
      <c r="G439">
        <v>42384.45828840433</v>
      </c>
      <c r="H439">
        <v>0.4287014532863611</v>
      </c>
      <c r="I439">
        <v>0.1762095199303624</v>
      </c>
      <c r="J439">
        <v>20.53136384044891</v>
      </c>
      <c r="K439">
        <v>2.832416308629406</v>
      </c>
      <c r="L439">
        <v>919.7373129093368</v>
      </c>
      <c r="M439">
        <v>397.968376037669</v>
      </c>
      <c r="N439">
        <v>353.8522324397088</v>
      </c>
    </row>
    <row r="440" spans="1:14">
      <c r="A440">
        <v>438</v>
      </c>
      <c r="B440">
        <v>13.97633820758805</v>
      </c>
      <c r="C440">
        <v>2539.32860172121</v>
      </c>
      <c r="D440">
        <v>0.4043953256058041</v>
      </c>
      <c r="E440">
        <v>248.9811543579667</v>
      </c>
      <c r="F440">
        <v>14.33199983641995</v>
      </c>
      <c r="G440">
        <v>42358.295897852</v>
      </c>
      <c r="H440">
        <v>0.428663765158054</v>
      </c>
      <c r="I440">
        <v>0.1761940289471965</v>
      </c>
      <c r="J440">
        <v>20.53189787875158</v>
      </c>
      <c r="K440">
        <v>2.832416308629406</v>
      </c>
      <c r="L440">
        <v>919.7373129093368</v>
      </c>
      <c r="M440">
        <v>398.0033654266438</v>
      </c>
      <c r="N440">
        <v>353.6675892634793</v>
      </c>
    </row>
    <row r="441" spans="1:14">
      <c r="A441">
        <v>439</v>
      </c>
      <c r="B441">
        <v>13.98866803111713</v>
      </c>
      <c r="C441">
        <v>2542.704081121475</v>
      </c>
      <c r="D441">
        <v>0.4044237609061814</v>
      </c>
      <c r="E441">
        <v>249.276157601556</v>
      </c>
      <c r="F441">
        <v>14.31195355659244</v>
      </c>
      <c r="G441">
        <v>42353.1071232194</v>
      </c>
      <c r="H441">
        <v>0.4287611569496059</v>
      </c>
      <c r="I441">
        <v>0.1762340599774226</v>
      </c>
      <c r="J441">
        <v>20.53518764706179</v>
      </c>
      <c r="K441">
        <v>2.832416308629406</v>
      </c>
      <c r="L441">
        <v>919.7373129093368</v>
      </c>
      <c r="M441">
        <v>397.9129601738031</v>
      </c>
      <c r="N441">
        <v>353.5263751893035</v>
      </c>
    </row>
    <row r="442" spans="1:14">
      <c r="A442">
        <v>440</v>
      </c>
      <c r="B442">
        <v>13.97380030362589</v>
      </c>
      <c r="C442">
        <v>2538.574205102124</v>
      </c>
      <c r="D442">
        <v>0.4043622161782419</v>
      </c>
      <c r="E442">
        <v>248.9124802636741</v>
      </c>
      <c r="F442">
        <v>14.33840406924213</v>
      </c>
      <c r="G442">
        <v>42369.18711390103</v>
      </c>
      <c r="H442">
        <v>0.4286563037687741</v>
      </c>
      <c r="I442">
        <v>0.1761909620860675</v>
      </c>
      <c r="J442">
        <v>20.53164726465218</v>
      </c>
      <c r="K442">
        <v>2.832416308629406</v>
      </c>
      <c r="L442">
        <v>919.7373129093368</v>
      </c>
      <c r="M442">
        <v>398.0102932567448</v>
      </c>
      <c r="N442">
        <v>353.6819782989086</v>
      </c>
    </row>
    <row r="443" spans="1:14">
      <c r="A443">
        <v>441</v>
      </c>
      <c r="B443">
        <v>13.97572752254419</v>
      </c>
      <c r="C443">
        <v>2538.694410223912</v>
      </c>
      <c r="D443">
        <v>0.4044055914038412</v>
      </c>
      <c r="E443">
        <v>248.9293693583035</v>
      </c>
      <c r="F443">
        <v>14.33729121877376</v>
      </c>
      <c r="G443">
        <v>42366.98383858884</v>
      </c>
      <c r="H443">
        <v>0.4286010590086652</v>
      </c>
      <c r="I443">
        <v>0.176168254785724</v>
      </c>
      <c r="J443">
        <v>20.53115640405156</v>
      </c>
      <c r="K443">
        <v>2.832416308629406</v>
      </c>
      <c r="L443">
        <v>919.7373129093368</v>
      </c>
      <c r="M443">
        <v>398.0615950039272</v>
      </c>
      <c r="N443">
        <v>353.6782298066581</v>
      </c>
    </row>
    <row r="444" spans="1:14">
      <c r="A444">
        <v>442</v>
      </c>
      <c r="B444">
        <v>13.97542537432828</v>
      </c>
      <c r="C444">
        <v>2539.847331660669</v>
      </c>
      <c r="D444">
        <v>0.4042783482179136</v>
      </c>
      <c r="E444">
        <v>249.0122161642932</v>
      </c>
      <c r="F444">
        <v>14.33123437469602</v>
      </c>
      <c r="G444">
        <v>42369.2764608329</v>
      </c>
      <c r="H444">
        <v>0.4286170791936711</v>
      </c>
      <c r="I444">
        <v>0.1761748395758791</v>
      </c>
      <c r="J444">
        <v>20.53408898986025</v>
      </c>
      <c r="K444">
        <v>2.832416308629406</v>
      </c>
      <c r="L444">
        <v>919.7373129093368</v>
      </c>
      <c r="M444">
        <v>398.0467168744614</v>
      </c>
      <c r="N444">
        <v>353.6863420506584</v>
      </c>
    </row>
    <row r="445" spans="1:14">
      <c r="A445">
        <v>443</v>
      </c>
      <c r="B445">
        <v>13.97699301789146</v>
      </c>
      <c r="C445">
        <v>2539.858027297731</v>
      </c>
      <c r="D445">
        <v>0.404321067727575</v>
      </c>
      <c r="E445">
        <v>249.0245577465972</v>
      </c>
      <c r="F445">
        <v>14.3309895679302</v>
      </c>
      <c r="G445">
        <v>42368.3394753373</v>
      </c>
      <c r="H445">
        <v>0.4286375780783599</v>
      </c>
      <c r="I445">
        <v>0.1761832652497425</v>
      </c>
      <c r="J445">
        <v>20.53286875798193</v>
      </c>
      <c r="K445">
        <v>2.832416308629406</v>
      </c>
      <c r="L445">
        <v>919.7373129093368</v>
      </c>
      <c r="M445">
        <v>398.0276809472165</v>
      </c>
      <c r="N445">
        <v>353.6387010341818</v>
      </c>
    </row>
    <row r="446" spans="1:14">
      <c r="A446">
        <v>444</v>
      </c>
      <c r="B446">
        <v>13.9640112215187</v>
      </c>
      <c r="C446">
        <v>2539.854708194642</v>
      </c>
      <c r="D446">
        <v>0.4043644438146904</v>
      </c>
      <c r="E446">
        <v>248.9908431989623</v>
      </c>
      <c r="F446">
        <v>14.33113641620215</v>
      </c>
      <c r="G446">
        <v>42368.99028982363</v>
      </c>
      <c r="H446">
        <v>0.4286018165086999</v>
      </c>
      <c r="I446">
        <v>0.1761685661416022</v>
      </c>
      <c r="J446">
        <v>20.53643028421813</v>
      </c>
      <c r="K446">
        <v>2.832416308629406</v>
      </c>
      <c r="L446">
        <v>919.7373129093368</v>
      </c>
      <c r="M446">
        <v>398.0608914799087</v>
      </c>
      <c r="N446">
        <v>353.7647414286376</v>
      </c>
    </row>
    <row r="447" spans="1:14">
      <c r="A447">
        <v>445</v>
      </c>
      <c r="B447">
        <v>13.97791468673515</v>
      </c>
      <c r="C447">
        <v>2540.404109062118</v>
      </c>
      <c r="D447">
        <v>0.4043555077582526</v>
      </c>
      <c r="E447">
        <v>249.0609892105218</v>
      </c>
      <c r="F447">
        <v>14.32783792510207</v>
      </c>
      <c r="G447">
        <v>42367.97836669286</v>
      </c>
      <c r="H447">
        <v>0.4286658029144712</v>
      </c>
      <c r="I447">
        <v>0.1761948665279354</v>
      </c>
      <c r="J447">
        <v>20.5344543571872</v>
      </c>
      <c r="K447">
        <v>2.832416308629406</v>
      </c>
      <c r="L447">
        <v>919.7373129093368</v>
      </c>
      <c r="M447">
        <v>398.001473430813</v>
      </c>
      <c r="N447">
        <v>353.6114407414277</v>
      </c>
    </row>
    <row r="448" spans="1:14">
      <c r="A448">
        <v>446</v>
      </c>
      <c r="B448">
        <v>13.97994596340141</v>
      </c>
      <c r="C448">
        <v>2541.306668130433</v>
      </c>
      <c r="D448">
        <v>0.4043061443541042</v>
      </c>
      <c r="E448">
        <v>249.1346910321401</v>
      </c>
      <c r="F448">
        <v>14.32294473858718</v>
      </c>
      <c r="G448">
        <v>42368.97163175279</v>
      </c>
      <c r="H448">
        <v>0.4286661587198877</v>
      </c>
      <c r="I448">
        <v>0.1761950127749358</v>
      </c>
      <c r="J448">
        <v>20.53577916798344</v>
      </c>
      <c r="K448">
        <v>2.832416308629406</v>
      </c>
      <c r="L448">
        <v>919.7373129093368</v>
      </c>
      <c r="M448">
        <v>398.0011430779788</v>
      </c>
      <c r="N448">
        <v>353.5775050659612</v>
      </c>
    </row>
    <row r="449" spans="1:14">
      <c r="A449">
        <v>447</v>
      </c>
      <c r="B449">
        <v>13.97706809436693</v>
      </c>
      <c r="C449">
        <v>2540.108030610621</v>
      </c>
      <c r="D449">
        <v>0.4043176568480897</v>
      </c>
      <c r="E449">
        <v>249.0458415432796</v>
      </c>
      <c r="F449">
        <v>14.32955592747388</v>
      </c>
      <c r="G449">
        <v>42368.22186180301</v>
      </c>
      <c r="H449">
        <v>0.4286264084712698</v>
      </c>
      <c r="I449">
        <v>0.1761786741967193</v>
      </c>
      <c r="J449">
        <v>20.53317954885144</v>
      </c>
      <c r="K449">
        <v>2.832416308629406</v>
      </c>
      <c r="L449">
        <v>919.7373129093368</v>
      </c>
      <c r="M449">
        <v>398.0380531798177</v>
      </c>
      <c r="N449">
        <v>353.6364004972688</v>
      </c>
    </row>
    <row r="450" spans="1:14">
      <c r="A450">
        <v>448</v>
      </c>
      <c r="B450">
        <v>13.96611755977648</v>
      </c>
      <c r="C450">
        <v>2537.787724547428</v>
      </c>
      <c r="D450">
        <v>0.4044112261352505</v>
      </c>
      <c r="E450">
        <v>248.8533363023699</v>
      </c>
      <c r="F450">
        <v>14.34279461770129</v>
      </c>
      <c r="G450">
        <v>42368.91792189669</v>
      </c>
      <c r="H450">
        <v>0.4285242501965971</v>
      </c>
      <c r="I450">
        <v>0.1761366839949156</v>
      </c>
      <c r="J450">
        <v>20.53027850779061</v>
      </c>
      <c r="K450">
        <v>2.832416308629406</v>
      </c>
      <c r="L450">
        <v>919.7373129093368</v>
      </c>
      <c r="M450">
        <v>398.1329436807607</v>
      </c>
      <c r="N450">
        <v>353.7510799968313</v>
      </c>
    </row>
    <row r="451" spans="1:14">
      <c r="A451">
        <v>449</v>
      </c>
      <c r="B451">
        <v>13.96144156194283</v>
      </c>
      <c r="C451">
        <v>2536.975196579486</v>
      </c>
      <c r="D451">
        <v>0.404412255989563</v>
      </c>
      <c r="E451">
        <v>248.7799896074121</v>
      </c>
      <c r="F451">
        <v>14.34739858085297</v>
      </c>
      <c r="G451">
        <v>42368.97035900959</v>
      </c>
      <c r="H451">
        <v>0.4285199848798661</v>
      </c>
      <c r="I451">
        <v>0.1761349308181822</v>
      </c>
      <c r="J451">
        <v>20.52975541971927</v>
      </c>
      <c r="K451">
        <v>2.832416308629406</v>
      </c>
      <c r="L451">
        <v>919.7373129093368</v>
      </c>
      <c r="M451">
        <v>398.1369065370233</v>
      </c>
      <c r="N451">
        <v>353.8004061426634</v>
      </c>
    </row>
    <row r="452" spans="1:14">
      <c r="A452">
        <v>450</v>
      </c>
      <c r="B452">
        <v>13.95610786900167</v>
      </c>
      <c r="C452">
        <v>2535.074050635955</v>
      </c>
      <c r="D452">
        <v>0.4044651886588115</v>
      </c>
      <c r="E452">
        <v>248.6328037176719</v>
      </c>
      <c r="F452">
        <v>14.35835170528654</v>
      </c>
      <c r="G452">
        <v>42369.95132483502</v>
      </c>
      <c r="H452">
        <v>0.4284481133296247</v>
      </c>
      <c r="I452">
        <v>0.1761053893942668</v>
      </c>
      <c r="J452">
        <v>20.52629480193096</v>
      </c>
      <c r="K452">
        <v>2.832416308629406</v>
      </c>
      <c r="L452">
        <v>919.7373129093368</v>
      </c>
      <c r="M452">
        <v>398.2036934262433</v>
      </c>
      <c r="N452">
        <v>353.8732447305325</v>
      </c>
    </row>
    <row r="453" spans="1:14">
      <c r="A453">
        <v>451</v>
      </c>
      <c r="B453">
        <v>13.96210924466851</v>
      </c>
      <c r="C453">
        <v>2536.974668195822</v>
      </c>
      <c r="D453">
        <v>0.4044027158737697</v>
      </c>
      <c r="E453">
        <v>248.7805493700708</v>
      </c>
      <c r="F453">
        <v>14.34733328820804</v>
      </c>
      <c r="G453">
        <v>42368.62390557516</v>
      </c>
      <c r="H453">
        <v>0.4285212267654609</v>
      </c>
      <c r="I453">
        <v>0.1761354412714657</v>
      </c>
      <c r="J453">
        <v>20.52965709498966</v>
      </c>
      <c r="K453">
        <v>2.832416308629406</v>
      </c>
      <c r="L453">
        <v>919.7373129093368</v>
      </c>
      <c r="M453">
        <v>398.1357527073911</v>
      </c>
      <c r="N453">
        <v>353.8009455224063</v>
      </c>
    </row>
    <row r="454" spans="1:14">
      <c r="A454">
        <v>452</v>
      </c>
      <c r="B454">
        <v>13.95693262447393</v>
      </c>
      <c r="C454">
        <v>2535.414298226545</v>
      </c>
      <c r="D454">
        <v>0.4044602373433058</v>
      </c>
      <c r="E454">
        <v>248.6628621081821</v>
      </c>
      <c r="F454">
        <v>14.35630580216518</v>
      </c>
      <c r="G454">
        <v>42369.34768992683</v>
      </c>
      <c r="H454">
        <v>0.4283803976991279</v>
      </c>
      <c r="I454">
        <v>0.1760775561815492</v>
      </c>
      <c r="J454">
        <v>20.52662566013744</v>
      </c>
      <c r="K454">
        <v>2.832416308629406</v>
      </c>
      <c r="L454">
        <v>919.7373129093368</v>
      </c>
      <c r="M454">
        <v>398.2666389165371</v>
      </c>
      <c r="N454">
        <v>353.8868719665959</v>
      </c>
    </row>
    <row r="455" spans="1:14">
      <c r="A455">
        <v>453</v>
      </c>
      <c r="B455">
        <v>13.96034554897203</v>
      </c>
      <c r="C455">
        <v>2536.52722795697</v>
      </c>
      <c r="D455">
        <v>0.4044200075088088</v>
      </c>
      <c r="E455">
        <v>248.7466719199408</v>
      </c>
      <c r="F455">
        <v>14.34996883129164</v>
      </c>
      <c r="G455">
        <v>42369.15501069243</v>
      </c>
      <c r="H455">
        <v>0.4284923462371106</v>
      </c>
      <c r="I455">
        <v>0.1761235704835387</v>
      </c>
      <c r="J455">
        <v>20.52880708293353</v>
      </c>
      <c r="K455">
        <v>2.832416308629406</v>
      </c>
      <c r="L455">
        <v>919.7373129093368</v>
      </c>
      <c r="M455">
        <v>398.1625871911227</v>
      </c>
      <c r="N455">
        <v>353.8215136438514</v>
      </c>
    </row>
    <row r="456" spans="1:14">
      <c r="A456">
        <v>454</v>
      </c>
      <c r="B456">
        <v>13.95904680213734</v>
      </c>
      <c r="C456">
        <v>2537.480733253692</v>
      </c>
      <c r="D456">
        <v>0.4043934695979648</v>
      </c>
      <c r="E456">
        <v>248.8033137224973</v>
      </c>
      <c r="F456">
        <v>14.34483737843929</v>
      </c>
      <c r="G456">
        <v>42370.47862777641</v>
      </c>
      <c r="H456">
        <v>0.4285618829089863</v>
      </c>
      <c r="I456">
        <v>0.1761521522004301</v>
      </c>
      <c r="J456">
        <v>20.53226218033029</v>
      </c>
      <c r="K456">
        <v>2.832416308629406</v>
      </c>
      <c r="L456">
        <v>919.7373129093368</v>
      </c>
      <c r="M456">
        <v>398.0979829827608</v>
      </c>
      <c r="N456">
        <v>353.808743820449</v>
      </c>
    </row>
    <row r="457" spans="1:14">
      <c r="A457">
        <v>455</v>
      </c>
      <c r="B457">
        <v>13.95621624076941</v>
      </c>
      <c r="C457">
        <v>2536.349900111505</v>
      </c>
      <c r="D457">
        <v>0.4043978862658869</v>
      </c>
      <c r="E457">
        <v>248.7169219512621</v>
      </c>
      <c r="F457">
        <v>14.35093690438623</v>
      </c>
      <c r="G457">
        <v>42368.97645677522</v>
      </c>
      <c r="H457">
        <v>0.4285213101131067</v>
      </c>
      <c r="I457">
        <v>0.1761354755299188</v>
      </c>
      <c r="J457">
        <v>20.52998902179641</v>
      </c>
      <c r="K457">
        <v>2.832416308629406</v>
      </c>
      <c r="L457">
        <v>919.7373129093368</v>
      </c>
      <c r="M457">
        <v>398.1356752697552</v>
      </c>
      <c r="N457">
        <v>353.8608718526686</v>
      </c>
    </row>
    <row r="458" spans="1:14">
      <c r="A458">
        <v>456</v>
      </c>
      <c r="B458">
        <v>13.95628425436707</v>
      </c>
      <c r="C458">
        <v>2536.375308183239</v>
      </c>
      <c r="D458">
        <v>0.4043838841157641</v>
      </c>
      <c r="E458">
        <v>248.7178723717178</v>
      </c>
      <c r="F458">
        <v>14.35094638195687</v>
      </c>
      <c r="G458">
        <v>42369.75379339622</v>
      </c>
      <c r="H458">
        <v>0.4285341192458509</v>
      </c>
      <c r="I458">
        <v>0.1761407404785545</v>
      </c>
      <c r="J458">
        <v>20.5301133190653</v>
      </c>
      <c r="K458">
        <v>2.832416308629406</v>
      </c>
      <c r="L458">
        <v>919.7373129093368</v>
      </c>
      <c r="M458">
        <v>398.123774764089</v>
      </c>
      <c r="N458">
        <v>353.8582036519546</v>
      </c>
    </row>
    <row r="459" spans="1:14">
      <c r="A459">
        <v>457</v>
      </c>
      <c r="B459">
        <v>13.9632574746647</v>
      </c>
      <c r="C459">
        <v>2537.118969092443</v>
      </c>
      <c r="D459">
        <v>0.4044161907703304</v>
      </c>
      <c r="E459">
        <v>248.7972911951292</v>
      </c>
      <c r="F459">
        <v>14.34658757101945</v>
      </c>
      <c r="G459">
        <v>42368.98062524084</v>
      </c>
      <c r="H459">
        <v>0.4285157953371926</v>
      </c>
      <c r="I459">
        <v>0.1761332087869234</v>
      </c>
      <c r="J459">
        <v>20.52944712613233</v>
      </c>
      <c r="K459">
        <v>2.832416308629406</v>
      </c>
      <c r="L459">
        <v>919.7373129093368</v>
      </c>
      <c r="M459">
        <v>398.1407990692916</v>
      </c>
      <c r="N459">
        <v>353.7834030443443</v>
      </c>
    </row>
    <row r="460" spans="1:14">
      <c r="A460">
        <v>458</v>
      </c>
      <c r="B460">
        <v>13.95178963551815</v>
      </c>
      <c r="C460">
        <v>2535.051475021349</v>
      </c>
      <c r="D460">
        <v>0.4044389754238422</v>
      </c>
      <c r="E460">
        <v>248.6170365461733</v>
      </c>
      <c r="F460">
        <v>14.35844587999401</v>
      </c>
      <c r="G460">
        <v>42369.78050306826</v>
      </c>
      <c r="H460">
        <v>0.4284441202306933</v>
      </c>
      <c r="I460">
        <v>0.176103748107445</v>
      </c>
      <c r="J460">
        <v>20.52759341007562</v>
      </c>
      <c r="K460">
        <v>2.832416308629406</v>
      </c>
      <c r="L460">
        <v>919.7373129093368</v>
      </c>
      <c r="M460">
        <v>398.2074046844146</v>
      </c>
      <c r="N460">
        <v>353.9149916873941</v>
      </c>
    </row>
    <row r="461" spans="1:14">
      <c r="A461">
        <v>459</v>
      </c>
      <c r="B461">
        <v>13.96890194876829</v>
      </c>
      <c r="C461">
        <v>2538.013596737504</v>
      </c>
      <c r="D461">
        <v>0.4044129911021872</v>
      </c>
      <c r="E461">
        <v>248.875511160954</v>
      </c>
      <c r="F461">
        <v>14.34141878671239</v>
      </c>
      <c r="G461">
        <v>42368.41344324767</v>
      </c>
      <c r="H461">
        <v>0.4285618046782352</v>
      </c>
      <c r="I461">
        <v>0.1761521200451785</v>
      </c>
      <c r="J461">
        <v>20.53020275113082</v>
      </c>
      <c r="K461">
        <v>2.832416308629406</v>
      </c>
      <c r="L461">
        <v>919.7373129093368</v>
      </c>
      <c r="M461">
        <v>398.0980556525689</v>
      </c>
      <c r="N461">
        <v>353.7219352071096</v>
      </c>
    </row>
    <row r="462" spans="1:14">
      <c r="A462">
        <v>460</v>
      </c>
      <c r="B462">
        <v>13.97691211797259</v>
      </c>
      <c r="C462">
        <v>2541.060394905897</v>
      </c>
      <c r="D462">
        <v>0.4043192560031316</v>
      </c>
      <c r="E462">
        <v>249.117281432816</v>
      </c>
      <c r="F462">
        <v>14.3234266739354</v>
      </c>
      <c r="G462">
        <v>42364.36616983407</v>
      </c>
      <c r="H462">
        <v>0.4287217716121643</v>
      </c>
      <c r="I462">
        <v>0.1762178713889547</v>
      </c>
      <c r="J462">
        <v>20.53492744482359</v>
      </c>
      <c r="K462">
        <v>2.832416308629406</v>
      </c>
      <c r="L462">
        <v>919.7373129093368</v>
      </c>
      <c r="M462">
        <v>397.9495152014364</v>
      </c>
      <c r="N462">
        <v>353.6132134424341</v>
      </c>
    </row>
    <row r="463" spans="1:14">
      <c r="A463">
        <v>461</v>
      </c>
      <c r="B463">
        <v>13.96978949913917</v>
      </c>
      <c r="C463">
        <v>2539.452237256975</v>
      </c>
      <c r="D463">
        <v>0.4042709904741111</v>
      </c>
      <c r="E463">
        <v>248.9799750900748</v>
      </c>
      <c r="F463">
        <v>14.33276721716252</v>
      </c>
      <c r="G463">
        <v>42365.73724029577</v>
      </c>
      <c r="H463">
        <v>0.4287216632892941</v>
      </c>
      <c r="I463">
        <v>0.176217826864914</v>
      </c>
      <c r="J463">
        <v>20.53318669739652</v>
      </c>
      <c r="K463">
        <v>2.832416308629406</v>
      </c>
      <c r="L463">
        <v>919.7373129093368</v>
      </c>
      <c r="M463">
        <v>397.9496157492667</v>
      </c>
      <c r="N463">
        <v>353.7209837245207</v>
      </c>
    </row>
    <row r="464" spans="1:14">
      <c r="A464">
        <v>462</v>
      </c>
      <c r="B464">
        <v>13.97004487079082</v>
      </c>
      <c r="C464">
        <v>2539.75185139946</v>
      </c>
      <c r="D464">
        <v>0.4045548216467212</v>
      </c>
      <c r="E464">
        <v>249.0028472951775</v>
      </c>
      <c r="F464">
        <v>14.33077766343287</v>
      </c>
      <c r="G464">
        <v>42364.21989427748</v>
      </c>
      <c r="H464">
        <v>0.4285816582389818</v>
      </c>
      <c r="I464">
        <v>0.1761602804709976</v>
      </c>
      <c r="J464">
        <v>20.53395731133712</v>
      </c>
      <c r="K464">
        <v>2.832416308629406</v>
      </c>
      <c r="L464">
        <v>919.7373129093368</v>
      </c>
      <c r="M464">
        <v>398.0796142102481</v>
      </c>
      <c r="N464">
        <v>353.619028842171</v>
      </c>
    </row>
    <row r="465" spans="1:14">
      <c r="A465">
        <v>463</v>
      </c>
      <c r="B465">
        <v>13.97867579827622</v>
      </c>
      <c r="C465">
        <v>2541.025849172326</v>
      </c>
      <c r="D465">
        <v>0.4045642295617535</v>
      </c>
      <c r="E465">
        <v>249.1091960517227</v>
      </c>
      <c r="F465">
        <v>14.32367042376151</v>
      </c>
      <c r="G465">
        <v>42364.61529248845</v>
      </c>
      <c r="H465">
        <v>0.4286307008831314</v>
      </c>
      <c r="I465">
        <v>0.1761804385103871</v>
      </c>
      <c r="J465">
        <v>20.53542821964827</v>
      </c>
      <c r="K465">
        <v>2.832416308629406</v>
      </c>
      <c r="L465">
        <v>919.7373129093368</v>
      </c>
      <c r="M465">
        <v>398.0340671301565</v>
      </c>
      <c r="N465">
        <v>353.5052084375527</v>
      </c>
    </row>
    <row r="466" spans="1:14">
      <c r="A466">
        <v>464</v>
      </c>
      <c r="B466">
        <v>13.99000081337952</v>
      </c>
      <c r="C466">
        <v>2543.111205538166</v>
      </c>
      <c r="D466">
        <v>0.4045568196386427</v>
      </c>
      <c r="E466">
        <v>249.3039567857778</v>
      </c>
      <c r="F466">
        <v>14.31202703570594</v>
      </c>
      <c r="G466">
        <v>42365.13434582011</v>
      </c>
      <c r="H466">
        <v>0.4286166283810248</v>
      </c>
      <c r="I466">
        <v>0.1761746542779769</v>
      </c>
      <c r="J466">
        <v>20.53627718344037</v>
      </c>
      <c r="K466">
        <v>2.832416308629406</v>
      </c>
      <c r="L466">
        <v>919.7373129093368</v>
      </c>
      <c r="M466">
        <v>398.0471355341259</v>
      </c>
      <c r="N466">
        <v>353.3832111057151</v>
      </c>
    </row>
    <row r="467" spans="1:14">
      <c r="A467">
        <v>465</v>
      </c>
      <c r="B467">
        <v>13.99134260329411</v>
      </c>
      <c r="C467">
        <v>2543.046329916333</v>
      </c>
      <c r="D467">
        <v>0.4045817257184405</v>
      </c>
      <c r="E467">
        <v>249.2923059077495</v>
      </c>
      <c r="F467">
        <v>14.31246272764189</v>
      </c>
      <c r="G467">
        <v>42365.49331207028</v>
      </c>
      <c r="H467">
        <v>0.4286458009049154</v>
      </c>
      <c r="I467">
        <v>0.1761866450850771</v>
      </c>
      <c r="J467">
        <v>20.53666470236271</v>
      </c>
      <c r="K467">
        <v>2.832416308629406</v>
      </c>
      <c r="L467">
        <v>919.7373129093368</v>
      </c>
      <c r="M467">
        <v>398.0200454762111</v>
      </c>
      <c r="N467">
        <v>353.3520833646408</v>
      </c>
    </row>
    <row r="468" spans="1:14">
      <c r="A468">
        <v>466</v>
      </c>
      <c r="B468">
        <v>14.00999894810995</v>
      </c>
      <c r="C468">
        <v>2544.150759352029</v>
      </c>
      <c r="D468">
        <v>0.4044237776951723</v>
      </c>
      <c r="E468">
        <v>249.4214234607884</v>
      </c>
      <c r="F468">
        <v>14.30793164776617</v>
      </c>
      <c r="G468">
        <v>42374.05202172466</v>
      </c>
      <c r="H468">
        <v>0.4286375579495923</v>
      </c>
      <c r="I468">
        <v>0.1761832569761981</v>
      </c>
      <c r="J468">
        <v>20.53457731444277</v>
      </c>
      <c r="K468">
        <v>2.832416308629406</v>
      </c>
      <c r="L468">
        <v>919.7373129093368</v>
      </c>
      <c r="M468">
        <v>398.0276996385502</v>
      </c>
      <c r="N468">
        <v>353.1730567237872</v>
      </c>
    </row>
    <row r="469" spans="1:14">
      <c r="A469">
        <v>467</v>
      </c>
      <c r="B469">
        <v>14.03089487651361</v>
      </c>
      <c r="C469">
        <v>2547.932566013948</v>
      </c>
      <c r="D469">
        <v>0.404522938845628</v>
      </c>
      <c r="E469">
        <v>249.7408645797668</v>
      </c>
      <c r="F469">
        <v>14.28667270600895</v>
      </c>
      <c r="G469">
        <v>42373.93898412783</v>
      </c>
      <c r="H469">
        <v>0.4286740738735934</v>
      </c>
      <c r="I469">
        <v>0.1761982661472395</v>
      </c>
      <c r="J469">
        <v>20.53882864580398</v>
      </c>
      <c r="K469">
        <v>2.832416308629406</v>
      </c>
      <c r="L469">
        <v>919.7373129093368</v>
      </c>
      <c r="M469">
        <v>397.9937942775387</v>
      </c>
      <c r="N469">
        <v>352.8664235040889</v>
      </c>
    </row>
    <row r="470" spans="1:14">
      <c r="A470">
        <v>468</v>
      </c>
      <c r="B470">
        <v>14.04293399541796</v>
      </c>
      <c r="C470">
        <v>2550.092939294404</v>
      </c>
      <c r="D470">
        <v>0.4044947914455634</v>
      </c>
      <c r="E470">
        <v>249.9083771087365</v>
      </c>
      <c r="F470">
        <v>14.27564475930087</v>
      </c>
      <c r="G470">
        <v>42379.4234980188</v>
      </c>
      <c r="H470">
        <v>0.4288204252675873</v>
      </c>
      <c r="I470">
        <v>0.1762584210841521</v>
      </c>
      <c r="J470">
        <v>20.54263559867539</v>
      </c>
      <c r="K470">
        <v>2.832416308629406</v>
      </c>
      <c r="L470">
        <v>919.7373129093368</v>
      </c>
      <c r="M470">
        <v>397.8579636520359</v>
      </c>
      <c r="N470">
        <v>352.6825506810413</v>
      </c>
    </row>
    <row r="471" spans="1:14">
      <c r="A471">
        <v>469</v>
      </c>
      <c r="B471">
        <v>14.04703364856814</v>
      </c>
      <c r="C471">
        <v>2550.776804960683</v>
      </c>
      <c r="D471">
        <v>0.4045918787273838</v>
      </c>
      <c r="E471">
        <v>249.967794344108</v>
      </c>
      <c r="F471">
        <v>14.27077717449877</v>
      </c>
      <c r="G471">
        <v>42374.11649982984</v>
      </c>
      <c r="H471">
        <v>0.4288269264970128</v>
      </c>
      <c r="I471">
        <v>0.1762610932899663</v>
      </c>
      <c r="J471">
        <v>20.54323794625939</v>
      </c>
      <c r="K471">
        <v>2.832416308629406</v>
      </c>
      <c r="L471">
        <v>919.7373129093368</v>
      </c>
      <c r="M471">
        <v>397.8519319274851</v>
      </c>
      <c r="N471">
        <v>352.624809884233</v>
      </c>
    </row>
    <row r="472" spans="1:14">
      <c r="A472">
        <v>470</v>
      </c>
      <c r="B472">
        <v>14.04476753829031</v>
      </c>
      <c r="C472">
        <v>2551.384216983475</v>
      </c>
      <c r="D472">
        <v>0.4043661464674965</v>
      </c>
      <c r="E472">
        <v>250.0227941985436</v>
      </c>
      <c r="F472">
        <v>14.26816006638197</v>
      </c>
      <c r="G472">
        <v>42378.0984864039</v>
      </c>
      <c r="H472">
        <v>0.4289192800843393</v>
      </c>
      <c r="I472">
        <v>0.1762990534628603</v>
      </c>
      <c r="J472">
        <v>20.54367014639594</v>
      </c>
      <c r="K472">
        <v>2.832416308629406</v>
      </c>
      <c r="L472">
        <v>919.7373129093368</v>
      </c>
      <c r="M472">
        <v>397.7662676665288</v>
      </c>
      <c r="N472">
        <v>352.6732102160179</v>
      </c>
    </row>
    <row r="473" spans="1:14">
      <c r="A473">
        <v>471</v>
      </c>
      <c r="B473">
        <v>14.0308871475069</v>
      </c>
      <c r="C473">
        <v>2548.685163393718</v>
      </c>
      <c r="D473">
        <v>0.4042646292836291</v>
      </c>
      <c r="E473">
        <v>249.7951538607225</v>
      </c>
      <c r="F473">
        <v>14.28390971129462</v>
      </c>
      <c r="G473">
        <v>42381.35920174627</v>
      </c>
      <c r="H473">
        <v>0.4288542567607656</v>
      </c>
      <c r="I473">
        <v>0.1762723268713282</v>
      </c>
      <c r="J473">
        <v>20.54065719711518</v>
      </c>
      <c r="K473">
        <v>2.832416308629406</v>
      </c>
      <c r="L473">
        <v>919.7373129093368</v>
      </c>
      <c r="M473">
        <v>397.826577397213</v>
      </c>
      <c r="N473">
        <v>352.8819373094074</v>
      </c>
    </row>
    <row r="474" spans="1:14">
      <c r="A474">
        <v>472</v>
      </c>
      <c r="B474">
        <v>14.05769360175395</v>
      </c>
      <c r="C474">
        <v>2554.117802762876</v>
      </c>
      <c r="D474">
        <v>0.4044599758372209</v>
      </c>
      <c r="E474">
        <v>250.2337666741547</v>
      </c>
      <c r="F474">
        <v>14.25264634363955</v>
      </c>
      <c r="G474">
        <v>42376.85721442819</v>
      </c>
      <c r="H474">
        <v>0.4290245778195904</v>
      </c>
      <c r="I474">
        <v>0.1763423340797934</v>
      </c>
      <c r="J474">
        <v>20.54840327291763</v>
      </c>
      <c r="K474">
        <v>2.832416308629406</v>
      </c>
      <c r="L474">
        <v>919.7373129093368</v>
      </c>
      <c r="M474">
        <v>397.6686418210404</v>
      </c>
      <c r="N474">
        <v>352.4547612939459</v>
      </c>
    </row>
    <row r="475" spans="1:14">
      <c r="A475">
        <v>473</v>
      </c>
      <c r="B475">
        <v>14.05480282059105</v>
      </c>
      <c r="C475">
        <v>2552.265888609824</v>
      </c>
      <c r="D475">
        <v>0.4043191470450108</v>
      </c>
      <c r="E475">
        <v>250.1091050590182</v>
      </c>
      <c r="F475">
        <v>14.26361384432008</v>
      </c>
      <c r="G475">
        <v>42380.05181520418</v>
      </c>
      <c r="H475">
        <v>0.4289854208264356</v>
      </c>
      <c r="I475">
        <v>0.1763262393478702</v>
      </c>
      <c r="J475">
        <v>20.54351018823911</v>
      </c>
      <c r="K475">
        <v>2.832416308629406</v>
      </c>
      <c r="L475">
        <v>919.7373129093368</v>
      </c>
      <c r="M475">
        <v>397.7049402767223</v>
      </c>
      <c r="N475">
        <v>352.5780092729065</v>
      </c>
    </row>
    <row r="476" spans="1:14">
      <c r="A476">
        <v>474</v>
      </c>
      <c r="B476">
        <v>14.06107771694079</v>
      </c>
      <c r="C476">
        <v>2555.088856888241</v>
      </c>
      <c r="D476">
        <v>0.4043775165556096</v>
      </c>
      <c r="E476">
        <v>250.3372882492373</v>
      </c>
      <c r="F476">
        <v>14.24744590837406</v>
      </c>
      <c r="G476">
        <v>42377.96224809124</v>
      </c>
      <c r="H476">
        <v>0.4289474894733513</v>
      </c>
      <c r="I476">
        <v>0.176310648391819</v>
      </c>
      <c r="J476">
        <v>20.54779376986152</v>
      </c>
      <c r="K476">
        <v>2.832416308629406</v>
      </c>
      <c r="L476">
        <v>919.7373129093368</v>
      </c>
      <c r="M476">
        <v>397.7401088856614</v>
      </c>
      <c r="N476">
        <v>352.4593026918176</v>
      </c>
    </row>
    <row r="477" spans="1:14">
      <c r="A477">
        <v>475</v>
      </c>
      <c r="B477">
        <v>14.03481913789969</v>
      </c>
      <c r="C477">
        <v>2549.658389110068</v>
      </c>
      <c r="D477">
        <v>0.4042865277192594</v>
      </c>
      <c r="E477">
        <v>249.8717104369038</v>
      </c>
      <c r="F477">
        <v>14.27781687492335</v>
      </c>
      <c r="G477">
        <v>42378.09283553342</v>
      </c>
      <c r="H477">
        <v>0.4289425810246473</v>
      </c>
      <c r="I477">
        <v>0.1763086308680081</v>
      </c>
      <c r="J477">
        <v>20.54214770763253</v>
      </c>
      <c r="K477">
        <v>2.832416308629406</v>
      </c>
      <c r="L477">
        <v>919.7373129093368</v>
      </c>
      <c r="M477">
        <v>397.7446602802032</v>
      </c>
      <c r="N477">
        <v>352.8194195557101</v>
      </c>
    </row>
    <row r="478" spans="1:14">
      <c r="A478">
        <v>476</v>
      </c>
      <c r="B478">
        <v>14.03068098169543</v>
      </c>
      <c r="C478">
        <v>2549.164386881877</v>
      </c>
      <c r="D478">
        <v>0.4042742238018679</v>
      </c>
      <c r="E478">
        <v>249.8381614562897</v>
      </c>
      <c r="F478">
        <v>14.28083669455803</v>
      </c>
      <c r="G478">
        <v>42379.38232216868</v>
      </c>
      <c r="H478">
        <v>0.4288750772731219</v>
      </c>
      <c r="I478">
        <v>0.1762808847440829</v>
      </c>
      <c r="J478">
        <v>20.54102929287739</v>
      </c>
      <c r="K478">
        <v>2.832416308629406</v>
      </c>
      <c r="L478">
        <v>919.7373129093368</v>
      </c>
      <c r="M478">
        <v>397.8072641901543</v>
      </c>
      <c r="N478">
        <v>352.891389646887</v>
      </c>
    </row>
    <row r="479" spans="1:14">
      <c r="A479">
        <v>477</v>
      </c>
      <c r="B479">
        <v>14.0505216732871</v>
      </c>
      <c r="C479">
        <v>2552.292077703219</v>
      </c>
      <c r="D479">
        <v>0.4043847610125312</v>
      </c>
      <c r="E479">
        <v>250.1031541953895</v>
      </c>
      <c r="F479">
        <v>14.26298049448892</v>
      </c>
      <c r="G479">
        <v>42377.5659299214</v>
      </c>
      <c r="H479">
        <v>0.4289364690582249</v>
      </c>
      <c r="I479">
        <v>0.1763061186612944</v>
      </c>
      <c r="J479">
        <v>20.54438107182602</v>
      </c>
      <c r="K479">
        <v>2.832416308629406</v>
      </c>
      <c r="L479">
        <v>919.7373129093368</v>
      </c>
      <c r="M479">
        <v>397.7503277908556</v>
      </c>
      <c r="N479">
        <v>352.6009953610156</v>
      </c>
    </row>
    <row r="480" spans="1:14">
      <c r="A480">
        <v>478</v>
      </c>
      <c r="B480">
        <v>14.06937958922962</v>
      </c>
      <c r="C480">
        <v>2556.013053743576</v>
      </c>
      <c r="D480">
        <v>0.4043908283420256</v>
      </c>
      <c r="E480">
        <v>250.4177795240712</v>
      </c>
      <c r="F480">
        <v>14.24288670650877</v>
      </c>
      <c r="G480">
        <v>42380.99037853674</v>
      </c>
      <c r="H480">
        <v>0.4289686511713408</v>
      </c>
      <c r="I480">
        <v>0.1763193465023923</v>
      </c>
      <c r="J480">
        <v>20.54856017014254</v>
      </c>
      <c r="K480">
        <v>2.832416308629406</v>
      </c>
      <c r="L480">
        <v>919.7373129093368</v>
      </c>
      <c r="M480">
        <v>397.7204877407602</v>
      </c>
      <c r="N480">
        <v>352.3493592565857</v>
      </c>
    </row>
    <row r="481" spans="1:14">
      <c r="A481">
        <v>479</v>
      </c>
      <c r="B481">
        <v>14.04510353558447</v>
      </c>
      <c r="C481">
        <v>2551.64035703513</v>
      </c>
      <c r="D481">
        <v>0.4043356153901081</v>
      </c>
      <c r="E481">
        <v>250.0401748307195</v>
      </c>
      <c r="F481">
        <v>14.26753535175847</v>
      </c>
      <c r="G481">
        <v>42382.21968682684</v>
      </c>
      <c r="H481">
        <v>0.4289055599311958</v>
      </c>
      <c r="I481">
        <v>0.1762934140567415</v>
      </c>
      <c r="J481">
        <v>20.54449804476237</v>
      </c>
      <c r="K481">
        <v>2.832416308629406</v>
      </c>
      <c r="L481">
        <v>919.7373129093368</v>
      </c>
      <c r="M481">
        <v>397.7789917126059</v>
      </c>
      <c r="N481">
        <v>352.6704276984313</v>
      </c>
    </row>
    <row r="482" spans="1:14">
      <c r="A482">
        <v>480</v>
      </c>
      <c r="B482">
        <v>14.04449785349924</v>
      </c>
      <c r="C482">
        <v>2551.579232139124</v>
      </c>
      <c r="D482">
        <v>0.4042686781917738</v>
      </c>
      <c r="E482">
        <v>250.0354853456861</v>
      </c>
      <c r="F482">
        <v>14.26672474723468</v>
      </c>
      <c r="G482">
        <v>42376.33884026081</v>
      </c>
      <c r="H482">
        <v>0.4289483043875724</v>
      </c>
      <c r="I482">
        <v>0.1763109833466986</v>
      </c>
      <c r="J482">
        <v>20.54422406892466</v>
      </c>
      <c r="K482">
        <v>2.832416308629406</v>
      </c>
      <c r="L482">
        <v>919.7373129093368</v>
      </c>
      <c r="M482">
        <v>397.7393532606422</v>
      </c>
      <c r="N482">
        <v>352.6914317744506</v>
      </c>
    </row>
    <row r="483" spans="1:14">
      <c r="A483">
        <v>481</v>
      </c>
      <c r="B483">
        <v>14.03478971023541</v>
      </c>
      <c r="C483">
        <v>2550.720978921299</v>
      </c>
      <c r="D483">
        <v>0.4042522773878736</v>
      </c>
      <c r="E483">
        <v>249.9588904319063</v>
      </c>
      <c r="F483">
        <v>14.27054934890212</v>
      </c>
      <c r="G483">
        <v>42371.3608988348</v>
      </c>
      <c r="H483">
        <v>0.4289912467276821</v>
      </c>
      <c r="I483">
        <v>0.1763286339729734</v>
      </c>
      <c r="J483">
        <v>20.5437345817809</v>
      </c>
      <c r="K483">
        <v>2.832416308629406</v>
      </c>
      <c r="L483">
        <v>919.7373129093368</v>
      </c>
      <c r="M483">
        <v>397.6995392581105</v>
      </c>
      <c r="N483">
        <v>352.8267539395502</v>
      </c>
    </row>
    <row r="484" spans="1:14">
      <c r="A484">
        <v>482</v>
      </c>
      <c r="B484">
        <v>14.02699395042553</v>
      </c>
      <c r="C484">
        <v>2548.291420907336</v>
      </c>
      <c r="D484">
        <v>0.4042717575941193</v>
      </c>
      <c r="E484">
        <v>249.7638545076993</v>
      </c>
      <c r="F484">
        <v>14.28350902633772</v>
      </c>
      <c r="G484">
        <v>42368.06871342003</v>
      </c>
      <c r="H484">
        <v>0.4290018454292199</v>
      </c>
      <c r="I484">
        <v>0.1763329903662059</v>
      </c>
      <c r="J484">
        <v>20.53986948009102</v>
      </c>
      <c r="K484">
        <v>2.832416308629406</v>
      </c>
      <c r="L484">
        <v>919.7373129093368</v>
      </c>
      <c r="M484">
        <v>397.689713895437</v>
      </c>
      <c r="N484">
        <v>352.9694218698044</v>
      </c>
    </row>
    <row r="485" spans="1:14">
      <c r="A485">
        <v>483</v>
      </c>
      <c r="B485">
        <v>14.03435283323197</v>
      </c>
      <c r="C485">
        <v>2551.40545704305</v>
      </c>
      <c r="D485">
        <v>0.4042694450930192</v>
      </c>
      <c r="E485">
        <v>250.00894185065</v>
      </c>
      <c r="F485">
        <v>14.26658161020534</v>
      </c>
      <c r="G485">
        <v>42370.65003613805</v>
      </c>
      <c r="H485">
        <v>0.4289826151715814</v>
      </c>
      <c r="I485">
        <v>0.1763250861371891</v>
      </c>
      <c r="J485">
        <v>20.54537226782005</v>
      </c>
      <c r="K485">
        <v>2.832416308629406</v>
      </c>
      <c r="L485">
        <v>919.7373129093368</v>
      </c>
      <c r="M485">
        <v>397.7075413676684</v>
      </c>
      <c r="N485">
        <v>352.824757485212</v>
      </c>
    </row>
    <row r="486" spans="1:14">
      <c r="A486">
        <v>484</v>
      </c>
      <c r="B486">
        <v>14.02327384042523</v>
      </c>
      <c r="C486">
        <v>2550.426362904721</v>
      </c>
      <c r="D486">
        <v>0.4042637155744747</v>
      </c>
      <c r="E486">
        <v>249.9055347545515</v>
      </c>
      <c r="F486">
        <v>14.27267452037903</v>
      </c>
      <c r="G486">
        <v>42373.79242074854</v>
      </c>
      <c r="H486">
        <v>0.4289860448050021</v>
      </c>
      <c r="I486">
        <v>0.1763264958223067</v>
      </c>
      <c r="J486">
        <v>20.5463790192563</v>
      </c>
      <c r="K486">
        <v>2.832416308629406</v>
      </c>
      <c r="L486">
        <v>919.7373129093368</v>
      </c>
      <c r="M486">
        <v>397.7043617978598</v>
      </c>
      <c r="N486">
        <v>352.9320582301473</v>
      </c>
    </row>
    <row r="487" spans="1:14">
      <c r="A487">
        <v>485</v>
      </c>
      <c r="B487">
        <v>14.02373673153572</v>
      </c>
      <c r="C487">
        <v>2550.063512390507</v>
      </c>
      <c r="D487">
        <v>0.4043629725381204</v>
      </c>
      <c r="E487">
        <v>249.8751853340533</v>
      </c>
      <c r="F487">
        <v>14.27470393836304</v>
      </c>
      <c r="G487">
        <v>42373.78501567551</v>
      </c>
      <c r="H487">
        <v>0.4290182414383177</v>
      </c>
      <c r="I487">
        <v>0.1763397296316545</v>
      </c>
      <c r="J487">
        <v>20.54607185678418</v>
      </c>
      <c r="K487">
        <v>2.832416308629406</v>
      </c>
      <c r="L487">
        <v>919.7373129093368</v>
      </c>
      <c r="M487">
        <v>397.6745151846664</v>
      </c>
      <c r="N487">
        <v>352.9105046854791</v>
      </c>
    </row>
    <row r="488" spans="1:14">
      <c r="A488">
        <v>486</v>
      </c>
      <c r="B488">
        <v>14.03480455042772</v>
      </c>
      <c r="C488">
        <v>2551.09643695098</v>
      </c>
      <c r="D488">
        <v>0.4041127473973281</v>
      </c>
      <c r="E488">
        <v>249.9709025171188</v>
      </c>
      <c r="F488">
        <v>14.27137597398991</v>
      </c>
      <c r="G488">
        <v>42386.29448414915</v>
      </c>
      <c r="H488">
        <v>0.4290008690600319</v>
      </c>
      <c r="I488">
        <v>0.176332589048355</v>
      </c>
      <c r="J488">
        <v>20.54625791877736</v>
      </c>
      <c r="K488">
        <v>2.832416308629406</v>
      </c>
      <c r="L488">
        <v>919.7373129093368</v>
      </c>
      <c r="M488">
        <v>397.6906190031236</v>
      </c>
      <c r="N488">
        <v>352.8160415082109</v>
      </c>
    </row>
    <row r="489" spans="1:14">
      <c r="A489">
        <v>487</v>
      </c>
      <c r="B489">
        <v>14.02528505679998</v>
      </c>
      <c r="C489">
        <v>2550.833795728618</v>
      </c>
      <c r="D489">
        <v>0.4043554432918832</v>
      </c>
      <c r="E489">
        <v>249.9337615484506</v>
      </c>
      <c r="F489">
        <v>14.27045068130862</v>
      </c>
      <c r="G489">
        <v>42374.07744520321</v>
      </c>
      <c r="H489">
        <v>0.4290350008964092</v>
      </c>
      <c r="I489">
        <v>0.1763466182858495</v>
      </c>
      <c r="J489">
        <v>20.54760881682733</v>
      </c>
      <c r="K489">
        <v>2.832416308629406</v>
      </c>
      <c r="L489">
        <v>919.7373129093368</v>
      </c>
      <c r="M489">
        <v>397.6589807658991</v>
      </c>
      <c r="N489">
        <v>352.8785078067461</v>
      </c>
    </row>
    <row r="490" spans="1:14">
      <c r="A490">
        <v>488</v>
      </c>
      <c r="B490">
        <v>14.03083059446195</v>
      </c>
      <c r="C490">
        <v>2551.233933392626</v>
      </c>
      <c r="D490">
        <v>0.4043294695172766</v>
      </c>
      <c r="E490">
        <v>249.98135657186</v>
      </c>
      <c r="F490">
        <v>14.26885364029013</v>
      </c>
      <c r="G490">
        <v>42377.34888432435</v>
      </c>
      <c r="H490">
        <v>0.4290049031972484</v>
      </c>
      <c r="I490">
        <v>0.1763342472031777</v>
      </c>
      <c r="J490">
        <v>20.54675979201561</v>
      </c>
      <c r="K490">
        <v>2.832416308629406</v>
      </c>
      <c r="L490">
        <v>919.7373129093368</v>
      </c>
      <c r="M490">
        <v>397.6868793290187</v>
      </c>
      <c r="N490">
        <v>352.8188205705234</v>
      </c>
    </row>
    <row r="491" spans="1:14">
      <c r="A491">
        <v>489</v>
      </c>
      <c r="B491">
        <v>14.02534254681262</v>
      </c>
      <c r="C491">
        <v>2550.418606051507</v>
      </c>
      <c r="D491">
        <v>0.4043416405082237</v>
      </c>
      <c r="E491">
        <v>249.9063377906693</v>
      </c>
      <c r="F491">
        <v>14.27279454903296</v>
      </c>
      <c r="G491">
        <v>42374.18324529058</v>
      </c>
      <c r="H491">
        <v>0.4290139861881845</v>
      </c>
      <c r="I491">
        <v>0.1763379805926032</v>
      </c>
      <c r="J491">
        <v>20.54637258356216</v>
      </c>
      <c r="K491">
        <v>2.832416308629406</v>
      </c>
      <c r="L491">
        <v>919.7373129093368</v>
      </c>
      <c r="M491">
        <v>397.6784595887856</v>
      </c>
      <c r="N491">
        <v>352.8945738200775</v>
      </c>
    </row>
    <row r="492" spans="1:14">
      <c r="A492">
        <v>490</v>
      </c>
      <c r="B492">
        <v>14.03339036172533</v>
      </c>
      <c r="C492">
        <v>2552.486250336638</v>
      </c>
      <c r="D492">
        <v>0.404442838804095</v>
      </c>
      <c r="E492">
        <v>250.06201745078</v>
      </c>
      <c r="F492">
        <v>14.26127123932964</v>
      </c>
      <c r="G492">
        <v>42374.37919030266</v>
      </c>
      <c r="H492">
        <v>0.4291153820968249</v>
      </c>
      <c r="I492">
        <v>0.1763796574384535</v>
      </c>
      <c r="J492">
        <v>20.5505640152906</v>
      </c>
      <c r="K492">
        <v>2.832416308629406</v>
      </c>
      <c r="L492">
        <v>919.7373129093368</v>
      </c>
      <c r="M492">
        <v>397.5844919277802</v>
      </c>
      <c r="N492">
        <v>352.7333856398199</v>
      </c>
    </row>
    <row r="493" spans="1:14">
      <c r="A493">
        <v>491</v>
      </c>
      <c r="B493">
        <v>14.02158043170408</v>
      </c>
      <c r="C493">
        <v>2549.822299416359</v>
      </c>
      <c r="D493">
        <v>0.4043915169388882</v>
      </c>
      <c r="E493">
        <v>249.8490853300827</v>
      </c>
      <c r="F493">
        <v>14.27617672787137</v>
      </c>
      <c r="G493">
        <v>42374.40923115273</v>
      </c>
      <c r="H493">
        <v>0.4290088528430011</v>
      </c>
      <c r="I493">
        <v>0.1763358706294028</v>
      </c>
      <c r="J493">
        <v>20.54638755554758</v>
      </c>
      <c r="K493">
        <v>2.832416308629406</v>
      </c>
      <c r="L493">
        <v>919.7373129093368</v>
      </c>
      <c r="M493">
        <v>397.6832180472455</v>
      </c>
      <c r="N493">
        <v>352.9218946125025</v>
      </c>
    </row>
    <row r="494" spans="1:14">
      <c r="A494">
        <v>492</v>
      </c>
      <c r="B494">
        <v>14.0349858470837</v>
      </c>
      <c r="C494">
        <v>2552.546667755546</v>
      </c>
      <c r="D494">
        <v>0.4042781984267078</v>
      </c>
      <c r="E494">
        <v>250.0761328049547</v>
      </c>
      <c r="F494">
        <v>14.26094353571218</v>
      </c>
      <c r="G494">
        <v>42374.42949114645</v>
      </c>
      <c r="H494">
        <v>0.4291431026207802</v>
      </c>
      <c r="I494">
        <v>0.1763910514287956</v>
      </c>
      <c r="J494">
        <v>20.54964745416126</v>
      </c>
      <c r="K494">
        <v>2.832416308629406</v>
      </c>
      <c r="L494">
        <v>919.7373129093368</v>
      </c>
      <c r="M494">
        <v>397.5588099341394</v>
      </c>
      <c r="N494">
        <v>352.7696746146449</v>
      </c>
    </row>
    <row r="495" spans="1:14">
      <c r="A495">
        <v>493</v>
      </c>
      <c r="B495">
        <v>14.0363285900571</v>
      </c>
      <c r="C495">
        <v>2552.948561673712</v>
      </c>
      <c r="D495">
        <v>0.4042825518783419</v>
      </c>
      <c r="E495">
        <v>250.1084535933067</v>
      </c>
      <c r="F495">
        <v>14.25873226301928</v>
      </c>
      <c r="G495">
        <v>42374.60173321344</v>
      </c>
      <c r="H495">
        <v>0.4291512007649399</v>
      </c>
      <c r="I495">
        <v>0.1763943800158199</v>
      </c>
      <c r="J495">
        <v>20.55029946467013</v>
      </c>
      <c r="K495">
        <v>2.832416308629406</v>
      </c>
      <c r="L495">
        <v>919.7373129093368</v>
      </c>
      <c r="M495">
        <v>397.5513079428864</v>
      </c>
      <c r="N495">
        <v>352.7489686860946</v>
      </c>
    </row>
    <row r="496" spans="1:14">
      <c r="A496">
        <v>494</v>
      </c>
      <c r="B496">
        <v>14.03234925523221</v>
      </c>
      <c r="C496">
        <v>2553.050546919736</v>
      </c>
      <c r="D496">
        <v>0.404228614496999</v>
      </c>
      <c r="E496">
        <v>250.0978623775001</v>
      </c>
      <c r="F496">
        <v>14.25855760277772</v>
      </c>
      <c r="G496">
        <v>42376.61826099865</v>
      </c>
      <c r="H496">
        <v>0.4292029221931016</v>
      </c>
      <c r="I496">
        <v>0.1764156391180614</v>
      </c>
      <c r="J496">
        <v>20.55221785784493</v>
      </c>
      <c r="K496">
        <v>2.832416308629406</v>
      </c>
      <c r="L496">
        <v>919.7373129093368</v>
      </c>
      <c r="M496">
        <v>397.5034007168373</v>
      </c>
      <c r="N496">
        <v>352.7750012281871</v>
      </c>
    </row>
    <row r="497" spans="1:14">
      <c r="A497">
        <v>495</v>
      </c>
      <c r="B497">
        <v>14.03273327926959</v>
      </c>
      <c r="C497">
        <v>2553.469524730596</v>
      </c>
      <c r="D497">
        <v>0.4042102543778773</v>
      </c>
      <c r="E497">
        <v>250.1265882059581</v>
      </c>
      <c r="F497">
        <v>14.25616478473464</v>
      </c>
      <c r="G497">
        <v>42376.34632359704</v>
      </c>
      <c r="H497">
        <v>0.4292210941931581</v>
      </c>
      <c r="I497">
        <v>0.1764231083705717</v>
      </c>
      <c r="J497">
        <v>20.55331994689899</v>
      </c>
      <c r="K497">
        <v>2.832416308629406</v>
      </c>
      <c r="L497">
        <v>919.7373129093368</v>
      </c>
      <c r="M497">
        <v>397.4865715536892</v>
      </c>
      <c r="N497">
        <v>352.7693086681938</v>
      </c>
    </row>
    <row r="498" spans="1:14">
      <c r="A498">
        <v>496</v>
      </c>
      <c r="B498">
        <v>14.02285561205085</v>
      </c>
      <c r="C498">
        <v>2550.748306360143</v>
      </c>
      <c r="D498">
        <v>0.4042680731426048</v>
      </c>
      <c r="E498">
        <v>249.9091227814016</v>
      </c>
      <c r="F498">
        <v>14.27170564217136</v>
      </c>
      <c r="G498">
        <v>42378.03968016034</v>
      </c>
      <c r="H498">
        <v>0.4291157501484491</v>
      </c>
      <c r="I498">
        <v>0.176379808719023</v>
      </c>
      <c r="J498">
        <v>20.54905963721047</v>
      </c>
      <c r="K498">
        <v>2.832416308629406</v>
      </c>
      <c r="L498">
        <v>919.7373129093368</v>
      </c>
      <c r="M498">
        <v>397.5841509204463</v>
      </c>
      <c r="N498">
        <v>352.8907691189208</v>
      </c>
    </row>
    <row r="499" spans="1:14">
      <c r="A499">
        <v>497</v>
      </c>
      <c r="B499">
        <v>14.01773313680411</v>
      </c>
      <c r="C499">
        <v>2549.963653718591</v>
      </c>
      <c r="D499">
        <v>0.4042602839121429</v>
      </c>
      <c r="E499">
        <v>249.8371725942657</v>
      </c>
      <c r="F499">
        <v>14.27613647064786</v>
      </c>
      <c r="G499">
        <v>42378.23992023911</v>
      </c>
      <c r="H499">
        <v>0.4290862927446013</v>
      </c>
      <c r="I499">
        <v>0.1763677008174738</v>
      </c>
      <c r="J499">
        <v>20.54867894714242</v>
      </c>
      <c r="K499">
        <v>2.832416308629406</v>
      </c>
      <c r="L499">
        <v>919.7373129093368</v>
      </c>
      <c r="M499">
        <v>397.6114456560176</v>
      </c>
      <c r="N499">
        <v>352.9497169965715</v>
      </c>
    </row>
    <row r="500" spans="1:14">
      <c r="A500">
        <v>498</v>
      </c>
      <c r="B500">
        <v>14.04083037732965</v>
      </c>
      <c r="C500">
        <v>2553.443347813818</v>
      </c>
      <c r="D500">
        <v>0.4042161799392754</v>
      </c>
      <c r="E500">
        <v>250.1488797463903</v>
      </c>
      <c r="F500">
        <v>14.256709402083</v>
      </c>
      <c r="G500">
        <v>42378.38125780931</v>
      </c>
      <c r="H500">
        <v>0.4292428399909854</v>
      </c>
      <c r="I500">
        <v>0.176432046564194</v>
      </c>
      <c r="J500">
        <v>20.55087084372325</v>
      </c>
      <c r="K500">
        <v>2.832416308629406</v>
      </c>
      <c r="L500">
        <v>919.7373129093368</v>
      </c>
      <c r="M500">
        <v>397.4664345547266</v>
      </c>
      <c r="N500">
        <v>352.6861020326178</v>
      </c>
    </row>
    <row r="501" spans="1:14">
      <c r="A501">
        <v>499</v>
      </c>
      <c r="B501">
        <v>14.02984848518234</v>
      </c>
      <c r="C501">
        <v>2551.732293477038</v>
      </c>
      <c r="D501">
        <v>0.4042789256533494</v>
      </c>
      <c r="E501">
        <v>250.0031425296378</v>
      </c>
      <c r="F501">
        <v>14.26619444503246</v>
      </c>
      <c r="G501">
        <v>42377.99982970634</v>
      </c>
      <c r="H501">
        <v>0.4291179036251297</v>
      </c>
      <c r="I501">
        <v>0.1763806938643594</v>
      </c>
      <c r="J501">
        <v>20.54918494875323</v>
      </c>
      <c r="K501">
        <v>2.832416308629406</v>
      </c>
      <c r="L501">
        <v>919.7373129093368</v>
      </c>
      <c r="M501">
        <v>397.5821556921192</v>
      </c>
      <c r="N501">
        <v>352.8133631380379</v>
      </c>
    </row>
    <row r="502" spans="1:14">
      <c r="A502">
        <v>500</v>
      </c>
      <c r="B502">
        <v>14.02839054801929</v>
      </c>
      <c r="C502">
        <v>2552.08791850105</v>
      </c>
      <c r="D502">
        <v>0.4042266109954462</v>
      </c>
      <c r="E502">
        <v>250.0177143076267</v>
      </c>
      <c r="F502">
        <v>14.26437994354864</v>
      </c>
      <c r="G502">
        <v>42378.88512656052</v>
      </c>
      <c r="H502">
        <v>0.429167816477805</v>
      </c>
      <c r="I502">
        <v>0.1764012095862932</v>
      </c>
      <c r="J502">
        <v>20.55102025024011</v>
      </c>
      <c r="K502">
        <v>2.832416308629406</v>
      </c>
      <c r="L502">
        <v>919.7373129093368</v>
      </c>
      <c r="M502">
        <v>397.5359162985731</v>
      </c>
      <c r="N502">
        <v>352.8235820696096</v>
      </c>
    </row>
    <row r="503" spans="1:14">
      <c r="A503">
        <v>501</v>
      </c>
      <c r="B503">
        <v>14.02081275002286</v>
      </c>
      <c r="C503">
        <v>2550.345191324255</v>
      </c>
      <c r="D503">
        <v>0.4042704026448873</v>
      </c>
      <c r="E503">
        <v>249.8739695768583</v>
      </c>
      <c r="F503">
        <v>14.27398318958692</v>
      </c>
      <c r="G503">
        <v>42378.15046609471</v>
      </c>
      <c r="H503">
        <v>0.4291020696449199</v>
      </c>
      <c r="I503">
        <v>0.1763741856101187</v>
      </c>
      <c r="J503">
        <v>20.54868871018937</v>
      </c>
      <c r="K503">
        <v>2.832416308629406</v>
      </c>
      <c r="L503">
        <v>919.7373129093368</v>
      </c>
      <c r="M503">
        <v>397.5968265791411</v>
      </c>
      <c r="N503">
        <v>352.9161909005535</v>
      </c>
    </row>
    <row r="504" spans="1:14">
      <c r="A504">
        <v>502</v>
      </c>
      <c r="B504">
        <v>14.02574809205195</v>
      </c>
      <c r="C504">
        <v>2550.62109481227</v>
      </c>
      <c r="D504">
        <v>0.4042745826449556</v>
      </c>
      <c r="E504">
        <v>249.9117621339641</v>
      </c>
      <c r="F504">
        <v>14.2725567677867</v>
      </c>
      <c r="G504">
        <v>42378.75042652696</v>
      </c>
      <c r="H504">
        <v>0.429090713856692</v>
      </c>
      <c r="I504">
        <v>0.1763695180309053</v>
      </c>
      <c r="J504">
        <v>20.54764959058869</v>
      </c>
      <c r="K504">
        <v>2.832416308629406</v>
      </c>
      <c r="L504">
        <v>919.7373129093368</v>
      </c>
      <c r="M504">
        <v>397.6073488888014</v>
      </c>
      <c r="N504">
        <v>352.873015672285</v>
      </c>
    </row>
    <row r="505" spans="1:14">
      <c r="A505">
        <v>503</v>
      </c>
      <c r="B505">
        <v>14.02255251043073</v>
      </c>
      <c r="C505">
        <v>2550.473614133567</v>
      </c>
      <c r="D505">
        <v>0.4043337041398201</v>
      </c>
      <c r="E505">
        <v>249.8896798179691</v>
      </c>
      <c r="F505">
        <v>14.27336137043171</v>
      </c>
      <c r="G505">
        <v>42378.64480944102</v>
      </c>
      <c r="H505">
        <v>0.4290456981401274</v>
      </c>
      <c r="I505">
        <v>0.1763510151829575</v>
      </c>
      <c r="J505">
        <v>20.54850553236836</v>
      </c>
      <c r="K505">
        <v>2.832416308629406</v>
      </c>
      <c r="L505">
        <v>919.7373129093368</v>
      </c>
      <c r="M505">
        <v>397.6490660760336</v>
      </c>
      <c r="N505">
        <v>352.8789849486295</v>
      </c>
    </row>
    <row r="506" spans="1:14">
      <c r="A506">
        <v>504</v>
      </c>
      <c r="B506">
        <v>14.00415948587884</v>
      </c>
      <c r="C506">
        <v>2545.684526934132</v>
      </c>
      <c r="D506">
        <v>0.4043167004361788</v>
      </c>
      <c r="E506">
        <v>249.4894218029274</v>
      </c>
      <c r="F506">
        <v>14.30142342460472</v>
      </c>
      <c r="G506">
        <v>42384.80633918133</v>
      </c>
      <c r="H506">
        <v>0.4289236335312911</v>
      </c>
      <c r="I506">
        <v>0.1763008428638328</v>
      </c>
      <c r="J506">
        <v>20.54277223541656</v>
      </c>
      <c r="K506">
        <v>2.832416308629406</v>
      </c>
      <c r="L506">
        <v>919.7373129093368</v>
      </c>
      <c r="M506">
        <v>397.7622304575482</v>
      </c>
      <c r="N506">
        <v>353.1274747448328</v>
      </c>
    </row>
    <row r="507" spans="1:14">
      <c r="A507">
        <v>505</v>
      </c>
      <c r="B507">
        <v>14.00078726450263</v>
      </c>
      <c r="C507">
        <v>2545.310943259007</v>
      </c>
      <c r="D507">
        <v>0.4042222663468504</v>
      </c>
      <c r="E507">
        <v>249.4603872929203</v>
      </c>
      <c r="F507">
        <v>14.30349703515267</v>
      </c>
      <c r="G507">
        <v>42384.67674977592</v>
      </c>
      <c r="H507">
        <v>0.4289410507869136</v>
      </c>
      <c r="I507">
        <v>0.1763080018931018</v>
      </c>
      <c r="J507">
        <v>20.54212355511124</v>
      </c>
      <c r="K507">
        <v>2.832416308629406</v>
      </c>
      <c r="L507">
        <v>919.7373129093368</v>
      </c>
      <c r="M507">
        <v>397.7460792255019</v>
      </c>
      <c r="N507">
        <v>353.2012445541373</v>
      </c>
    </row>
    <row r="508" spans="1:14">
      <c r="A508">
        <v>506</v>
      </c>
      <c r="B508">
        <v>14.02047623016086</v>
      </c>
      <c r="C508">
        <v>2548.484821330344</v>
      </c>
      <c r="D508">
        <v>0.4040468229676595</v>
      </c>
      <c r="E508">
        <v>249.7306704614304</v>
      </c>
      <c r="F508">
        <v>14.28611339926119</v>
      </c>
      <c r="G508">
        <v>42386.8679965246</v>
      </c>
      <c r="H508">
        <v>0.4291348095636134</v>
      </c>
      <c r="I508">
        <v>0.1763876427265136</v>
      </c>
      <c r="J508">
        <v>20.54525958549387</v>
      </c>
      <c r="K508">
        <v>2.832416308629406</v>
      </c>
      <c r="L508">
        <v>919.7373129093368</v>
      </c>
      <c r="M508">
        <v>397.5664927831298</v>
      </c>
      <c r="N508">
        <v>352.9923846878386</v>
      </c>
    </row>
    <row r="509" spans="1:14">
      <c r="A509">
        <v>507</v>
      </c>
      <c r="B509">
        <v>14.03066005017756</v>
      </c>
      <c r="C509">
        <v>2550.11380329329</v>
      </c>
      <c r="D509">
        <v>0.4040533798221098</v>
      </c>
      <c r="E509">
        <v>249.8752683898399</v>
      </c>
      <c r="F509">
        <v>14.2770842260289</v>
      </c>
      <c r="G509">
        <v>42387.36080003658</v>
      </c>
      <c r="H509">
        <v>0.4291588353203213</v>
      </c>
      <c r="I509">
        <v>0.1763975180535576</v>
      </c>
      <c r="J509">
        <v>20.54648234539378</v>
      </c>
      <c r="K509">
        <v>2.832416308629406</v>
      </c>
      <c r="L509">
        <v>919.7373129093368</v>
      </c>
      <c r="M509">
        <v>397.5442356721391</v>
      </c>
      <c r="N509">
        <v>352.8711731584264</v>
      </c>
    </row>
    <row r="510" spans="1:14">
      <c r="A510">
        <v>508</v>
      </c>
      <c r="B510">
        <v>14.02097803631082</v>
      </c>
      <c r="C510">
        <v>2547.95730279089</v>
      </c>
      <c r="D510">
        <v>0.404067585613282</v>
      </c>
      <c r="E510">
        <v>249.6705640904459</v>
      </c>
      <c r="F510">
        <v>14.28939570151176</v>
      </c>
      <c r="G510">
        <v>42388.52194915349</v>
      </c>
      <c r="H510">
        <v>0.4292141088192313</v>
      </c>
      <c r="I510">
        <v>0.1764202371664347</v>
      </c>
      <c r="J510">
        <v>20.54584370600414</v>
      </c>
      <c r="K510">
        <v>2.832416308629406</v>
      </c>
      <c r="L510">
        <v>919.7373129093368</v>
      </c>
      <c r="M510">
        <v>397.493040568282</v>
      </c>
      <c r="N510">
        <v>352.952513542815</v>
      </c>
    </row>
    <row r="511" spans="1:14">
      <c r="A511">
        <v>509</v>
      </c>
      <c r="B511">
        <v>14.03315892727017</v>
      </c>
      <c r="C511">
        <v>2551.460960116975</v>
      </c>
      <c r="D511">
        <v>0.4041663226040212</v>
      </c>
      <c r="E511">
        <v>249.9744166002291</v>
      </c>
      <c r="F511">
        <v>14.26895906051236</v>
      </c>
      <c r="G511">
        <v>42384.36565769157</v>
      </c>
      <c r="H511">
        <v>0.4291603508832255</v>
      </c>
      <c r="I511">
        <v>0.1763981409966564</v>
      </c>
      <c r="J511">
        <v>20.54932747397805</v>
      </c>
      <c r="K511">
        <v>2.832416308629406</v>
      </c>
      <c r="L511">
        <v>919.7373129093368</v>
      </c>
      <c r="M511">
        <v>397.5428317603015</v>
      </c>
      <c r="N511">
        <v>352.7820666632248</v>
      </c>
    </row>
    <row r="512" spans="1:14">
      <c r="A512">
        <v>510</v>
      </c>
      <c r="B512">
        <v>13.99617767649767</v>
      </c>
      <c r="C512">
        <v>2547.069597228454</v>
      </c>
      <c r="D512">
        <v>0.4041477826602331</v>
      </c>
      <c r="E512">
        <v>249.5750297529153</v>
      </c>
      <c r="F512">
        <v>14.29221812463355</v>
      </c>
      <c r="G512">
        <v>42377.53021330538</v>
      </c>
      <c r="H512">
        <v>0.4291567870434119</v>
      </c>
      <c r="I512">
        <v>0.176396676148572</v>
      </c>
      <c r="J512">
        <v>20.54713167510177</v>
      </c>
      <c r="K512">
        <v>2.832416308629406</v>
      </c>
      <c r="L512">
        <v>919.7373129093368</v>
      </c>
      <c r="M512">
        <v>397.5461330688546</v>
      </c>
      <c r="N512">
        <v>353.2544064809105</v>
      </c>
    </row>
    <row r="513" spans="1:14">
      <c r="A513">
        <v>511</v>
      </c>
      <c r="B513">
        <v>14.02615071802181</v>
      </c>
      <c r="C513">
        <v>2550.203200132388</v>
      </c>
      <c r="D513">
        <v>0.4041438347036036</v>
      </c>
      <c r="E513">
        <v>249.874222060008</v>
      </c>
      <c r="F513">
        <v>14.27591106758278</v>
      </c>
      <c r="G513">
        <v>42383.92986759217</v>
      </c>
      <c r="H513">
        <v>0.4290918759267978</v>
      </c>
      <c r="I513">
        <v>0.1763699956775611</v>
      </c>
      <c r="J513">
        <v>20.54736426953854</v>
      </c>
      <c r="K513">
        <v>2.832416308629406</v>
      </c>
      <c r="L513">
        <v>919.7373129093368</v>
      </c>
      <c r="M513">
        <v>397.6062720853455</v>
      </c>
      <c r="N513">
        <v>352.889504263357</v>
      </c>
    </row>
    <row r="514" spans="1:14">
      <c r="A514">
        <v>512</v>
      </c>
      <c r="B514">
        <v>14.03888754634742</v>
      </c>
      <c r="C514">
        <v>2552.59984187701</v>
      </c>
      <c r="D514">
        <v>0.4043193585865895</v>
      </c>
      <c r="E514">
        <v>250.0760725092215</v>
      </c>
      <c r="F514">
        <v>14.26010605044849</v>
      </c>
      <c r="G514">
        <v>42371.67058793062</v>
      </c>
      <c r="H514">
        <v>0.4291989317506612</v>
      </c>
      <c r="I514">
        <v>0.1764139989231394</v>
      </c>
      <c r="J514">
        <v>20.55003336924036</v>
      </c>
      <c r="K514">
        <v>2.832416308629406</v>
      </c>
      <c r="L514">
        <v>919.7373129093368</v>
      </c>
      <c r="M514">
        <v>397.5070964726337</v>
      </c>
      <c r="N514">
        <v>352.7007522076854</v>
      </c>
    </row>
    <row r="515" spans="1:14">
      <c r="A515">
        <v>513</v>
      </c>
      <c r="B515">
        <v>14.0261063489138</v>
      </c>
      <c r="C515">
        <v>2549.620837558141</v>
      </c>
      <c r="D515">
        <v>0.4041911929818061</v>
      </c>
      <c r="E515">
        <v>249.8167110786989</v>
      </c>
      <c r="F515">
        <v>14.27932007470278</v>
      </c>
      <c r="G515">
        <v>42384.68570613119</v>
      </c>
      <c r="H515">
        <v>0.4291312865798191</v>
      </c>
      <c r="I515">
        <v>0.1763861946715132</v>
      </c>
      <c r="J515">
        <v>20.54740191241932</v>
      </c>
      <c r="K515">
        <v>2.832416308629406</v>
      </c>
      <c r="L515">
        <v>919.7373129093368</v>
      </c>
      <c r="M515">
        <v>397.5697566335054</v>
      </c>
      <c r="N515">
        <v>352.8732309504254</v>
      </c>
    </row>
    <row r="516" spans="1:14">
      <c r="A516">
        <v>514</v>
      </c>
      <c r="B516">
        <v>14.04303986836266</v>
      </c>
      <c r="C516">
        <v>2552.824028489285</v>
      </c>
      <c r="D516">
        <v>0.4042726669470442</v>
      </c>
      <c r="E516">
        <v>250.0810461033312</v>
      </c>
      <c r="F516">
        <v>14.2614846014731</v>
      </c>
      <c r="G516">
        <v>42385.10283402318</v>
      </c>
      <c r="H516">
        <v>0.429156563113307</v>
      </c>
      <c r="I516">
        <v>0.176396584106392</v>
      </c>
      <c r="J516">
        <v>20.55156949969508</v>
      </c>
      <c r="K516">
        <v>2.832416308629406</v>
      </c>
      <c r="L516">
        <v>919.7373129093368</v>
      </c>
      <c r="M516">
        <v>397.5463405049153</v>
      </c>
      <c r="N516">
        <v>352.6286061647818</v>
      </c>
    </row>
    <row r="517" spans="1:14">
      <c r="A517">
        <v>515</v>
      </c>
      <c r="B517">
        <v>14.02528761916532</v>
      </c>
      <c r="C517">
        <v>2550.047602489774</v>
      </c>
      <c r="D517">
        <v>0.404176895125673</v>
      </c>
      <c r="E517">
        <v>249.8484629095349</v>
      </c>
      <c r="F517">
        <v>14.27655878549433</v>
      </c>
      <c r="G517">
        <v>42382.79069439045</v>
      </c>
      <c r="H517">
        <v>0.4291635981040045</v>
      </c>
      <c r="I517">
        <v>0.1763994757045521</v>
      </c>
      <c r="J517">
        <v>20.54827809366583</v>
      </c>
      <c r="K517">
        <v>2.832416308629406</v>
      </c>
      <c r="L517">
        <v>919.7373129093368</v>
      </c>
      <c r="M517">
        <v>397.5398237946933</v>
      </c>
      <c r="N517">
        <v>352.8749777035183</v>
      </c>
    </row>
    <row r="518" spans="1:14">
      <c r="A518">
        <v>516</v>
      </c>
      <c r="B518">
        <v>14.0572131823743</v>
      </c>
      <c r="C518">
        <v>2556.288987251653</v>
      </c>
      <c r="D518">
        <v>0.4042483268307905</v>
      </c>
      <c r="E518">
        <v>250.3652908721802</v>
      </c>
      <c r="F518">
        <v>14.24205356636138</v>
      </c>
      <c r="G518">
        <v>42384.59106395766</v>
      </c>
      <c r="H518">
        <v>0.4293005382120028</v>
      </c>
      <c r="I518">
        <v>0.176455762312644</v>
      </c>
      <c r="J518">
        <v>20.55616075305485</v>
      </c>
      <c r="K518">
        <v>2.832416308629406</v>
      </c>
      <c r="L518">
        <v>919.7373129093368</v>
      </c>
      <c r="M518">
        <v>397.413014854198</v>
      </c>
      <c r="N518">
        <v>352.4195002142901</v>
      </c>
    </row>
    <row r="519" spans="1:14">
      <c r="A519">
        <v>517</v>
      </c>
      <c r="B519">
        <v>14.03018122160139</v>
      </c>
      <c r="C519">
        <v>2551.13541353484</v>
      </c>
      <c r="D519">
        <v>0.4041505559885778</v>
      </c>
      <c r="E519">
        <v>249.9482518222086</v>
      </c>
      <c r="F519">
        <v>14.27071540241812</v>
      </c>
      <c r="G519">
        <v>42384.03656805413</v>
      </c>
      <c r="H519">
        <v>0.4291568029197317</v>
      </c>
      <c r="I519">
        <v>0.1763966826742291</v>
      </c>
      <c r="J519">
        <v>20.54888206846558</v>
      </c>
      <c r="K519">
        <v>2.832416308629406</v>
      </c>
      <c r="L519">
        <v>919.7373129093368</v>
      </c>
      <c r="M519">
        <v>397.5461183619444</v>
      </c>
      <c r="N519">
        <v>352.8294263630964</v>
      </c>
    </row>
    <row r="520" spans="1:14">
      <c r="A520">
        <v>518</v>
      </c>
      <c r="B520">
        <v>14.00202018904261</v>
      </c>
      <c r="C520">
        <v>2545.750442314933</v>
      </c>
      <c r="D520">
        <v>0.4039012071448257</v>
      </c>
      <c r="E520">
        <v>249.4921698649667</v>
      </c>
      <c r="F520">
        <v>14.30232197010569</v>
      </c>
      <c r="G520">
        <v>42391.26665193651</v>
      </c>
      <c r="H520">
        <v>0.4290642904910356</v>
      </c>
      <c r="I520">
        <v>0.1763586572126329</v>
      </c>
      <c r="J520">
        <v>20.54305703916894</v>
      </c>
      <c r="K520">
        <v>2.832416308629406</v>
      </c>
      <c r="L520">
        <v>919.7373129093368</v>
      </c>
      <c r="M520">
        <v>397.6318350196676</v>
      </c>
      <c r="N520">
        <v>353.2673506482435</v>
      </c>
    </row>
    <row r="521" spans="1:14">
      <c r="A521">
        <v>519</v>
      </c>
      <c r="B521">
        <v>14.02554148808557</v>
      </c>
      <c r="C521">
        <v>2550.487870349821</v>
      </c>
      <c r="D521">
        <v>0.4041185980628717</v>
      </c>
      <c r="E521">
        <v>249.8880472359726</v>
      </c>
      <c r="F521">
        <v>14.27486650161197</v>
      </c>
      <c r="G521">
        <v>42386.7294153308</v>
      </c>
      <c r="H521">
        <v>0.4291360919059826</v>
      </c>
      <c r="I521">
        <v>0.1763881698087792</v>
      </c>
      <c r="J521">
        <v>20.54871308265652</v>
      </c>
      <c r="K521">
        <v>2.832416308629406</v>
      </c>
      <c r="L521">
        <v>919.7373129093368</v>
      </c>
      <c r="M521">
        <v>397.5653047768816</v>
      </c>
      <c r="N521">
        <v>352.8905243619215</v>
      </c>
    </row>
    <row r="522" spans="1:14">
      <c r="A522">
        <v>520</v>
      </c>
      <c r="B522">
        <v>14.04058794408025</v>
      </c>
      <c r="C522">
        <v>2553.250577612646</v>
      </c>
      <c r="D522">
        <v>0.4041062784317611</v>
      </c>
      <c r="E522">
        <v>250.1209295463124</v>
      </c>
      <c r="F522">
        <v>14.26025509293313</v>
      </c>
      <c r="G522">
        <v>42390.99079475262</v>
      </c>
      <c r="H522">
        <v>0.4291990125708398</v>
      </c>
      <c r="I522">
        <v>0.1764140321427255</v>
      </c>
      <c r="J522">
        <v>20.55207031141191</v>
      </c>
      <c r="K522">
        <v>2.832416308629406</v>
      </c>
      <c r="L522">
        <v>919.7373129093368</v>
      </c>
      <c r="M522">
        <v>397.5070216201917</v>
      </c>
      <c r="N522">
        <v>352.6972503311189</v>
      </c>
    </row>
    <row r="523" spans="1:14">
      <c r="A523">
        <v>521</v>
      </c>
      <c r="B523">
        <v>14.01993452221105</v>
      </c>
      <c r="C523">
        <v>2550.158659306721</v>
      </c>
      <c r="D523">
        <v>0.4041993379770867</v>
      </c>
      <c r="E523">
        <v>249.8540969040028</v>
      </c>
      <c r="F523">
        <v>14.27574732482364</v>
      </c>
      <c r="G523">
        <v>42381.82300582974</v>
      </c>
      <c r="H523">
        <v>0.4290929732195012</v>
      </c>
      <c r="I523">
        <v>0.1763704466987065</v>
      </c>
      <c r="J523">
        <v>20.5489098307445</v>
      </c>
      <c r="K523">
        <v>2.832416308629406</v>
      </c>
      <c r="L523">
        <v>919.7373129093368</v>
      </c>
      <c r="M523">
        <v>397.6052553116209</v>
      </c>
      <c r="N523">
        <v>352.9300531058702</v>
      </c>
    </row>
    <row r="524" spans="1:14">
      <c r="A524">
        <v>522</v>
      </c>
      <c r="B524">
        <v>14.02789732111073</v>
      </c>
      <c r="C524">
        <v>2549.570378690732</v>
      </c>
      <c r="D524">
        <v>0.4041605123388043</v>
      </c>
      <c r="E524">
        <v>249.8269323034781</v>
      </c>
      <c r="F524">
        <v>14.27896845314782</v>
      </c>
      <c r="G524">
        <v>42381.45170169239</v>
      </c>
      <c r="H524">
        <v>0.429214697636164</v>
      </c>
      <c r="I524">
        <v>0.1764204791883552</v>
      </c>
      <c r="J524">
        <v>20.54590190809904</v>
      </c>
      <c r="K524">
        <v>2.832416308629406</v>
      </c>
      <c r="L524">
        <v>919.7373129093368</v>
      </c>
      <c r="M524">
        <v>397.4924952686118</v>
      </c>
      <c r="N524">
        <v>352.89945132727</v>
      </c>
    </row>
    <row r="525" spans="1:14">
      <c r="A525">
        <v>523</v>
      </c>
      <c r="B525">
        <v>14.04020390721157</v>
      </c>
      <c r="C525">
        <v>2552.87851206656</v>
      </c>
      <c r="D525">
        <v>0.4042313123500082</v>
      </c>
      <c r="E525">
        <v>250.100329429934</v>
      </c>
      <c r="F525">
        <v>14.26095662533828</v>
      </c>
      <c r="G525">
        <v>42383.9611495609</v>
      </c>
      <c r="H525">
        <v>0.4291347222126751</v>
      </c>
      <c r="I525">
        <v>0.1763876068225837</v>
      </c>
      <c r="J525">
        <v>20.55046382558547</v>
      </c>
      <c r="K525">
        <v>2.832416308629406</v>
      </c>
      <c r="L525">
        <v>919.7373129093368</v>
      </c>
      <c r="M525">
        <v>397.5665737083125</v>
      </c>
      <c r="N525">
        <v>352.6823369881003</v>
      </c>
    </row>
    <row r="526" spans="1:14">
      <c r="A526">
        <v>524</v>
      </c>
      <c r="B526">
        <v>14.03448017953666</v>
      </c>
      <c r="C526">
        <v>2553.600119098559</v>
      </c>
      <c r="D526">
        <v>0.4041763851578649</v>
      </c>
      <c r="E526">
        <v>250.1349876101222</v>
      </c>
      <c r="F526">
        <v>14.25669735878713</v>
      </c>
      <c r="G526">
        <v>42382.78983558406</v>
      </c>
      <c r="H526">
        <v>0.4292141564760699</v>
      </c>
      <c r="I526">
        <v>0.1764202567548653</v>
      </c>
      <c r="J526">
        <v>20.55391240152916</v>
      </c>
      <c r="K526">
        <v>2.832416308629406</v>
      </c>
      <c r="L526">
        <v>919.7373129093368</v>
      </c>
      <c r="M526">
        <v>397.4929964335263</v>
      </c>
      <c r="N526">
        <v>352.7536684945487</v>
      </c>
    </row>
    <row r="527" spans="1:14">
      <c r="A527">
        <v>525</v>
      </c>
      <c r="B527">
        <v>14.03137113894358</v>
      </c>
      <c r="C527">
        <v>2551.283713172641</v>
      </c>
      <c r="D527">
        <v>0.4040980976066743</v>
      </c>
      <c r="E527">
        <v>249.96123613079</v>
      </c>
      <c r="F527">
        <v>14.26982998431144</v>
      </c>
      <c r="G527">
        <v>42383.75134631493</v>
      </c>
      <c r="H527">
        <v>0.4291659069595789</v>
      </c>
      <c r="I527">
        <v>0.1764004247154062</v>
      </c>
      <c r="J527">
        <v>20.54899226132534</v>
      </c>
      <c r="K527">
        <v>2.832416308629406</v>
      </c>
      <c r="L527">
        <v>919.7373129093368</v>
      </c>
      <c r="M527">
        <v>397.5376850832442</v>
      </c>
      <c r="N527">
        <v>352.8314332406486</v>
      </c>
    </row>
    <row r="528" spans="1:14">
      <c r="A528">
        <v>526</v>
      </c>
      <c r="B528">
        <v>14.03812371811393</v>
      </c>
      <c r="C528">
        <v>2551.900817534666</v>
      </c>
      <c r="D528">
        <v>0.4041519953472665</v>
      </c>
      <c r="E528">
        <v>250.027448647726</v>
      </c>
      <c r="F528">
        <v>14.26713307018717</v>
      </c>
      <c r="G528">
        <v>42387.59878025523</v>
      </c>
      <c r="H528">
        <v>0.4291462164957343</v>
      </c>
      <c r="I528">
        <v>0.1763923313274444</v>
      </c>
      <c r="J528">
        <v>20.54833215718952</v>
      </c>
      <c r="K528">
        <v>2.832416308629406</v>
      </c>
      <c r="L528">
        <v>919.7373129093368</v>
      </c>
      <c r="M528">
        <v>397.5559252566721</v>
      </c>
      <c r="N528">
        <v>352.725619301259</v>
      </c>
    </row>
    <row r="529" spans="1:14">
      <c r="A529">
        <v>527</v>
      </c>
      <c r="B529">
        <v>14.03141991852184</v>
      </c>
      <c r="C529">
        <v>2551.506764368363</v>
      </c>
      <c r="D529">
        <v>0.4041548884034237</v>
      </c>
      <c r="E529">
        <v>249.9885779164715</v>
      </c>
      <c r="F529">
        <v>14.26848988239905</v>
      </c>
      <c r="G529">
        <v>42383.27859340762</v>
      </c>
      <c r="H529">
        <v>0.4292008561089802</v>
      </c>
      <c r="I529">
        <v>0.1764147898937623</v>
      </c>
      <c r="J529">
        <v>20.54849830853732</v>
      </c>
      <c r="K529">
        <v>2.832416308629406</v>
      </c>
      <c r="L529">
        <v>919.7373129093368</v>
      </c>
      <c r="M529">
        <v>397.5053142159655</v>
      </c>
      <c r="N529">
        <v>352.8120167552259</v>
      </c>
    </row>
    <row r="530" spans="1:14">
      <c r="A530">
        <v>528</v>
      </c>
      <c r="B530">
        <v>14.04855505828096</v>
      </c>
      <c r="C530">
        <v>2553.833921943477</v>
      </c>
      <c r="D530">
        <v>0.4042399995265664</v>
      </c>
      <c r="E530">
        <v>250.1807978139474</v>
      </c>
      <c r="F530">
        <v>14.25644509852503</v>
      </c>
      <c r="G530">
        <v>42388.16788675826</v>
      </c>
      <c r="H530">
        <v>0.4292347348452499</v>
      </c>
      <c r="I530">
        <v>0.1764287150993061</v>
      </c>
      <c r="J530">
        <v>20.55144090952934</v>
      </c>
      <c r="K530">
        <v>2.832416308629406</v>
      </c>
      <c r="L530">
        <v>919.7373129093368</v>
      </c>
      <c r="M530">
        <v>397.473939826589</v>
      </c>
      <c r="N530">
        <v>352.549503292492</v>
      </c>
    </row>
    <row r="531" spans="1:14">
      <c r="A531">
        <v>529</v>
      </c>
      <c r="B531">
        <v>14.04594795233718</v>
      </c>
      <c r="C531">
        <v>2553.412172896025</v>
      </c>
      <c r="D531">
        <v>0.4043557765222649</v>
      </c>
      <c r="E531">
        <v>250.1461214128805</v>
      </c>
      <c r="F531">
        <v>14.25757969661955</v>
      </c>
      <c r="G531">
        <v>42381.93679564932</v>
      </c>
      <c r="H531">
        <v>0.4292474825982232</v>
      </c>
      <c r="I531">
        <v>0.1764339548189627</v>
      </c>
      <c r="J531">
        <v>20.55089981943702</v>
      </c>
      <c r="K531">
        <v>2.832416308629406</v>
      </c>
      <c r="L531">
        <v>919.7373129093368</v>
      </c>
      <c r="M531">
        <v>397.462135681417</v>
      </c>
      <c r="N531">
        <v>352.5729196295567</v>
      </c>
    </row>
    <row r="532" spans="1:14">
      <c r="A532">
        <v>530</v>
      </c>
      <c r="B532">
        <v>14.0641562210879</v>
      </c>
      <c r="C532">
        <v>2554.645263362388</v>
      </c>
      <c r="D532">
        <v>0.4041298453346892</v>
      </c>
      <c r="E532">
        <v>250.2786707032928</v>
      </c>
      <c r="F532">
        <v>14.25245286297664</v>
      </c>
      <c r="G532">
        <v>42390.9040842802</v>
      </c>
      <c r="H532">
        <v>0.4292413928071782</v>
      </c>
      <c r="I532">
        <v>0.1764314517270131</v>
      </c>
      <c r="J532">
        <v>20.54924074063144</v>
      </c>
      <c r="K532">
        <v>2.832416308629406</v>
      </c>
      <c r="L532">
        <v>919.7373129093368</v>
      </c>
      <c r="M532">
        <v>397.4677746095236</v>
      </c>
      <c r="N532">
        <v>352.4048365072143</v>
      </c>
    </row>
    <row r="533" spans="1:14">
      <c r="A533">
        <v>531</v>
      </c>
      <c r="B533">
        <v>14.04820067102134</v>
      </c>
      <c r="C533">
        <v>2554.287616700497</v>
      </c>
      <c r="D533">
        <v>0.404148734833878</v>
      </c>
      <c r="E533">
        <v>250.2167766780675</v>
      </c>
      <c r="F533">
        <v>14.25391181710209</v>
      </c>
      <c r="G533">
        <v>42388.16257681169</v>
      </c>
      <c r="H533">
        <v>0.4292097584003744</v>
      </c>
      <c r="I533">
        <v>0.1764184490101026</v>
      </c>
      <c r="J533">
        <v>20.55205538634766</v>
      </c>
      <c r="K533">
        <v>2.832416308629406</v>
      </c>
      <c r="L533">
        <v>919.7373129093368</v>
      </c>
      <c r="M533">
        <v>397.4970695102742</v>
      </c>
      <c r="N533">
        <v>352.5664099485916</v>
      </c>
    </row>
    <row r="534" spans="1:14">
      <c r="A534">
        <v>532</v>
      </c>
      <c r="B534">
        <v>14.05225563373424</v>
      </c>
      <c r="C534">
        <v>2553.752961582888</v>
      </c>
      <c r="D534">
        <v>0.40415086364384</v>
      </c>
      <c r="E534">
        <v>250.1878723182427</v>
      </c>
      <c r="F534">
        <v>14.25710126917967</v>
      </c>
      <c r="G534">
        <v>42389.21086839164</v>
      </c>
      <c r="H534">
        <v>0.4292184288038183</v>
      </c>
      <c r="I534">
        <v>0.1764220128133432</v>
      </c>
      <c r="J534">
        <v>20.54983564697211</v>
      </c>
      <c r="K534">
        <v>2.832416308629406</v>
      </c>
      <c r="L534">
        <v>919.7373129093368</v>
      </c>
      <c r="M534">
        <v>397.4890398924164</v>
      </c>
      <c r="N534">
        <v>352.5449824051194</v>
      </c>
    </row>
    <row r="535" spans="1:14">
      <c r="A535">
        <v>533</v>
      </c>
      <c r="B535">
        <v>14.04831090959094</v>
      </c>
      <c r="C535">
        <v>2554.03961851794</v>
      </c>
      <c r="D535">
        <v>0.4042509880972258</v>
      </c>
      <c r="E535">
        <v>250.1925554950166</v>
      </c>
      <c r="F535">
        <v>14.25537743849027</v>
      </c>
      <c r="G535">
        <v>42388.57919854407</v>
      </c>
      <c r="H535">
        <v>0.42923878095227</v>
      </c>
      <c r="I535">
        <v>0.1764303781740872</v>
      </c>
      <c r="J535">
        <v>20.55224493651243</v>
      </c>
      <c r="K535">
        <v>2.832416308629406</v>
      </c>
      <c r="L535">
        <v>919.7373129093368</v>
      </c>
      <c r="M535">
        <v>397.4701931425266</v>
      </c>
      <c r="N535">
        <v>352.5411749029338</v>
      </c>
    </row>
    <row r="536" spans="1:14">
      <c r="A536">
        <v>534</v>
      </c>
      <c r="B536">
        <v>14.04344100582348</v>
      </c>
      <c r="C536">
        <v>2551.692353850255</v>
      </c>
      <c r="D536">
        <v>0.404301669246832</v>
      </c>
      <c r="E536">
        <v>250.0071732677885</v>
      </c>
      <c r="F536">
        <v>14.2685949883232</v>
      </c>
      <c r="G536">
        <v>42389.11115266295</v>
      </c>
      <c r="H536">
        <v>0.4292028713961252</v>
      </c>
      <c r="I536">
        <v>0.1764156182389373</v>
      </c>
      <c r="J536">
        <v>20.54824008468385</v>
      </c>
      <c r="K536">
        <v>2.832416308629406</v>
      </c>
      <c r="L536">
        <v>919.7373129093368</v>
      </c>
      <c r="M536">
        <v>397.5034477621219</v>
      </c>
      <c r="N536">
        <v>352.6221375825018</v>
      </c>
    </row>
    <row r="537" spans="1:14">
      <c r="A537">
        <v>535</v>
      </c>
      <c r="B537">
        <v>14.05323327811263</v>
      </c>
      <c r="C537">
        <v>2554.738550205409</v>
      </c>
      <c r="D537">
        <v>0.4042157624705448</v>
      </c>
      <c r="E537">
        <v>250.2548668779614</v>
      </c>
      <c r="F537">
        <v>14.25144526415095</v>
      </c>
      <c r="G537">
        <v>42388.41491381965</v>
      </c>
      <c r="H537">
        <v>0.429282623823475</v>
      </c>
      <c r="I537">
        <v>0.1764483989464177</v>
      </c>
      <c r="J537">
        <v>20.55266601631386</v>
      </c>
      <c r="K537">
        <v>2.832416308629406</v>
      </c>
      <c r="L537">
        <v>919.7373129093368</v>
      </c>
      <c r="M537">
        <v>397.4295992924192</v>
      </c>
      <c r="N537">
        <v>352.4950956957465</v>
      </c>
    </row>
    <row r="538" spans="1:14">
      <c r="A538">
        <v>536</v>
      </c>
      <c r="B538">
        <v>14.04486349704295</v>
      </c>
      <c r="C538">
        <v>2553.368555230169</v>
      </c>
      <c r="D538">
        <v>0.4042974052313824</v>
      </c>
      <c r="E538">
        <v>250.140481447917</v>
      </c>
      <c r="F538">
        <v>14.25908682894509</v>
      </c>
      <c r="G538">
        <v>42388.38955953231</v>
      </c>
      <c r="H538">
        <v>0.4291829136279891</v>
      </c>
      <c r="I538">
        <v>0.176407414980667</v>
      </c>
      <c r="J538">
        <v>20.55114233921924</v>
      </c>
      <c r="K538">
        <v>2.832416308629406</v>
      </c>
      <c r="L538">
        <v>919.7373129093368</v>
      </c>
      <c r="M538">
        <v>397.5219323788</v>
      </c>
      <c r="N538">
        <v>352.5836859640338</v>
      </c>
    </row>
    <row r="539" spans="1:14">
      <c r="A539">
        <v>537</v>
      </c>
      <c r="B539">
        <v>14.04946189191871</v>
      </c>
      <c r="C539">
        <v>2553.390179941349</v>
      </c>
      <c r="D539">
        <v>0.4042709686465609</v>
      </c>
      <c r="E539">
        <v>250.1555474666973</v>
      </c>
      <c r="F539">
        <v>14.25877442381478</v>
      </c>
      <c r="G539">
        <v>42387.41087241728</v>
      </c>
      <c r="H539">
        <v>0.4292005952628028</v>
      </c>
      <c r="I539">
        <v>0.176414682677938</v>
      </c>
      <c r="J539">
        <v>20.54976987187244</v>
      </c>
      <c r="K539">
        <v>2.832416308629406</v>
      </c>
      <c r="L539">
        <v>919.7373129093368</v>
      </c>
      <c r="M539">
        <v>397.5055557993726</v>
      </c>
      <c r="N539">
        <v>352.5508007634975</v>
      </c>
    </row>
    <row r="540" spans="1:14">
      <c r="A540">
        <v>538</v>
      </c>
      <c r="B540">
        <v>14.05390578376156</v>
      </c>
      <c r="C540">
        <v>2554.654092233828</v>
      </c>
      <c r="D540">
        <v>0.404229955576649</v>
      </c>
      <c r="E540">
        <v>250.2507689543209</v>
      </c>
      <c r="F540">
        <v>14.25168423028527</v>
      </c>
      <c r="G540">
        <v>42387.22856912734</v>
      </c>
      <c r="H540">
        <v>0.4292660910681906</v>
      </c>
      <c r="I540">
        <v>0.1764416034740686</v>
      </c>
      <c r="J540">
        <v>20.55222846971243</v>
      </c>
      <c r="K540">
        <v>2.832416308629406</v>
      </c>
      <c r="L540">
        <v>919.7373129093368</v>
      </c>
      <c r="M540">
        <v>397.4449058969803</v>
      </c>
      <c r="N540">
        <v>352.4954313493392</v>
      </c>
    </row>
    <row r="541" spans="1:14">
      <c r="A541">
        <v>539</v>
      </c>
      <c r="B541">
        <v>14.04376404687222</v>
      </c>
      <c r="C541">
        <v>2553.256482934001</v>
      </c>
      <c r="D541">
        <v>0.4042473870022085</v>
      </c>
      <c r="E541">
        <v>250.1258626111998</v>
      </c>
      <c r="F541">
        <v>14.25969840889119</v>
      </c>
      <c r="G541">
        <v>42388.31650325239</v>
      </c>
      <c r="H541">
        <v>0.4292053041181718</v>
      </c>
      <c r="I541">
        <v>0.176416618162732</v>
      </c>
      <c r="J541">
        <v>20.55140742827106</v>
      </c>
      <c r="K541">
        <v>2.832416308629406</v>
      </c>
      <c r="L541">
        <v>919.7373129093368</v>
      </c>
      <c r="M541">
        <v>397.5011947251896</v>
      </c>
      <c r="N541">
        <v>352.6041245389959</v>
      </c>
    </row>
    <row r="542" spans="1:14">
      <c r="A542">
        <v>540</v>
      </c>
      <c r="B542">
        <v>14.06591884289125</v>
      </c>
      <c r="C542">
        <v>2556.826509973253</v>
      </c>
      <c r="D542">
        <v>0.4041693599273519</v>
      </c>
      <c r="E542">
        <v>250.4387771624086</v>
      </c>
      <c r="F542">
        <v>14.23999995594771</v>
      </c>
      <c r="G542">
        <v>42389.40046765233</v>
      </c>
      <c r="H542">
        <v>0.4293697911778341</v>
      </c>
      <c r="I542">
        <v>0.1764842274176007</v>
      </c>
      <c r="J542">
        <v>20.55425814788189</v>
      </c>
      <c r="K542">
        <v>2.832416308629406</v>
      </c>
      <c r="L542">
        <v>919.7373129093368</v>
      </c>
      <c r="M542">
        <v>397.3489161902867</v>
      </c>
      <c r="N542">
        <v>352.3441464804689</v>
      </c>
    </row>
    <row r="543" spans="1:14">
      <c r="A543">
        <v>541</v>
      </c>
      <c r="B543">
        <v>14.06256658769104</v>
      </c>
      <c r="C543">
        <v>2555.778073646078</v>
      </c>
      <c r="D543">
        <v>0.4041884953786524</v>
      </c>
      <c r="E543">
        <v>250.3555938928401</v>
      </c>
      <c r="F543">
        <v>14.24599603074158</v>
      </c>
      <c r="G543">
        <v>42390.19027411898</v>
      </c>
      <c r="H543">
        <v>0.4293270636781345</v>
      </c>
      <c r="I543">
        <v>0.1764666650973609</v>
      </c>
      <c r="J543">
        <v>20.55255979680076</v>
      </c>
      <c r="K543">
        <v>2.832416308629406</v>
      </c>
      <c r="L543">
        <v>919.7373129093368</v>
      </c>
      <c r="M543">
        <v>397.3884611599211</v>
      </c>
      <c r="N543">
        <v>352.391010752916</v>
      </c>
    </row>
    <row r="544" spans="1:14">
      <c r="A544">
        <v>542</v>
      </c>
      <c r="B544">
        <v>14.07412416594666</v>
      </c>
      <c r="C544">
        <v>2557.986907194519</v>
      </c>
      <c r="D544">
        <v>0.4041523190455663</v>
      </c>
      <c r="E544">
        <v>250.5464388636829</v>
      </c>
      <c r="F544">
        <v>14.23358678055915</v>
      </c>
      <c r="G544">
        <v>42389.63894305682</v>
      </c>
      <c r="H544">
        <v>0.4294000161206002</v>
      </c>
      <c r="I544">
        <v>0.176496650801319</v>
      </c>
      <c r="J544">
        <v>20.55464623658806</v>
      </c>
      <c r="K544">
        <v>2.832416308629406</v>
      </c>
      <c r="L544">
        <v>919.7373129093368</v>
      </c>
      <c r="M544">
        <v>397.3209472853042</v>
      </c>
      <c r="N544">
        <v>352.2562607797493</v>
      </c>
    </row>
    <row r="545" spans="1:14">
      <c r="A545">
        <v>543</v>
      </c>
      <c r="B545">
        <v>14.07983782175944</v>
      </c>
      <c r="C545">
        <v>2558.874747190937</v>
      </c>
      <c r="D545">
        <v>0.4041565874707366</v>
      </c>
      <c r="E545">
        <v>250.6283226293999</v>
      </c>
      <c r="F545">
        <v>14.22862540147625</v>
      </c>
      <c r="G545">
        <v>42389.52214303634</v>
      </c>
      <c r="H545">
        <v>0.4294134562397686</v>
      </c>
      <c r="I545">
        <v>0.1765021751048368</v>
      </c>
      <c r="J545">
        <v>20.55503515040143</v>
      </c>
      <c r="K545">
        <v>2.832416308629406</v>
      </c>
      <c r="L545">
        <v>919.7373129093368</v>
      </c>
      <c r="M545">
        <v>397.308511622654</v>
      </c>
      <c r="N545">
        <v>352.1922516240172</v>
      </c>
    </row>
    <row r="546" spans="1:14">
      <c r="A546">
        <v>544</v>
      </c>
      <c r="B546">
        <v>14.08508018337487</v>
      </c>
      <c r="C546">
        <v>2559.374798235525</v>
      </c>
      <c r="D546">
        <v>0.4041695762392473</v>
      </c>
      <c r="E546">
        <v>250.680034534406</v>
      </c>
      <c r="F546">
        <v>14.22593491317525</v>
      </c>
      <c r="G546">
        <v>42389.98028512146</v>
      </c>
      <c r="H546">
        <v>0.4294062267472329</v>
      </c>
      <c r="I546">
        <v>0.1764992035604221</v>
      </c>
      <c r="J546">
        <v>20.55469105371982</v>
      </c>
      <c r="K546">
        <v>2.832416308629406</v>
      </c>
      <c r="L546">
        <v>919.7373129093368</v>
      </c>
      <c r="M546">
        <v>397.315200717362</v>
      </c>
      <c r="N546">
        <v>352.1387748988293</v>
      </c>
    </row>
    <row r="547" spans="1:14">
      <c r="A547">
        <v>545</v>
      </c>
      <c r="B547">
        <v>14.0707321265979</v>
      </c>
      <c r="C547">
        <v>2557.26337333428</v>
      </c>
      <c r="D547">
        <v>0.4041972101471318</v>
      </c>
      <c r="E547">
        <v>250.4840132800028</v>
      </c>
      <c r="F547">
        <v>14.23772664753799</v>
      </c>
      <c r="G547">
        <v>42390.21543947097</v>
      </c>
      <c r="H547">
        <v>0.4293306104434868</v>
      </c>
      <c r="I547">
        <v>0.1764681229273152</v>
      </c>
      <c r="J547">
        <v>20.55401605718237</v>
      </c>
      <c r="K547">
        <v>2.832416308629406</v>
      </c>
      <c r="L547">
        <v>919.7373129093368</v>
      </c>
      <c r="M547">
        <v>397.3851782735156</v>
      </c>
      <c r="N547">
        <v>352.286917582231</v>
      </c>
    </row>
    <row r="548" spans="1:14">
      <c r="A548">
        <v>546</v>
      </c>
      <c r="B548">
        <v>14.06774911719289</v>
      </c>
      <c r="C548">
        <v>2557.277483396771</v>
      </c>
      <c r="D548">
        <v>0.4040518868660157</v>
      </c>
      <c r="E548">
        <v>250.4725034038533</v>
      </c>
      <c r="F548">
        <v>14.23746490123151</v>
      </c>
      <c r="G548">
        <v>42389.27851402455</v>
      </c>
      <c r="H548">
        <v>0.4294598030545156</v>
      </c>
      <c r="I548">
        <v>0.1765212250751932</v>
      </c>
      <c r="J548">
        <v>20.55496157105978</v>
      </c>
      <c r="K548">
        <v>2.832416308629406</v>
      </c>
      <c r="L548">
        <v>919.7373129093368</v>
      </c>
      <c r="M548">
        <v>397.2656345388029</v>
      </c>
      <c r="N548">
        <v>352.3512061439005</v>
      </c>
    </row>
    <row r="549" spans="1:14">
      <c r="A549">
        <v>547</v>
      </c>
      <c r="B549">
        <v>14.08149795476821</v>
      </c>
      <c r="C549">
        <v>2560.101798158782</v>
      </c>
      <c r="D549">
        <v>0.404127709436489</v>
      </c>
      <c r="E549">
        <v>250.724050588333</v>
      </c>
      <c r="F549">
        <v>14.22125551089256</v>
      </c>
      <c r="G549">
        <v>42386.7052999053</v>
      </c>
      <c r="H549">
        <v>0.4294621963581081</v>
      </c>
      <c r="I549">
        <v>0.1765222087967875</v>
      </c>
      <c r="J549">
        <v>20.55708368161961</v>
      </c>
      <c r="K549">
        <v>2.832416308629406</v>
      </c>
      <c r="L549">
        <v>919.7373129093368</v>
      </c>
      <c r="M549">
        <v>397.2634206599607</v>
      </c>
      <c r="N549">
        <v>352.1661701175026</v>
      </c>
    </row>
    <row r="550" spans="1:14">
      <c r="A550">
        <v>548</v>
      </c>
      <c r="B550">
        <v>14.0885384048364</v>
      </c>
      <c r="C550">
        <v>2560.643794915762</v>
      </c>
      <c r="D550">
        <v>0.4043298921359215</v>
      </c>
      <c r="E550">
        <v>250.7645536694299</v>
      </c>
      <c r="F550">
        <v>14.21847242308141</v>
      </c>
      <c r="G550">
        <v>42387.86805557079</v>
      </c>
      <c r="H550">
        <v>0.4294270746758843</v>
      </c>
      <c r="I550">
        <v>0.1765077727021198</v>
      </c>
      <c r="J550">
        <v>20.55814862457608</v>
      </c>
      <c r="K550">
        <v>2.832416308629406</v>
      </c>
      <c r="L550">
        <v>919.7373129093368</v>
      </c>
      <c r="M550">
        <v>397.2959117636715</v>
      </c>
      <c r="N550">
        <v>352.0104348635369</v>
      </c>
    </row>
    <row r="551" spans="1:14">
      <c r="A551">
        <v>549</v>
      </c>
      <c r="B551">
        <v>14.06394006520744</v>
      </c>
      <c r="C551">
        <v>2556.363525722701</v>
      </c>
      <c r="D551">
        <v>0.4042318965541321</v>
      </c>
      <c r="E551">
        <v>250.4086719725699</v>
      </c>
      <c r="F551">
        <v>14.24239617103196</v>
      </c>
      <c r="G551">
        <v>42388.46586991972</v>
      </c>
      <c r="H551">
        <v>0.4293063330586593</v>
      </c>
      <c r="I551">
        <v>0.1764581441733529</v>
      </c>
      <c r="J551">
        <v>20.55301052725817</v>
      </c>
      <c r="K551">
        <v>2.832416308629406</v>
      </c>
      <c r="L551">
        <v>919.7373129093368</v>
      </c>
      <c r="M551">
        <v>397.407650508734</v>
      </c>
      <c r="N551">
        <v>352.3673151491124</v>
      </c>
    </row>
    <row r="552" spans="1:14">
      <c r="A552">
        <v>550</v>
      </c>
      <c r="B552">
        <v>14.0715820670299</v>
      </c>
      <c r="C552">
        <v>2557.200019777276</v>
      </c>
      <c r="D552">
        <v>0.4043470183308244</v>
      </c>
      <c r="E552">
        <v>250.4726976143221</v>
      </c>
      <c r="F552">
        <v>14.23795040910604</v>
      </c>
      <c r="G552">
        <v>42389.55582438985</v>
      </c>
      <c r="H552">
        <v>0.4292944959344345</v>
      </c>
      <c r="I552">
        <v>0.1764532787501988</v>
      </c>
      <c r="J552">
        <v>20.55448715045325</v>
      </c>
      <c r="K552">
        <v>2.832416308629406</v>
      </c>
      <c r="L552">
        <v>919.7373129093368</v>
      </c>
      <c r="M552">
        <v>397.4186084030734</v>
      </c>
      <c r="N552">
        <v>352.2412899468706</v>
      </c>
    </row>
    <row r="553" spans="1:14">
      <c r="A553">
        <v>551</v>
      </c>
      <c r="B553">
        <v>14.06385177886417</v>
      </c>
      <c r="C553">
        <v>2556.695347971624</v>
      </c>
      <c r="D553">
        <v>0.4042226439108918</v>
      </c>
      <c r="E553">
        <v>250.4431173080417</v>
      </c>
      <c r="F553">
        <v>14.24039086334975</v>
      </c>
      <c r="G553">
        <v>42387.66383613009</v>
      </c>
      <c r="H553">
        <v>0.42926895638838</v>
      </c>
      <c r="I553">
        <v>0.1764427812090429</v>
      </c>
      <c r="J553">
        <v>20.55293135423652</v>
      </c>
      <c r="K553">
        <v>2.832416308629406</v>
      </c>
      <c r="L553">
        <v>919.7373129093368</v>
      </c>
      <c r="M553">
        <v>397.4422529986164</v>
      </c>
      <c r="N553">
        <v>352.3866027600141</v>
      </c>
    </row>
    <row r="554" spans="1:14">
      <c r="A554">
        <v>552</v>
      </c>
      <c r="B554">
        <v>14.07165764943909</v>
      </c>
      <c r="C554">
        <v>2559.099841545186</v>
      </c>
      <c r="D554">
        <v>0.4042430715048621</v>
      </c>
      <c r="E554">
        <v>250.6184562673912</v>
      </c>
      <c r="F554">
        <v>14.22739820621759</v>
      </c>
      <c r="G554">
        <v>42389.6466791456</v>
      </c>
      <c r="H554">
        <v>0.4293959406673186</v>
      </c>
      <c r="I554">
        <v>0.1764949756643192</v>
      </c>
      <c r="J554">
        <v>20.55824214638611</v>
      </c>
      <c r="K554">
        <v>2.832416308629406</v>
      </c>
      <c r="L554">
        <v>919.7373129093368</v>
      </c>
      <c r="M554">
        <v>397.3247183106103</v>
      </c>
      <c r="N554">
        <v>352.2405500988969</v>
      </c>
    </row>
    <row r="555" spans="1:14">
      <c r="A555">
        <v>553</v>
      </c>
      <c r="B555">
        <v>14.08060722380359</v>
      </c>
      <c r="C555">
        <v>2558.433462164836</v>
      </c>
      <c r="D555">
        <v>0.4042792639923731</v>
      </c>
      <c r="E555">
        <v>250.596621390245</v>
      </c>
      <c r="F555">
        <v>14.23079761245277</v>
      </c>
      <c r="G555">
        <v>42388.07929887147</v>
      </c>
      <c r="H555">
        <v>0.4293173341095853</v>
      </c>
      <c r="I555">
        <v>0.1764626659445938</v>
      </c>
      <c r="J555">
        <v>20.55405375743435</v>
      </c>
      <c r="K555">
        <v>2.832416308629406</v>
      </c>
      <c r="L555">
        <v>919.7373129093368</v>
      </c>
      <c r="M555">
        <v>397.3974671281574</v>
      </c>
      <c r="N555">
        <v>352.1557202870109</v>
      </c>
    </row>
    <row r="556" spans="1:14">
      <c r="A556">
        <v>554</v>
      </c>
      <c r="B556">
        <v>14.04964159004555</v>
      </c>
      <c r="C556">
        <v>2555.08161192994</v>
      </c>
      <c r="D556">
        <v>0.4043199323197217</v>
      </c>
      <c r="E556">
        <v>250.2908805035881</v>
      </c>
      <c r="F556">
        <v>14.24695738671135</v>
      </c>
      <c r="G556">
        <v>42375.25937835337</v>
      </c>
      <c r="H556">
        <v>0.4293594425025464</v>
      </c>
      <c r="I556">
        <v>0.1764799737928687</v>
      </c>
      <c r="J556">
        <v>20.55243341734907</v>
      </c>
      <c r="K556">
        <v>2.832416308629406</v>
      </c>
      <c r="L556">
        <v>919.7373129093368</v>
      </c>
      <c r="M556">
        <v>397.3584933289313</v>
      </c>
      <c r="N556">
        <v>352.5433472828586</v>
      </c>
    </row>
    <row r="557" spans="1:14">
      <c r="A557">
        <v>555</v>
      </c>
      <c r="B557">
        <v>14.05135389766795</v>
      </c>
      <c r="C557">
        <v>2553.847123481005</v>
      </c>
      <c r="D557">
        <v>0.4041660834542572</v>
      </c>
      <c r="E557">
        <v>250.1977488416685</v>
      </c>
      <c r="F557">
        <v>14.256428699678</v>
      </c>
      <c r="G557">
        <v>42388.4605404516</v>
      </c>
      <c r="H557">
        <v>0.4292627213096128</v>
      </c>
      <c r="I557">
        <v>0.1764402183993583</v>
      </c>
      <c r="J557">
        <v>20.5499881494465</v>
      </c>
      <c r="K557">
        <v>2.832416308629406</v>
      </c>
      <c r="L557">
        <v>919.7373129093368</v>
      </c>
      <c r="M557">
        <v>397.4480258822825</v>
      </c>
      <c r="N557">
        <v>352.5571894013101</v>
      </c>
    </row>
    <row r="558" spans="1:14">
      <c r="A558">
        <v>556</v>
      </c>
      <c r="B558">
        <v>14.05113588322085</v>
      </c>
      <c r="C558">
        <v>2553.858467773994</v>
      </c>
      <c r="D558">
        <v>0.4040007563808616</v>
      </c>
      <c r="E558">
        <v>250.1919518329441</v>
      </c>
      <c r="F558">
        <v>14.25863470426128</v>
      </c>
      <c r="G558">
        <v>42400.05164562981</v>
      </c>
      <c r="H558">
        <v>0.4293031511975404</v>
      </c>
      <c r="I558">
        <v>0.1764568363302935</v>
      </c>
      <c r="J558">
        <v>20.5508998871126</v>
      </c>
      <c r="K558">
        <v>2.832416308629406</v>
      </c>
      <c r="L558">
        <v>919.7373129093368</v>
      </c>
      <c r="M558">
        <v>397.410595970346</v>
      </c>
      <c r="N558">
        <v>352.586996974334</v>
      </c>
    </row>
    <row r="559" spans="1:14">
      <c r="A559">
        <v>557</v>
      </c>
      <c r="B559">
        <v>14.05295548109429</v>
      </c>
      <c r="C559">
        <v>2553.90481189714</v>
      </c>
      <c r="D559">
        <v>0.4041980740942714</v>
      </c>
      <c r="E559">
        <v>250.2105688109552</v>
      </c>
      <c r="F559">
        <v>14.25597235515061</v>
      </c>
      <c r="G559">
        <v>42387.77448106568</v>
      </c>
      <c r="H559">
        <v>0.4292598573392302</v>
      </c>
      <c r="I559">
        <v>0.1764390412191963</v>
      </c>
      <c r="J559">
        <v>20.54938236646071</v>
      </c>
      <c r="K559">
        <v>2.832416308629406</v>
      </c>
      <c r="L559">
        <v>919.7373129093368</v>
      </c>
      <c r="M559">
        <v>397.4506776079336</v>
      </c>
      <c r="N559">
        <v>352.540891331413</v>
      </c>
    </row>
    <row r="560" spans="1:14">
      <c r="A560">
        <v>558</v>
      </c>
      <c r="B560">
        <v>14.07248054111867</v>
      </c>
      <c r="C560">
        <v>2557.11701354154</v>
      </c>
      <c r="D560">
        <v>0.4042688148842659</v>
      </c>
      <c r="E560">
        <v>250.4739365552794</v>
      </c>
      <c r="F560">
        <v>14.23793225940148</v>
      </c>
      <c r="G560">
        <v>42387.09932521713</v>
      </c>
      <c r="H560">
        <v>0.4294221554312604</v>
      </c>
      <c r="I560">
        <v>0.1765057507408529</v>
      </c>
      <c r="J560">
        <v>20.5534411982742</v>
      </c>
      <c r="K560">
        <v>2.832416308629406</v>
      </c>
      <c r="L560">
        <v>919.7373129093368</v>
      </c>
      <c r="M560">
        <v>397.3004629861773</v>
      </c>
      <c r="N560">
        <v>352.2652423824277</v>
      </c>
    </row>
    <row r="561" spans="1:14">
      <c r="A561">
        <v>559</v>
      </c>
      <c r="B561">
        <v>14.08499004009124</v>
      </c>
      <c r="C561">
        <v>2559.508982649502</v>
      </c>
      <c r="D561">
        <v>0.4042598292490633</v>
      </c>
      <c r="E561">
        <v>250.6829113045495</v>
      </c>
      <c r="F561">
        <v>14.22467903595282</v>
      </c>
      <c r="G561">
        <v>42387.36922453679</v>
      </c>
      <c r="H561">
        <v>0.4294588223896774</v>
      </c>
      <c r="I561">
        <v>0.1765208219916976</v>
      </c>
      <c r="J561">
        <v>20.55554710475385</v>
      </c>
      <c r="K561">
        <v>2.832416308629406</v>
      </c>
      <c r="L561">
        <v>919.7373129093368</v>
      </c>
      <c r="M561">
        <v>397.2665416908256</v>
      </c>
      <c r="N561">
        <v>352.1150944592425</v>
      </c>
    </row>
    <row r="562" spans="1:14">
      <c r="A562">
        <v>560</v>
      </c>
      <c r="B562">
        <v>14.07395268328908</v>
      </c>
      <c r="C562">
        <v>2556.161927060693</v>
      </c>
      <c r="D562">
        <v>0.40431105369726</v>
      </c>
      <c r="E562">
        <v>250.3957493460672</v>
      </c>
      <c r="F562">
        <v>14.24362124619316</v>
      </c>
      <c r="G562">
        <v>42388.98635486572</v>
      </c>
      <c r="H562">
        <v>0.4294305102407275</v>
      </c>
      <c r="I562">
        <v>0.176509184825235</v>
      </c>
      <c r="J562">
        <v>20.55204248062187</v>
      </c>
      <c r="K562">
        <v>2.832416308629406</v>
      </c>
      <c r="L562">
        <v>919.7373129093368</v>
      </c>
      <c r="M562">
        <v>397.2927332846531</v>
      </c>
      <c r="N562">
        <v>352.257157443018</v>
      </c>
    </row>
    <row r="563" spans="1:14">
      <c r="A563">
        <v>561</v>
      </c>
      <c r="B563">
        <v>14.07766662695125</v>
      </c>
      <c r="C563">
        <v>2558.007465349555</v>
      </c>
      <c r="D563">
        <v>0.4042521618388153</v>
      </c>
      <c r="E563">
        <v>250.5571681997716</v>
      </c>
      <c r="F563">
        <v>14.23321650850816</v>
      </c>
      <c r="G563">
        <v>42388.32985828303</v>
      </c>
      <c r="H563">
        <v>0.429396851762095</v>
      </c>
      <c r="I563">
        <v>0.1764953501523736</v>
      </c>
      <c r="J563">
        <v>20.55376447797982</v>
      </c>
      <c r="K563">
        <v>2.832416308629406</v>
      </c>
      <c r="L563">
        <v>919.7373129093368</v>
      </c>
      <c r="M563">
        <v>397.3238752665261</v>
      </c>
      <c r="N563">
        <v>352.2161728891937</v>
      </c>
    </row>
    <row r="564" spans="1:14">
      <c r="A564">
        <v>562</v>
      </c>
      <c r="B564">
        <v>14.05433363526626</v>
      </c>
      <c r="C564">
        <v>2553.794659391067</v>
      </c>
      <c r="D564">
        <v>0.4042360217377642</v>
      </c>
      <c r="E564">
        <v>250.1977062574864</v>
      </c>
      <c r="F564">
        <v>14.25611203668024</v>
      </c>
      <c r="G564">
        <v>42385.34725479162</v>
      </c>
      <c r="H564">
        <v>0.4293191134699743</v>
      </c>
      <c r="I564">
        <v>0.1764633973165953</v>
      </c>
      <c r="J564">
        <v>20.54924875681055</v>
      </c>
      <c r="K564">
        <v>2.832416308629406</v>
      </c>
      <c r="L564">
        <v>919.7373129093368</v>
      </c>
      <c r="M564">
        <v>397.3958200705505</v>
      </c>
      <c r="N564">
        <v>352.5260985724452</v>
      </c>
    </row>
    <row r="565" spans="1:14">
      <c r="A565">
        <v>563</v>
      </c>
      <c r="B565">
        <v>14.05995716915922</v>
      </c>
      <c r="C565">
        <v>2554.18171529853</v>
      </c>
      <c r="D565">
        <v>0.4041645639215702</v>
      </c>
      <c r="E565">
        <v>250.233294103051</v>
      </c>
      <c r="F565">
        <v>14.25479638641446</v>
      </c>
      <c r="G565">
        <v>42389.66225984893</v>
      </c>
      <c r="H565">
        <v>0.4293958853264436</v>
      </c>
      <c r="I565">
        <v>0.1764949529175127</v>
      </c>
      <c r="J565">
        <v>20.5494660564321</v>
      </c>
      <c r="K565">
        <v>2.832416308629406</v>
      </c>
      <c r="L565">
        <v>919.7373129093368</v>
      </c>
      <c r="M565">
        <v>397.3247695181283</v>
      </c>
      <c r="N565">
        <v>352.4690404020273</v>
      </c>
    </row>
    <row r="566" spans="1:14">
      <c r="A566">
        <v>564</v>
      </c>
      <c r="B566">
        <v>14.06967431468489</v>
      </c>
      <c r="C566">
        <v>2556.246339066211</v>
      </c>
      <c r="D566">
        <v>0.4041074322093292</v>
      </c>
      <c r="E566">
        <v>250.4021494277164</v>
      </c>
      <c r="F566">
        <v>14.24294475243354</v>
      </c>
      <c r="G566">
        <v>42387.93245074328</v>
      </c>
      <c r="H566">
        <v>0.4294602401889945</v>
      </c>
      <c r="I566">
        <v>0.1765214047509468</v>
      </c>
      <c r="J566">
        <v>20.55223148016564</v>
      </c>
      <c r="K566">
        <v>2.832416308629406</v>
      </c>
      <c r="L566">
        <v>919.7373129093368</v>
      </c>
      <c r="M566">
        <v>397.265230174233</v>
      </c>
      <c r="N566">
        <v>352.3410964720526</v>
      </c>
    </row>
    <row r="567" spans="1:14">
      <c r="A567">
        <v>565</v>
      </c>
      <c r="B567">
        <v>14.06167642459873</v>
      </c>
      <c r="C567">
        <v>2555.321320464915</v>
      </c>
      <c r="D567">
        <v>0.4041862696674503</v>
      </c>
      <c r="E567">
        <v>250.3149503631367</v>
      </c>
      <c r="F567">
        <v>14.24821764420003</v>
      </c>
      <c r="G567">
        <v>42388.53033857967</v>
      </c>
      <c r="H567">
        <v>0.4294293868013197</v>
      </c>
      <c r="I567">
        <v>0.1765087230569877</v>
      </c>
      <c r="J567">
        <v>20.55207253495879</v>
      </c>
      <c r="K567">
        <v>2.832416308629406</v>
      </c>
      <c r="L567">
        <v>919.7373129093368</v>
      </c>
      <c r="M567">
        <v>397.2937726506743</v>
      </c>
      <c r="N567">
        <v>352.419264682921</v>
      </c>
    </row>
    <row r="568" spans="1:14">
      <c r="A568">
        <v>566</v>
      </c>
      <c r="B568">
        <v>14.07738384592512</v>
      </c>
      <c r="C568">
        <v>2558.210403482002</v>
      </c>
      <c r="D568">
        <v>0.4043052509202311</v>
      </c>
      <c r="E568">
        <v>250.5611877084825</v>
      </c>
      <c r="F568">
        <v>14.23272498679932</v>
      </c>
      <c r="G568">
        <v>42391.59195113876</v>
      </c>
      <c r="H568">
        <v>0.4293849831428617</v>
      </c>
      <c r="I568">
        <v>0.1764904717837996</v>
      </c>
      <c r="J568">
        <v>20.55527555588249</v>
      </c>
      <c r="K568">
        <v>2.832416308629406</v>
      </c>
      <c r="L568">
        <v>919.7373129093368</v>
      </c>
      <c r="M568">
        <v>397.3348576855032</v>
      </c>
      <c r="N568">
        <v>352.1811576667892</v>
      </c>
    </row>
    <row r="569" spans="1:14">
      <c r="A569">
        <v>567</v>
      </c>
      <c r="B569">
        <v>14.06632307962723</v>
      </c>
      <c r="C569">
        <v>2556.470938926358</v>
      </c>
      <c r="D569">
        <v>0.4042698139107451</v>
      </c>
      <c r="E569">
        <v>250.4163805735484</v>
      </c>
      <c r="F569">
        <v>14.24135053768012</v>
      </c>
      <c r="G569">
        <v>42386.1792501672</v>
      </c>
      <c r="H569">
        <v>0.4293976786391718</v>
      </c>
      <c r="I569">
        <v>0.1764956900243559</v>
      </c>
      <c r="J569">
        <v>20.55304974269661</v>
      </c>
      <c r="K569">
        <v>2.832416308629406</v>
      </c>
      <c r="L569">
        <v>919.7373129093368</v>
      </c>
      <c r="M569">
        <v>397.3231101529252</v>
      </c>
      <c r="N569">
        <v>352.344956228651</v>
      </c>
    </row>
    <row r="570" spans="1:14">
      <c r="A570">
        <v>568</v>
      </c>
      <c r="B570">
        <v>14.05615692043647</v>
      </c>
      <c r="C570">
        <v>2555.58029568638</v>
      </c>
      <c r="D570">
        <v>0.4043639640810407</v>
      </c>
      <c r="E570">
        <v>250.3202327241073</v>
      </c>
      <c r="F570">
        <v>14.24586915099744</v>
      </c>
      <c r="G570">
        <v>42383.90668331325</v>
      </c>
      <c r="H570">
        <v>0.4293179203600234</v>
      </c>
      <c r="I570">
        <v>0.1764629069116058</v>
      </c>
      <c r="J570">
        <v>20.55397158071055</v>
      </c>
      <c r="K570">
        <v>2.832416308629406</v>
      </c>
      <c r="L570">
        <v>919.7373129093368</v>
      </c>
      <c r="M570">
        <v>397.3969244663477</v>
      </c>
      <c r="N570">
        <v>352.4144713592885</v>
      </c>
    </row>
    <row r="571" spans="1:14">
      <c r="A571">
        <v>569</v>
      </c>
      <c r="B571">
        <v>14.07761377578278</v>
      </c>
      <c r="C571">
        <v>2557.54064362051</v>
      </c>
      <c r="D571">
        <v>0.4042657307132372</v>
      </c>
      <c r="E571">
        <v>250.5172536496501</v>
      </c>
      <c r="F571">
        <v>14.23610804929697</v>
      </c>
      <c r="G571">
        <v>42389.83157498237</v>
      </c>
      <c r="H571">
        <v>0.4294127706327109</v>
      </c>
      <c r="I571">
        <v>0.1765018932991896</v>
      </c>
      <c r="J571">
        <v>20.55317719193295</v>
      </c>
      <c r="K571">
        <v>2.832416308629406</v>
      </c>
      <c r="L571">
        <v>919.7373129093368</v>
      </c>
      <c r="M571">
        <v>397.3091459715558</v>
      </c>
      <c r="N571">
        <v>352.206667624561</v>
      </c>
    </row>
    <row r="572" spans="1:14">
      <c r="A572">
        <v>570</v>
      </c>
      <c r="B572">
        <v>14.0853896656115</v>
      </c>
      <c r="C572">
        <v>2557.850551733866</v>
      </c>
      <c r="D572">
        <v>0.4042636069037545</v>
      </c>
      <c r="E572">
        <v>250.5440986673261</v>
      </c>
      <c r="F572">
        <v>14.23540829374187</v>
      </c>
      <c r="G572">
        <v>42395.07560549122</v>
      </c>
      <c r="H572">
        <v>0.4293262845010383</v>
      </c>
      <c r="I572">
        <v>0.1764663448315419</v>
      </c>
      <c r="J572">
        <v>20.55331992223497</v>
      </c>
      <c r="K572">
        <v>2.832416308629406</v>
      </c>
      <c r="L572">
        <v>919.7373129093368</v>
      </c>
      <c r="M572">
        <v>397.3891823735955</v>
      </c>
      <c r="N572">
        <v>352.104731540205</v>
      </c>
    </row>
    <row r="573" spans="1:14">
      <c r="A573">
        <v>571</v>
      </c>
      <c r="B573">
        <v>14.07190383862973</v>
      </c>
      <c r="C573">
        <v>2556.775235191604</v>
      </c>
      <c r="D573">
        <v>0.4042407203575071</v>
      </c>
      <c r="E573">
        <v>250.4496465057026</v>
      </c>
      <c r="F573">
        <v>14.2399583378397</v>
      </c>
      <c r="G573">
        <v>42387.72734557966</v>
      </c>
      <c r="H573">
        <v>0.4294054452478895</v>
      </c>
      <c r="I573">
        <v>0.1764988823400879</v>
      </c>
      <c r="J573">
        <v>20.55257619674119</v>
      </c>
      <c r="K573">
        <v>2.832416308629406</v>
      </c>
      <c r="L573">
        <v>919.7373129093368</v>
      </c>
      <c r="M573">
        <v>397.3159238138492</v>
      </c>
      <c r="N573">
        <v>352.2844049206264</v>
      </c>
    </row>
    <row r="574" spans="1:14">
      <c r="A574">
        <v>572</v>
      </c>
      <c r="B574">
        <v>14.07806371467762</v>
      </c>
      <c r="C574">
        <v>2557.81914362625</v>
      </c>
      <c r="D574">
        <v>0.4041925698518991</v>
      </c>
      <c r="E574">
        <v>250.5364475226836</v>
      </c>
      <c r="F574">
        <v>14.23372023543742</v>
      </c>
      <c r="G574">
        <v>42385.54589532654</v>
      </c>
      <c r="H574">
        <v>0.4295031389724223</v>
      </c>
      <c r="I574">
        <v>0.1765390374740819</v>
      </c>
      <c r="J574">
        <v>20.55369850456503</v>
      </c>
      <c r="K574">
        <v>2.832416308629406</v>
      </c>
      <c r="L574">
        <v>919.7373129093368</v>
      </c>
      <c r="M574">
        <v>397.2255513138794</v>
      </c>
      <c r="N574">
        <v>352.2218485774692</v>
      </c>
    </row>
    <row r="575" spans="1:14">
      <c r="A575">
        <v>573</v>
      </c>
      <c r="B575">
        <v>14.07002701123179</v>
      </c>
      <c r="C575">
        <v>2556.085354516574</v>
      </c>
      <c r="D575">
        <v>0.4042998628069465</v>
      </c>
      <c r="E575">
        <v>250.388797507715</v>
      </c>
      <c r="F575">
        <v>14.2439514970303</v>
      </c>
      <c r="G575">
        <v>42388.49331288931</v>
      </c>
      <c r="H575">
        <v>0.4294103950939583</v>
      </c>
      <c r="I575">
        <v>0.1765009168794924</v>
      </c>
      <c r="J575">
        <v>20.55206245548352</v>
      </c>
      <c r="K575">
        <v>2.832416308629406</v>
      </c>
      <c r="L575">
        <v>919.7373129093368</v>
      </c>
      <c r="M575">
        <v>397.3113439231738</v>
      </c>
      <c r="N575">
        <v>352.296095565606</v>
      </c>
    </row>
    <row r="576" spans="1:14">
      <c r="A576">
        <v>574</v>
      </c>
      <c r="B576">
        <v>14.07029452585278</v>
      </c>
      <c r="C576">
        <v>2556.747588947773</v>
      </c>
      <c r="D576">
        <v>0.4042657030705171</v>
      </c>
      <c r="E576">
        <v>250.4430852757979</v>
      </c>
      <c r="F576">
        <v>14.23902371213491</v>
      </c>
      <c r="G576">
        <v>42382.16077882436</v>
      </c>
      <c r="H576">
        <v>0.4294740982444402</v>
      </c>
      <c r="I576">
        <v>0.1765271008391651</v>
      </c>
      <c r="J576">
        <v>20.5528384392721</v>
      </c>
      <c r="K576">
        <v>2.832416308629406</v>
      </c>
      <c r="L576">
        <v>919.7373129093368</v>
      </c>
      <c r="M576">
        <v>397.2524114184371</v>
      </c>
      <c r="N576">
        <v>352.3047387224437</v>
      </c>
    </row>
    <row r="577" spans="1:14">
      <c r="A577">
        <v>575</v>
      </c>
      <c r="B577">
        <v>14.07018461896913</v>
      </c>
      <c r="C577">
        <v>2556.868162792445</v>
      </c>
      <c r="D577">
        <v>0.4044045827915367</v>
      </c>
      <c r="E577">
        <v>250.4489984173629</v>
      </c>
      <c r="F577">
        <v>14.23835847266393</v>
      </c>
      <c r="G577">
        <v>42382.19262724314</v>
      </c>
      <c r="H577">
        <v>0.4294374186726325</v>
      </c>
      <c r="I577">
        <v>0.1765120244038278</v>
      </c>
      <c r="J577">
        <v>20.55356196671092</v>
      </c>
      <c r="K577">
        <v>2.832416308629406</v>
      </c>
      <c r="L577">
        <v>919.7373129093368</v>
      </c>
      <c r="M577">
        <v>397.2863419697023</v>
      </c>
      <c r="N577">
        <v>352.2681754732717</v>
      </c>
    </row>
    <row r="578" spans="1:14">
      <c r="A578">
        <v>576</v>
      </c>
      <c r="B578">
        <v>14.07048846396497</v>
      </c>
      <c r="C578">
        <v>2555.972079660176</v>
      </c>
      <c r="D578">
        <v>0.4042070617200717</v>
      </c>
      <c r="E578">
        <v>250.389570632428</v>
      </c>
      <c r="F578">
        <v>14.24317970380148</v>
      </c>
      <c r="G578">
        <v>42381.32098588039</v>
      </c>
      <c r="H578">
        <v>0.429520093791591</v>
      </c>
      <c r="I578">
        <v>0.1765460064277052</v>
      </c>
      <c r="J578">
        <v>20.55094538344937</v>
      </c>
      <c r="K578">
        <v>2.832416308629406</v>
      </c>
      <c r="L578">
        <v>919.7373129093368</v>
      </c>
      <c r="M578">
        <v>397.2098712851931</v>
      </c>
      <c r="N578">
        <v>352.3630653852259</v>
      </c>
    </row>
    <row r="579" spans="1:14">
      <c r="A579">
        <v>577</v>
      </c>
      <c r="B579">
        <v>14.07686950454388</v>
      </c>
      <c r="C579">
        <v>2557.813092405213</v>
      </c>
      <c r="D579">
        <v>0.4042497901392302</v>
      </c>
      <c r="E579">
        <v>250.528552427772</v>
      </c>
      <c r="F579">
        <v>14.23422149549213</v>
      </c>
      <c r="G579">
        <v>42387.93789161312</v>
      </c>
      <c r="H579">
        <v>0.4294890399684541</v>
      </c>
      <c r="I579">
        <v>0.1765332423485891</v>
      </c>
      <c r="J579">
        <v>20.55460162304266</v>
      </c>
      <c r="K579">
        <v>2.832416308629406</v>
      </c>
      <c r="L579">
        <v>919.7373129093368</v>
      </c>
      <c r="M579">
        <v>397.2385911917403</v>
      </c>
      <c r="N579">
        <v>352.2135249163139</v>
      </c>
    </row>
    <row r="580" spans="1:14">
      <c r="A580">
        <v>578</v>
      </c>
      <c r="B580">
        <v>14.07562359419599</v>
      </c>
      <c r="C580">
        <v>2558.523241598467</v>
      </c>
      <c r="D580">
        <v>0.4043225199436115</v>
      </c>
      <c r="E580">
        <v>250.5894669147866</v>
      </c>
      <c r="F580">
        <v>14.22930544979703</v>
      </c>
      <c r="G580">
        <v>42382.99909910108</v>
      </c>
      <c r="H580">
        <v>0.4294388588883992</v>
      </c>
      <c r="I580">
        <v>0.1765126163769291</v>
      </c>
      <c r="J580">
        <v>20.55540439818449</v>
      </c>
      <c r="K580">
        <v>2.832416308629406</v>
      </c>
      <c r="L580">
        <v>919.7373129093368</v>
      </c>
      <c r="M580">
        <v>397.2850095843309</v>
      </c>
      <c r="N580">
        <v>352.2117003493</v>
      </c>
    </row>
    <row r="581" spans="1:14">
      <c r="A581">
        <v>579</v>
      </c>
      <c r="B581">
        <v>14.06890040430898</v>
      </c>
      <c r="C581">
        <v>2556.078889840885</v>
      </c>
      <c r="D581">
        <v>0.4042813401503378</v>
      </c>
      <c r="E581">
        <v>250.3905924483962</v>
      </c>
      <c r="F581">
        <v>14.24382470617773</v>
      </c>
      <c r="G581">
        <v>42387.6609729921</v>
      </c>
      <c r="H581">
        <v>0.4293892492494717</v>
      </c>
      <c r="I581">
        <v>0.1764922252851978</v>
      </c>
      <c r="J581">
        <v>20.55184146536885</v>
      </c>
      <c r="K581">
        <v>2.832416308629406</v>
      </c>
      <c r="L581">
        <v>919.7373129093368</v>
      </c>
      <c r="M581">
        <v>397.3309100485628</v>
      </c>
      <c r="N581">
        <v>352.3160883464507</v>
      </c>
    </row>
    <row r="582" spans="1:14">
      <c r="A582">
        <v>580</v>
      </c>
      <c r="B582">
        <v>14.07577672002153</v>
      </c>
      <c r="C582">
        <v>2557.264867125535</v>
      </c>
      <c r="D582">
        <v>0.4042532911634807</v>
      </c>
      <c r="E582">
        <v>250.4929622618683</v>
      </c>
      <c r="F582">
        <v>14.23727077918244</v>
      </c>
      <c r="G582">
        <v>42387.92642359468</v>
      </c>
      <c r="H582">
        <v>0.4294213897016179</v>
      </c>
      <c r="I582">
        <v>0.1765054360023521</v>
      </c>
      <c r="J582">
        <v>20.55293345205467</v>
      </c>
      <c r="K582">
        <v>2.832416308629406</v>
      </c>
      <c r="L582">
        <v>919.7373129093368</v>
      </c>
      <c r="M582">
        <v>397.3011714388755</v>
      </c>
      <c r="N582">
        <v>352.2316859936492</v>
      </c>
    </row>
    <row r="583" spans="1:14">
      <c r="A583">
        <v>581</v>
      </c>
      <c r="B583">
        <v>14.07116220902836</v>
      </c>
      <c r="C583">
        <v>2556.92207709128</v>
      </c>
      <c r="D583">
        <v>0.404305268640226</v>
      </c>
      <c r="E583">
        <v>250.4569260169212</v>
      </c>
      <c r="F583">
        <v>14.23906230216378</v>
      </c>
      <c r="G583">
        <v>42387.32720384371</v>
      </c>
      <c r="H583">
        <v>0.429404951148334</v>
      </c>
      <c r="I583">
        <v>0.1764986792499308</v>
      </c>
      <c r="J583">
        <v>20.55334320201072</v>
      </c>
      <c r="K583">
        <v>2.832416308629406</v>
      </c>
      <c r="L583">
        <v>919.7373129093368</v>
      </c>
      <c r="M583">
        <v>397.3163809898074</v>
      </c>
      <c r="N583">
        <v>352.2725123209795</v>
      </c>
    </row>
    <row r="584" spans="1:14">
      <c r="A584">
        <v>582</v>
      </c>
      <c r="B584">
        <v>14.0808452760699</v>
      </c>
      <c r="C584">
        <v>2557.962068619213</v>
      </c>
      <c r="D584">
        <v>0.4042626450802683</v>
      </c>
      <c r="E584">
        <v>250.5522761118151</v>
      </c>
      <c r="F584">
        <v>14.23361038885234</v>
      </c>
      <c r="G584">
        <v>42389.05263725951</v>
      </c>
      <c r="H584">
        <v>0.4294317409313523</v>
      </c>
      <c r="I584">
        <v>0.1765096906770406</v>
      </c>
      <c r="J584">
        <v>20.5536392235495</v>
      </c>
      <c r="K584">
        <v>2.832416308629406</v>
      </c>
      <c r="L584">
        <v>919.7373129093368</v>
      </c>
      <c r="M584">
        <v>397.2915946998792</v>
      </c>
      <c r="N584">
        <v>352.1629437776572</v>
      </c>
    </row>
    <row r="585" spans="1:14">
      <c r="A585">
        <v>583</v>
      </c>
      <c r="B585">
        <v>14.07489686436368</v>
      </c>
      <c r="C585">
        <v>2557.120983578312</v>
      </c>
      <c r="D585">
        <v>0.4042878423799441</v>
      </c>
      <c r="E585">
        <v>250.473087371267</v>
      </c>
      <c r="F585">
        <v>14.23829140395189</v>
      </c>
      <c r="G585">
        <v>42389.04912757834</v>
      </c>
      <c r="H585">
        <v>0.42941523153995</v>
      </c>
      <c r="I585">
        <v>0.1765029048079677</v>
      </c>
      <c r="J585">
        <v>20.55352111548208</v>
      </c>
      <c r="K585">
        <v>2.832416308629406</v>
      </c>
      <c r="L585">
        <v>919.7373129093368</v>
      </c>
      <c r="M585">
        <v>397.3068690589513</v>
      </c>
      <c r="N585">
        <v>352.2298693232858</v>
      </c>
    </row>
    <row r="586" spans="1:14">
      <c r="A586">
        <v>584</v>
      </c>
      <c r="B586">
        <v>14.07639321881977</v>
      </c>
      <c r="C586">
        <v>2557.170070690805</v>
      </c>
      <c r="D586">
        <v>0.4042944478376537</v>
      </c>
      <c r="E586">
        <v>250.4855862121378</v>
      </c>
      <c r="F586">
        <v>14.23781570565312</v>
      </c>
      <c r="G586">
        <v>42388.01407789746</v>
      </c>
      <c r="H586">
        <v>0.4294327747275296</v>
      </c>
      <c r="I586">
        <v>0.1765101155991552</v>
      </c>
      <c r="J586">
        <v>20.55282271342215</v>
      </c>
      <c r="K586">
        <v>2.832416308629406</v>
      </c>
      <c r="L586">
        <v>919.7373129093368</v>
      </c>
      <c r="M586">
        <v>397.2906382788581</v>
      </c>
      <c r="N586">
        <v>352.2178659537103</v>
      </c>
    </row>
    <row r="587" spans="1:14">
      <c r="A587">
        <v>585</v>
      </c>
      <c r="B587">
        <v>14.07187411866175</v>
      </c>
      <c r="C587">
        <v>2557.288617013324</v>
      </c>
      <c r="D587">
        <v>0.4042248916931249</v>
      </c>
      <c r="E587">
        <v>250.4815645502478</v>
      </c>
      <c r="F587">
        <v>14.23719491282446</v>
      </c>
      <c r="G587">
        <v>42388.21466641421</v>
      </c>
      <c r="H587">
        <v>0.4294248002696227</v>
      </c>
      <c r="I587">
        <v>0.1765068378509958</v>
      </c>
      <c r="J587">
        <v>20.55423648037462</v>
      </c>
      <c r="K587">
        <v>2.832416308629406</v>
      </c>
      <c r="L587">
        <v>919.7373129093368</v>
      </c>
      <c r="M587">
        <v>397.2980160024345</v>
      </c>
      <c r="N587">
        <v>352.2673741248213</v>
      </c>
    </row>
    <row r="588" spans="1:14">
      <c r="A588">
        <v>586</v>
      </c>
      <c r="B588">
        <v>14.07141477339275</v>
      </c>
      <c r="C588">
        <v>2556.445398446445</v>
      </c>
      <c r="D588">
        <v>0.4042756218563048</v>
      </c>
      <c r="E588">
        <v>250.4240540816053</v>
      </c>
      <c r="F588">
        <v>14.24172161970859</v>
      </c>
      <c r="G588">
        <v>42387.34909020075</v>
      </c>
      <c r="H588">
        <v>0.4293836167917182</v>
      </c>
      <c r="I588">
        <v>0.1764899101713367</v>
      </c>
      <c r="J588">
        <v>20.55199194602996</v>
      </c>
      <c r="K588">
        <v>2.832416308629406</v>
      </c>
      <c r="L588">
        <v>919.7373129093368</v>
      </c>
      <c r="M588">
        <v>397.3361220535799</v>
      </c>
      <c r="N588">
        <v>352.2839191175889</v>
      </c>
    </row>
    <row r="589" spans="1:14">
      <c r="A589">
        <v>587</v>
      </c>
      <c r="B589">
        <v>14.07333337596644</v>
      </c>
      <c r="C589">
        <v>2556.4466418845</v>
      </c>
      <c r="D589">
        <v>0.4042777196298515</v>
      </c>
      <c r="E589">
        <v>250.4325286257601</v>
      </c>
      <c r="F589">
        <v>14.24169604243581</v>
      </c>
      <c r="G589">
        <v>42387.25373373178</v>
      </c>
      <c r="H589">
        <v>0.4293753537956537</v>
      </c>
      <c r="I589">
        <v>0.1764865138250949</v>
      </c>
      <c r="J589">
        <v>20.55119991216937</v>
      </c>
      <c r="K589">
        <v>2.832416308629406</v>
      </c>
      <c r="L589">
        <v>919.7373129093368</v>
      </c>
      <c r="M589">
        <v>397.3437684794486</v>
      </c>
      <c r="N589">
        <v>352.2714741814734</v>
      </c>
    </row>
    <row r="590" spans="1:14">
      <c r="A590">
        <v>588</v>
      </c>
      <c r="B590">
        <v>14.06938891328778</v>
      </c>
      <c r="C590">
        <v>2555.784290734473</v>
      </c>
      <c r="D590">
        <v>0.4042306413335918</v>
      </c>
      <c r="E590">
        <v>250.3767457832995</v>
      </c>
      <c r="F590">
        <v>14.24541820313699</v>
      </c>
      <c r="G590">
        <v>42387.41380592303</v>
      </c>
      <c r="H590">
        <v>0.42937271227022</v>
      </c>
      <c r="I590">
        <v>0.1764854280766679</v>
      </c>
      <c r="J590">
        <v>20.5504403809944</v>
      </c>
      <c r="K590">
        <v>2.832416308629406</v>
      </c>
      <c r="L590">
        <v>919.7373129093368</v>
      </c>
      <c r="M590">
        <v>397.3462129609933</v>
      </c>
      <c r="N590">
        <v>352.3371586915935</v>
      </c>
    </row>
    <row r="591" spans="1:14">
      <c r="A591">
        <v>589</v>
      </c>
      <c r="B591">
        <v>14.07279892616907</v>
      </c>
      <c r="C591">
        <v>2556.500837635237</v>
      </c>
      <c r="D591">
        <v>0.4042444927097064</v>
      </c>
      <c r="E591">
        <v>250.4289942649916</v>
      </c>
      <c r="F591">
        <v>14.24138717297369</v>
      </c>
      <c r="G591">
        <v>42387.2181624721</v>
      </c>
      <c r="H591">
        <v>0.4294231459711714</v>
      </c>
      <c r="I591">
        <v>0.176506157883308</v>
      </c>
      <c r="J591">
        <v>20.5518847496485</v>
      </c>
      <c r="K591">
        <v>2.832416308629406</v>
      </c>
      <c r="L591">
        <v>919.7373129093368</v>
      </c>
      <c r="M591">
        <v>397.2995465428776</v>
      </c>
      <c r="N591">
        <v>352.2741673835756</v>
      </c>
    </row>
    <row r="592" spans="1:14">
      <c r="A592">
        <v>590</v>
      </c>
      <c r="B592">
        <v>14.07462863633607</v>
      </c>
      <c r="C592">
        <v>2556.707722216798</v>
      </c>
      <c r="D592">
        <v>0.4042445106586069</v>
      </c>
      <c r="E592">
        <v>250.4499133478216</v>
      </c>
      <c r="F592">
        <v>14.24019989841981</v>
      </c>
      <c r="G592">
        <v>42387.03978128375</v>
      </c>
      <c r="H592">
        <v>0.4294238486853855</v>
      </c>
      <c r="I592">
        <v>0.1765064467205242</v>
      </c>
      <c r="J592">
        <v>20.55179513416028</v>
      </c>
      <c r="K592">
        <v>2.832416308629406</v>
      </c>
      <c r="L592">
        <v>919.7373129093368</v>
      </c>
      <c r="M592">
        <v>397.2988963972457</v>
      </c>
      <c r="N592">
        <v>352.2579275823409</v>
      </c>
    </row>
    <row r="593" spans="1:14">
      <c r="A593">
        <v>591</v>
      </c>
      <c r="B593">
        <v>14.07487301474204</v>
      </c>
      <c r="C593">
        <v>2557.706870716368</v>
      </c>
      <c r="D593">
        <v>0.4042372521865732</v>
      </c>
      <c r="E593">
        <v>250.5189783724674</v>
      </c>
      <c r="F593">
        <v>14.23464315759737</v>
      </c>
      <c r="G593">
        <v>42387.07090164728</v>
      </c>
      <c r="H593">
        <v>0.429474802898469</v>
      </c>
      <c r="I593">
        <v>0.1765273904737049</v>
      </c>
      <c r="J593">
        <v>20.55441333705069</v>
      </c>
      <c r="K593">
        <v>2.832416308629406</v>
      </c>
      <c r="L593">
        <v>919.7373129093368</v>
      </c>
      <c r="M593">
        <v>397.2517596327893</v>
      </c>
      <c r="N593">
        <v>352.2315510813213</v>
      </c>
    </row>
    <row r="594" spans="1:14">
      <c r="A594">
        <v>592</v>
      </c>
      <c r="B594">
        <v>14.06983299041214</v>
      </c>
      <c r="C594">
        <v>2556.013555218725</v>
      </c>
      <c r="D594">
        <v>0.4041906300996793</v>
      </c>
      <c r="E594">
        <v>250.3889172213945</v>
      </c>
      <c r="F594">
        <v>14.24434091968794</v>
      </c>
      <c r="G594">
        <v>42388.43864064047</v>
      </c>
      <c r="H594">
        <v>0.4294246397996117</v>
      </c>
      <c r="I594">
        <v>0.1765067718928718</v>
      </c>
      <c r="J594">
        <v>20.55128234536975</v>
      </c>
      <c r="K594">
        <v>2.832416308629406</v>
      </c>
      <c r="L594">
        <v>919.7373129093368</v>
      </c>
      <c r="M594">
        <v>397.2981644671709</v>
      </c>
      <c r="N594">
        <v>352.3266337768981</v>
      </c>
    </row>
    <row r="595" spans="1:14">
      <c r="A595">
        <v>593</v>
      </c>
      <c r="B595">
        <v>14.06916981178881</v>
      </c>
      <c r="C595">
        <v>2555.796199792097</v>
      </c>
      <c r="D595">
        <v>0.4041878918079083</v>
      </c>
      <c r="E595">
        <v>250.3619975894395</v>
      </c>
      <c r="F595">
        <v>14.24625113537769</v>
      </c>
      <c r="G595">
        <v>42392.01071504648</v>
      </c>
      <c r="H595">
        <v>0.4294240134555761</v>
      </c>
      <c r="I595">
        <v>0.1765065144461546</v>
      </c>
      <c r="J595">
        <v>20.55184104830581</v>
      </c>
      <c r="K595">
        <v>2.832416308629406</v>
      </c>
      <c r="L595">
        <v>919.7373129093368</v>
      </c>
      <c r="M595">
        <v>397.2987439534778</v>
      </c>
      <c r="N595">
        <v>352.3221881553661</v>
      </c>
    </row>
    <row r="596" spans="1:14">
      <c r="A596">
        <v>594</v>
      </c>
      <c r="B596">
        <v>14.07619043388195</v>
      </c>
      <c r="C596">
        <v>2556.714261108578</v>
      </c>
      <c r="D596">
        <v>0.4042173509852439</v>
      </c>
      <c r="E596">
        <v>250.4506177671151</v>
      </c>
      <c r="F596">
        <v>14.24077062046055</v>
      </c>
      <c r="G596">
        <v>42390.14435789727</v>
      </c>
      <c r="H596">
        <v>0.4294109588809633</v>
      </c>
      <c r="I596">
        <v>0.1765011486133407</v>
      </c>
      <c r="J596">
        <v>20.55178882513759</v>
      </c>
      <c r="K596">
        <v>2.832416308629406</v>
      </c>
      <c r="L596">
        <v>919.7373129093368</v>
      </c>
      <c r="M596">
        <v>397.3108222807529</v>
      </c>
      <c r="N596">
        <v>352.2395172068368</v>
      </c>
    </row>
    <row r="597" spans="1:14">
      <c r="A597">
        <v>595</v>
      </c>
      <c r="B597">
        <v>14.06814084919066</v>
      </c>
      <c r="C597">
        <v>2555.424412366997</v>
      </c>
      <c r="D597">
        <v>0.4042692733092133</v>
      </c>
      <c r="E597">
        <v>250.3332341220747</v>
      </c>
      <c r="F597">
        <v>14.24764039466534</v>
      </c>
      <c r="G597">
        <v>42388.51785519014</v>
      </c>
      <c r="H597">
        <v>0.4293731729281743</v>
      </c>
      <c r="I597">
        <v>0.1764856174212954</v>
      </c>
      <c r="J597">
        <v>20.5511311932225</v>
      </c>
      <c r="K597">
        <v>2.832416308629406</v>
      </c>
      <c r="L597">
        <v>919.7373129093368</v>
      </c>
      <c r="M597">
        <v>397.3457866635295</v>
      </c>
      <c r="N597">
        <v>352.3202467262054</v>
      </c>
    </row>
    <row r="598" spans="1:14">
      <c r="A598">
        <v>596</v>
      </c>
      <c r="B598">
        <v>14.0786953668538</v>
      </c>
      <c r="C598">
        <v>2557.598279509826</v>
      </c>
      <c r="D598">
        <v>0.4042226080765461</v>
      </c>
      <c r="E598">
        <v>250.5216096039281</v>
      </c>
      <c r="F598">
        <v>14.23534721152146</v>
      </c>
      <c r="G598">
        <v>42387.5807617068</v>
      </c>
      <c r="H598">
        <v>0.4294682860760364</v>
      </c>
      <c r="I598">
        <v>0.1765247118586839</v>
      </c>
      <c r="J598">
        <v>20.55309115686642</v>
      </c>
      <c r="K598">
        <v>2.832416308629406</v>
      </c>
      <c r="L598">
        <v>919.7373129093368</v>
      </c>
      <c r="M598">
        <v>397.257787596348</v>
      </c>
      <c r="N598">
        <v>352.2009703195533</v>
      </c>
    </row>
    <row r="599" spans="1:14">
      <c r="A599">
        <v>597</v>
      </c>
      <c r="B599">
        <v>14.07195865339976</v>
      </c>
      <c r="C599">
        <v>2555.629426360999</v>
      </c>
      <c r="D599">
        <v>0.4042621772663393</v>
      </c>
      <c r="E599">
        <v>250.361257665945</v>
      </c>
      <c r="F599">
        <v>14.24660471840902</v>
      </c>
      <c r="G599">
        <v>42389.06617708132</v>
      </c>
      <c r="H599">
        <v>0.4293943411156809</v>
      </c>
      <c r="I599">
        <v>0.1764943181992605</v>
      </c>
      <c r="J599">
        <v>20.5503949293583</v>
      </c>
      <c r="K599">
        <v>2.832416308629406</v>
      </c>
      <c r="L599">
        <v>919.7373129093368</v>
      </c>
      <c r="M599">
        <v>397.3261983985926</v>
      </c>
      <c r="N599">
        <v>352.2917010189628</v>
      </c>
    </row>
    <row r="600" spans="1:14">
      <c r="A600">
        <v>598</v>
      </c>
      <c r="B600">
        <v>14.08197412654203</v>
      </c>
      <c r="C600">
        <v>2557.735365570945</v>
      </c>
      <c r="D600">
        <v>0.404233714045697</v>
      </c>
      <c r="E600">
        <v>250.5348284341155</v>
      </c>
      <c r="F600">
        <v>14.23461199169123</v>
      </c>
      <c r="G600">
        <v>42387.72270154008</v>
      </c>
      <c r="H600">
        <v>0.4294829248995368</v>
      </c>
      <c r="I600">
        <v>0.1765307288666543</v>
      </c>
      <c r="J600">
        <v>20.5530115865953</v>
      </c>
      <c r="K600">
        <v>2.832416308629406</v>
      </c>
      <c r="L600">
        <v>919.7373129093368</v>
      </c>
      <c r="M600">
        <v>397.2442471590004</v>
      </c>
      <c r="N600">
        <v>352.1560041612159</v>
      </c>
    </row>
    <row r="601" spans="1:14">
      <c r="A601">
        <v>599</v>
      </c>
      <c r="B601">
        <v>14.09930082667293</v>
      </c>
      <c r="C601">
        <v>2561.234498788284</v>
      </c>
      <c r="D601">
        <v>0.4042844683991907</v>
      </c>
      <c r="E601">
        <v>250.8344100292819</v>
      </c>
      <c r="F601">
        <v>14.21500905993483</v>
      </c>
      <c r="G601">
        <v>42386.92489866843</v>
      </c>
      <c r="H601">
        <v>0.4294986807950925</v>
      </c>
      <c r="I601">
        <v>0.1765372050256938</v>
      </c>
      <c r="J601">
        <v>20.55666475915777</v>
      </c>
      <c r="K601">
        <v>2.832416308629406</v>
      </c>
      <c r="L601">
        <v>919.7373129093368</v>
      </c>
      <c r="M601">
        <v>397.2296744975512</v>
      </c>
      <c r="N601">
        <v>351.9177232311749</v>
      </c>
    </row>
    <row r="602" spans="1:14">
      <c r="A602">
        <v>600</v>
      </c>
      <c r="B602">
        <v>14.08121468596934</v>
      </c>
      <c r="C602">
        <v>2558.046958879414</v>
      </c>
      <c r="D602">
        <v>0.4042252010395758</v>
      </c>
      <c r="E602">
        <v>250.5565955575473</v>
      </c>
      <c r="F602">
        <v>14.23288044275863</v>
      </c>
      <c r="G602">
        <v>42387.7347542682</v>
      </c>
      <c r="H602">
        <v>0.429492787289481</v>
      </c>
      <c r="I602">
        <v>0.1765347826131114</v>
      </c>
      <c r="J602">
        <v>20.55380860996161</v>
      </c>
      <c r="K602">
        <v>2.832416308629406</v>
      </c>
      <c r="L602">
        <v>919.7373129093368</v>
      </c>
      <c r="M602">
        <v>397.2351252883093</v>
      </c>
      <c r="N602">
        <v>352.1649626122557</v>
      </c>
    </row>
    <row r="603" spans="1:14">
      <c r="A603">
        <v>601</v>
      </c>
      <c r="B603">
        <v>14.06997969270167</v>
      </c>
      <c r="C603">
        <v>2556.349222350214</v>
      </c>
      <c r="D603">
        <v>0.4041692862698735</v>
      </c>
      <c r="E603">
        <v>250.4142647069511</v>
      </c>
      <c r="F603">
        <v>14.24233923651305</v>
      </c>
      <c r="G603">
        <v>42387.76735229834</v>
      </c>
      <c r="H603">
        <v>0.4294139789797863</v>
      </c>
      <c r="I603">
        <v>0.1765023899671072</v>
      </c>
      <c r="J603">
        <v>20.55191567377151</v>
      </c>
      <c r="K603">
        <v>2.832416308629406</v>
      </c>
      <c r="L603">
        <v>919.7373129093368</v>
      </c>
      <c r="M603">
        <v>397.3080279656954</v>
      </c>
      <c r="N603">
        <v>352.3188427519403</v>
      </c>
    </row>
    <row r="604" spans="1:14">
      <c r="A604">
        <v>602</v>
      </c>
      <c r="B604">
        <v>14.06686807265196</v>
      </c>
      <c r="C604">
        <v>2556.010375032581</v>
      </c>
      <c r="D604">
        <v>0.404155337490897</v>
      </c>
      <c r="E604">
        <v>250.3858561901936</v>
      </c>
      <c r="F604">
        <v>14.24411457679844</v>
      </c>
      <c r="G604">
        <v>42387.19097178149</v>
      </c>
      <c r="H604">
        <v>0.4293961156549403</v>
      </c>
      <c r="I604">
        <v>0.176495047589629</v>
      </c>
      <c r="J604">
        <v>20.55152592559866</v>
      </c>
      <c r="K604">
        <v>2.832416308629406</v>
      </c>
      <c r="L604">
        <v>919.7373129093368</v>
      </c>
      <c r="M604">
        <v>397.3245563927333</v>
      </c>
      <c r="N604">
        <v>352.3613763295426</v>
      </c>
    </row>
    <row r="605" spans="1:14">
      <c r="A605">
        <v>603</v>
      </c>
      <c r="B605">
        <v>14.06168727226469</v>
      </c>
      <c r="C605">
        <v>2554.689943151093</v>
      </c>
      <c r="D605">
        <v>0.4041333777889672</v>
      </c>
      <c r="E605">
        <v>250.2770983307166</v>
      </c>
      <c r="F605">
        <v>14.25129999479698</v>
      </c>
      <c r="G605">
        <v>42386.28723595634</v>
      </c>
      <c r="H605">
        <v>0.4293908003955541</v>
      </c>
      <c r="I605">
        <v>0.1764928628540803</v>
      </c>
      <c r="J605">
        <v>20.54969148422263</v>
      </c>
      <c r="K605">
        <v>2.832416308629406</v>
      </c>
      <c r="L605">
        <v>919.7373129093368</v>
      </c>
      <c r="M605">
        <v>397.3294747167303</v>
      </c>
      <c r="N605">
        <v>352.4436818982775</v>
      </c>
    </row>
    <row r="606" spans="1:14">
      <c r="A606">
        <v>604</v>
      </c>
      <c r="B606">
        <v>14.06521724818169</v>
      </c>
      <c r="C606">
        <v>2554.90469182031</v>
      </c>
      <c r="D606">
        <v>0.4041095297360724</v>
      </c>
      <c r="E606">
        <v>250.3020329648967</v>
      </c>
      <c r="F606">
        <v>14.25013112166532</v>
      </c>
      <c r="G606">
        <v>42386.43541247692</v>
      </c>
      <c r="H606">
        <v>0.4294225332624179</v>
      </c>
      <c r="I606">
        <v>0.1765059060411123</v>
      </c>
      <c r="J606">
        <v>20.54928996079124</v>
      </c>
      <c r="K606">
        <v>2.832416308629406</v>
      </c>
      <c r="L606">
        <v>919.7373129093368</v>
      </c>
      <c r="M606">
        <v>397.3001134179034</v>
      </c>
      <c r="N606">
        <v>352.4200778649108</v>
      </c>
    </row>
    <row r="607" spans="1:14">
      <c r="A607">
        <v>605</v>
      </c>
      <c r="B607">
        <v>14.05394259391288</v>
      </c>
      <c r="C607">
        <v>2553.56487605256</v>
      </c>
      <c r="D607">
        <v>0.404121019412473</v>
      </c>
      <c r="E607">
        <v>250.1813928235401</v>
      </c>
      <c r="F607">
        <v>14.25661777615798</v>
      </c>
      <c r="G607">
        <v>42381.37849788932</v>
      </c>
      <c r="H607">
        <v>0.4294004169099624</v>
      </c>
      <c r="I607">
        <v>0.1764968155381086</v>
      </c>
      <c r="J607">
        <v>20.54844636579541</v>
      </c>
      <c r="K607">
        <v>2.832416308629406</v>
      </c>
      <c r="L607">
        <v>919.7373129093368</v>
      </c>
      <c r="M607">
        <v>397.3205764379486</v>
      </c>
      <c r="N607">
        <v>352.5575756335377</v>
      </c>
    </row>
    <row r="608" spans="1:14">
      <c r="A608">
        <v>606</v>
      </c>
      <c r="B608">
        <v>14.06296121834595</v>
      </c>
      <c r="C608">
        <v>2554.605829230629</v>
      </c>
      <c r="D608">
        <v>0.4041262873270861</v>
      </c>
      <c r="E608">
        <v>250.2722595189955</v>
      </c>
      <c r="F608">
        <v>14.25188293064045</v>
      </c>
      <c r="G608">
        <v>42386.8681131354</v>
      </c>
      <c r="H608">
        <v>0.4293806695626446</v>
      </c>
      <c r="I608">
        <v>0.1764886987692847</v>
      </c>
      <c r="J608">
        <v>20.54932951203959</v>
      </c>
      <c r="K608">
        <v>2.832416308629406</v>
      </c>
      <c r="L608">
        <v>919.7373129093368</v>
      </c>
      <c r="M608">
        <v>397.3388493318523</v>
      </c>
      <c r="N608">
        <v>352.4312975815484</v>
      </c>
    </row>
    <row r="609" spans="1:14">
      <c r="A609">
        <v>607</v>
      </c>
      <c r="B609">
        <v>14.06601236170864</v>
      </c>
      <c r="C609">
        <v>2555.160523439193</v>
      </c>
      <c r="D609">
        <v>0.4041247018556647</v>
      </c>
      <c r="E609">
        <v>250.3179949034189</v>
      </c>
      <c r="F609">
        <v>14.2493897877431</v>
      </c>
      <c r="G609">
        <v>42389.93822635969</v>
      </c>
      <c r="H609">
        <v>0.4293429201782746</v>
      </c>
      <c r="I609">
        <v>0.1764731826079876</v>
      </c>
      <c r="J609">
        <v>20.55007405363769</v>
      </c>
      <c r="K609">
        <v>2.832416308629406</v>
      </c>
      <c r="L609">
        <v>919.7373129093368</v>
      </c>
      <c r="M609">
        <v>397.3737848024152</v>
      </c>
      <c r="N609">
        <v>352.3822244050473</v>
      </c>
    </row>
    <row r="610" spans="1:14">
      <c r="A610">
        <v>608</v>
      </c>
      <c r="B610">
        <v>14.06659729573654</v>
      </c>
      <c r="C610">
        <v>2555.07115230698</v>
      </c>
      <c r="D610">
        <v>0.404096347608608</v>
      </c>
      <c r="E610">
        <v>250.3119328323941</v>
      </c>
      <c r="F610">
        <v>14.25000023579967</v>
      </c>
      <c r="G610">
        <v>42390.51073460099</v>
      </c>
      <c r="H610">
        <v>0.4293529951283064</v>
      </c>
      <c r="I610">
        <v>0.1764773237231968</v>
      </c>
      <c r="J610">
        <v>20.54977747196298</v>
      </c>
      <c r="K610">
        <v>2.832416308629406</v>
      </c>
      <c r="L610">
        <v>919.7373129093368</v>
      </c>
      <c r="M610">
        <v>397.3644602581098</v>
      </c>
      <c r="N610">
        <v>352.3834821483119</v>
      </c>
    </row>
    <row r="611" spans="1:14">
      <c r="A611">
        <v>609</v>
      </c>
      <c r="B611">
        <v>14.0682842681155</v>
      </c>
      <c r="C611">
        <v>2555.895570443975</v>
      </c>
      <c r="D611">
        <v>0.4041067195752955</v>
      </c>
      <c r="E611">
        <v>250.3816042773331</v>
      </c>
      <c r="F611">
        <v>14.24476972387917</v>
      </c>
      <c r="G611">
        <v>42387.26936739661</v>
      </c>
      <c r="H611">
        <v>0.4293709470804664</v>
      </c>
      <c r="I611">
        <v>0.1764847025292346</v>
      </c>
      <c r="J611">
        <v>20.55069438565765</v>
      </c>
      <c r="K611">
        <v>2.832416308629406</v>
      </c>
      <c r="L611">
        <v>919.7373129093368</v>
      </c>
      <c r="M611">
        <v>397.3478464936485</v>
      </c>
      <c r="N611">
        <v>352.3584659798852</v>
      </c>
    </row>
    <row r="612" spans="1:14">
      <c r="A612">
        <v>610</v>
      </c>
      <c r="B612">
        <v>14.06881432564764</v>
      </c>
      <c r="C612">
        <v>2556.05318220254</v>
      </c>
      <c r="D612">
        <v>0.4041461780920793</v>
      </c>
      <c r="E612">
        <v>250.3944265219149</v>
      </c>
      <c r="F612">
        <v>14.24378594002808</v>
      </c>
      <c r="G612">
        <v>42386.73044612332</v>
      </c>
      <c r="H612">
        <v>0.4293651096145143</v>
      </c>
      <c r="I612">
        <v>0.1764823031506808</v>
      </c>
      <c r="J612">
        <v>20.55092142148203</v>
      </c>
      <c r="K612">
        <v>2.832416308629406</v>
      </c>
      <c r="L612">
        <v>919.7373129093368</v>
      </c>
      <c r="M612">
        <v>397.3532486664691</v>
      </c>
      <c r="N612">
        <v>352.3441872584049</v>
      </c>
    </row>
    <row r="613" spans="1:14">
      <c r="A613">
        <v>611</v>
      </c>
      <c r="B613">
        <v>14.06685384077672</v>
      </c>
      <c r="C613">
        <v>2555.650917201169</v>
      </c>
      <c r="D613">
        <v>0.4040677312117448</v>
      </c>
      <c r="E613">
        <v>250.3635557217122</v>
      </c>
      <c r="F613">
        <v>14.24570059536312</v>
      </c>
      <c r="G613">
        <v>42385.05727430822</v>
      </c>
      <c r="H613">
        <v>0.4293940544959323</v>
      </c>
      <c r="I613">
        <v>0.1764942003897034</v>
      </c>
      <c r="J613">
        <v>20.55008304439871</v>
      </c>
      <c r="K613">
        <v>2.832416308629406</v>
      </c>
      <c r="L613">
        <v>919.7373129093368</v>
      </c>
      <c r="M613">
        <v>397.3264636131052</v>
      </c>
      <c r="N613">
        <v>352.3898744464009</v>
      </c>
    </row>
    <row r="614" spans="1:14">
      <c r="A614">
        <v>612</v>
      </c>
      <c r="B614">
        <v>14.06931881684381</v>
      </c>
      <c r="C614">
        <v>2555.875262222608</v>
      </c>
      <c r="D614">
        <v>0.4040131054880181</v>
      </c>
      <c r="E614">
        <v>250.3861423452116</v>
      </c>
      <c r="F614">
        <v>14.24497775268201</v>
      </c>
      <c r="G614">
        <v>42387.75418686491</v>
      </c>
      <c r="H614">
        <v>0.429386028063153</v>
      </c>
      <c r="I614">
        <v>0.1764909012782683</v>
      </c>
      <c r="J614">
        <v>20.54996983290456</v>
      </c>
      <c r="K614">
        <v>2.832416308629406</v>
      </c>
      <c r="L614">
        <v>919.7373129093368</v>
      </c>
      <c r="M614">
        <v>397.3338907624384</v>
      </c>
      <c r="N614">
        <v>352.3715500365907</v>
      </c>
    </row>
    <row r="615" spans="1:14">
      <c r="A615">
        <v>613</v>
      </c>
      <c r="B615">
        <v>14.06547699189099</v>
      </c>
      <c r="C615">
        <v>2555.367622403074</v>
      </c>
      <c r="D615">
        <v>0.4041255928048565</v>
      </c>
      <c r="E615">
        <v>250.3416273421469</v>
      </c>
      <c r="F615">
        <v>14.24665621924041</v>
      </c>
      <c r="G615">
        <v>42381.86974919087</v>
      </c>
      <c r="H615">
        <v>0.4293953115670437</v>
      </c>
      <c r="I615">
        <v>0.1764947170847026</v>
      </c>
      <c r="J615">
        <v>20.54951119210211</v>
      </c>
      <c r="K615">
        <v>2.832416308629406</v>
      </c>
      <c r="L615">
        <v>919.7373129093368</v>
      </c>
      <c r="M615">
        <v>397.3253004247664</v>
      </c>
      <c r="N615">
        <v>352.3974930554177</v>
      </c>
    </row>
    <row r="616" spans="1:14">
      <c r="A616">
        <v>614</v>
      </c>
      <c r="B616">
        <v>14.06624460903928</v>
      </c>
      <c r="C616">
        <v>2555.524161594471</v>
      </c>
      <c r="D616">
        <v>0.4040681395678143</v>
      </c>
      <c r="E616">
        <v>250.3484205385865</v>
      </c>
      <c r="F616">
        <v>14.24636187658801</v>
      </c>
      <c r="G616">
        <v>42384.8256697602</v>
      </c>
      <c r="H616">
        <v>0.4294249484123309</v>
      </c>
      <c r="I616">
        <v>0.176506898742218</v>
      </c>
      <c r="J616">
        <v>20.55032263921147</v>
      </c>
      <c r="K616">
        <v>2.832416308629406</v>
      </c>
      <c r="L616">
        <v>919.7373129093368</v>
      </c>
      <c r="M616">
        <v>397.2978789428501</v>
      </c>
      <c r="N616">
        <v>352.392672374954</v>
      </c>
    </row>
    <row r="617" spans="1:14">
      <c r="A617">
        <v>615</v>
      </c>
      <c r="B617">
        <v>14.07117770246493</v>
      </c>
      <c r="C617">
        <v>2556.497498885505</v>
      </c>
      <c r="D617">
        <v>0.4040274302166851</v>
      </c>
      <c r="E617">
        <v>250.4359144786314</v>
      </c>
      <c r="F617">
        <v>14.24101832234329</v>
      </c>
      <c r="G617">
        <v>42385.23713418874</v>
      </c>
      <c r="H617">
        <v>0.4294315761489715</v>
      </c>
      <c r="I617">
        <v>0.1765096229463996</v>
      </c>
      <c r="J617">
        <v>20.5509570394993</v>
      </c>
      <c r="K617">
        <v>2.832416308629406</v>
      </c>
      <c r="L617">
        <v>919.7373129093368</v>
      </c>
      <c r="M617">
        <v>397.2917471494379</v>
      </c>
      <c r="N617">
        <v>352.3499089761115</v>
      </c>
    </row>
    <row r="618" spans="1:14">
      <c r="A618">
        <v>616</v>
      </c>
      <c r="B618">
        <v>14.07330794297981</v>
      </c>
      <c r="C618">
        <v>2556.679371180155</v>
      </c>
      <c r="D618">
        <v>0.4040640092198688</v>
      </c>
      <c r="E618">
        <v>250.4537956352238</v>
      </c>
      <c r="F618">
        <v>14.24006364228493</v>
      </c>
      <c r="G618">
        <v>42385.53560592703</v>
      </c>
      <c r="H618">
        <v>0.4294155283091985</v>
      </c>
      <c r="I618">
        <v>0.1765030267892822</v>
      </c>
      <c r="J618">
        <v>20.55092617330927</v>
      </c>
      <c r="K618">
        <v>2.832416308629406</v>
      </c>
      <c r="L618">
        <v>919.7373129093368</v>
      </c>
      <c r="M618">
        <v>397.3065944800104</v>
      </c>
      <c r="N618">
        <v>352.3105799810317</v>
      </c>
    </row>
    <row r="619" spans="1:14">
      <c r="A619">
        <v>617</v>
      </c>
      <c r="B619">
        <v>14.07029791441081</v>
      </c>
      <c r="C619">
        <v>2556.838854601602</v>
      </c>
      <c r="D619">
        <v>0.4040514230205646</v>
      </c>
      <c r="E619">
        <v>250.4663026169682</v>
      </c>
      <c r="F619">
        <v>14.2387474228529</v>
      </c>
      <c r="G619">
        <v>42383.34699209964</v>
      </c>
      <c r="H619">
        <v>0.4294071943283746</v>
      </c>
      <c r="I619">
        <v>0.1764996012661149</v>
      </c>
      <c r="J619">
        <v>20.55125564992667</v>
      </c>
      <c r="K619">
        <v>2.832416308629406</v>
      </c>
      <c r="L619">
        <v>919.7373129093368</v>
      </c>
      <c r="M619">
        <v>397.3143054489524</v>
      </c>
      <c r="N619">
        <v>352.3549992449167</v>
      </c>
    </row>
    <row r="620" spans="1:14">
      <c r="A620">
        <v>618</v>
      </c>
      <c r="B620">
        <v>14.06529707124468</v>
      </c>
      <c r="C620">
        <v>2555.180036561358</v>
      </c>
      <c r="D620">
        <v>0.4040665658107221</v>
      </c>
      <c r="E620">
        <v>250.3273080736551</v>
      </c>
      <c r="F620">
        <v>14.2483351782284</v>
      </c>
      <c r="G620">
        <v>42385.10489217043</v>
      </c>
      <c r="H620">
        <v>0.4293799232146084</v>
      </c>
      <c r="I620">
        <v>0.1764883919972219</v>
      </c>
      <c r="J620">
        <v>20.5492051272557</v>
      </c>
      <c r="K620">
        <v>2.832416308629406</v>
      </c>
      <c r="L620">
        <v>919.7373129093368</v>
      </c>
      <c r="M620">
        <v>397.3395399861067</v>
      </c>
      <c r="N620">
        <v>352.4151533875707</v>
      </c>
    </row>
    <row r="621" spans="1:14">
      <c r="A621">
        <v>619</v>
      </c>
      <c r="B621">
        <v>14.06178851955098</v>
      </c>
      <c r="C621">
        <v>2554.844309853559</v>
      </c>
      <c r="D621">
        <v>0.4040883460529985</v>
      </c>
      <c r="E621">
        <v>250.2883939066325</v>
      </c>
      <c r="F621">
        <v>14.25013335583815</v>
      </c>
      <c r="G621">
        <v>42384.72592651719</v>
      </c>
      <c r="H621">
        <v>0.4293768866082003</v>
      </c>
      <c r="I621">
        <v>0.1764871438583288</v>
      </c>
      <c r="J621">
        <v>20.54981025290618</v>
      </c>
      <c r="K621">
        <v>2.832416308629406</v>
      </c>
      <c r="L621">
        <v>919.7373129093368</v>
      </c>
      <c r="M621">
        <v>397.342350020439</v>
      </c>
      <c r="N621">
        <v>352.4433786878389</v>
      </c>
    </row>
    <row r="622" spans="1:14">
      <c r="A622">
        <v>620</v>
      </c>
      <c r="B622">
        <v>14.06624017255129</v>
      </c>
      <c r="C622">
        <v>2555.414055108804</v>
      </c>
      <c r="D622">
        <v>0.4040895490687184</v>
      </c>
      <c r="E622">
        <v>250.3425096886727</v>
      </c>
      <c r="F622">
        <v>14.24705493685068</v>
      </c>
      <c r="G622">
        <v>42385.23054795322</v>
      </c>
      <c r="H622">
        <v>0.4293965353008908</v>
      </c>
      <c r="I622">
        <v>0.176495220077058</v>
      </c>
      <c r="J622">
        <v>20.54992062401017</v>
      </c>
      <c r="K622">
        <v>2.832416308629406</v>
      </c>
      <c r="L622">
        <v>919.7373129093368</v>
      </c>
      <c r="M622">
        <v>397.3241680904828</v>
      </c>
      <c r="N622">
        <v>352.3937986249151</v>
      </c>
    </row>
    <row r="623" spans="1:14">
      <c r="A623">
        <v>621</v>
      </c>
      <c r="B623">
        <v>14.06335694668605</v>
      </c>
      <c r="C623">
        <v>2554.549313266387</v>
      </c>
      <c r="D623">
        <v>0.4040641080528126</v>
      </c>
      <c r="E623">
        <v>250.2744677241228</v>
      </c>
      <c r="F623">
        <v>14.2519779115327</v>
      </c>
      <c r="G623">
        <v>42385.74246206939</v>
      </c>
      <c r="H623">
        <v>0.4293735959121565</v>
      </c>
      <c r="I623">
        <v>0.1764857912807584</v>
      </c>
      <c r="J623">
        <v>20.54839692766126</v>
      </c>
      <c r="K623">
        <v>2.832416308629406</v>
      </c>
      <c r="L623">
        <v>919.7373129093368</v>
      </c>
      <c r="M623">
        <v>397.3453952307437</v>
      </c>
      <c r="N623">
        <v>352.4407500858196</v>
      </c>
    </row>
    <row r="624" spans="1:14">
      <c r="A624">
        <v>622</v>
      </c>
      <c r="B624">
        <v>14.06806041469649</v>
      </c>
      <c r="C624">
        <v>2555.419213225147</v>
      </c>
      <c r="D624">
        <v>0.4041008244186045</v>
      </c>
      <c r="E624">
        <v>250.3495574711489</v>
      </c>
      <c r="F624">
        <v>14.2469863076049</v>
      </c>
      <c r="G624">
        <v>42385.02677090052</v>
      </c>
      <c r="H624">
        <v>0.4293709875551557</v>
      </c>
      <c r="I624">
        <v>0.1764847191655804</v>
      </c>
      <c r="J624">
        <v>20.54924483356022</v>
      </c>
      <c r="K624">
        <v>2.832416308629406</v>
      </c>
      <c r="L624">
        <v>919.7373129093368</v>
      </c>
      <c r="M624">
        <v>397.3478090376225</v>
      </c>
      <c r="N624">
        <v>352.3711320621807</v>
      </c>
    </row>
    <row r="625" spans="1:14">
      <c r="A625">
        <v>623</v>
      </c>
      <c r="B625">
        <v>14.05564492879167</v>
      </c>
      <c r="C625">
        <v>2553.977697164017</v>
      </c>
      <c r="D625">
        <v>0.4040078752343119</v>
      </c>
      <c r="E625">
        <v>250.2106725249878</v>
      </c>
      <c r="F625">
        <v>14.25523766720782</v>
      </c>
      <c r="G625">
        <v>42386.0998285246</v>
      </c>
      <c r="H625">
        <v>0.4293784236454752</v>
      </c>
      <c r="I625">
        <v>0.1764877756280563</v>
      </c>
      <c r="J625">
        <v>20.54920726195247</v>
      </c>
      <c r="K625">
        <v>2.832416308629406</v>
      </c>
      <c r="L625">
        <v>919.7373129093368</v>
      </c>
      <c r="M625">
        <v>397.3409276620495</v>
      </c>
      <c r="N625">
        <v>352.5301168174598</v>
      </c>
    </row>
    <row r="626" spans="1:14">
      <c r="A626">
        <v>624</v>
      </c>
      <c r="B626">
        <v>14.06108217370485</v>
      </c>
      <c r="C626">
        <v>2555.344653162049</v>
      </c>
      <c r="D626">
        <v>0.4040651806367822</v>
      </c>
      <c r="E626">
        <v>250.3216134600893</v>
      </c>
      <c r="F626">
        <v>14.24736265586481</v>
      </c>
      <c r="G626">
        <v>42384.82565753181</v>
      </c>
      <c r="H626">
        <v>0.429389117023953</v>
      </c>
      <c r="I626">
        <v>0.1764921709364313</v>
      </c>
      <c r="J626">
        <v>20.55118258362974</v>
      </c>
      <c r="K626">
        <v>2.832416308629406</v>
      </c>
      <c r="L626">
        <v>919.7373129093368</v>
      </c>
      <c r="M626">
        <v>397.3310324021188</v>
      </c>
      <c r="N626">
        <v>352.4374464103948</v>
      </c>
    </row>
    <row r="627" spans="1:14">
      <c r="A627">
        <v>625</v>
      </c>
      <c r="B627">
        <v>14.04654963822373</v>
      </c>
      <c r="C627">
        <v>2552.70683767066</v>
      </c>
      <c r="D627">
        <v>0.4040212660368256</v>
      </c>
      <c r="E627">
        <v>250.0979063672423</v>
      </c>
      <c r="F627">
        <v>14.26229450493528</v>
      </c>
      <c r="G627">
        <v>42385.89509612413</v>
      </c>
      <c r="H627">
        <v>0.4293543315557343</v>
      </c>
      <c r="I627">
        <v>0.1764778730360897</v>
      </c>
      <c r="J627">
        <v>20.54840431916168</v>
      </c>
      <c r="K627">
        <v>2.832416308629406</v>
      </c>
      <c r="L627">
        <v>919.7373129093368</v>
      </c>
      <c r="M627">
        <v>397.3632234037794</v>
      </c>
      <c r="N627">
        <v>352.6411105895361</v>
      </c>
    </row>
    <row r="628" spans="1:14">
      <c r="A628">
        <v>626</v>
      </c>
      <c r="B628">
        <v>14.05221409405779</v>
      </c>
      <c r="C628">
        <v>2553.239677493792</v>
      </c>
      <c r="D628">
        <v>0.4040164367914246</v>
      </c>
      <c r="E628">
        <v>250.1483098310322</v>
      </c>
      <c r="F628">
        <v>14.25954850612349</v>
      </c>
      <c r="G628">
        <v>42387.07174684585</v>
      </c>
      <c r="H628">
        <v>0.4293606036521672</v>
      </c>
      <c r="I628">
        <v>0.1764804510611767</v>
      </c>
      <c r="J628">
        <v>20.54842511585663</v>
      </c>
      <c r="K628">
        <v>2.832416308629406</v>
      </c>
      <c r="L628">
        <v>919.7373129093368</v>
      </c>
      <c r="M628">
        <v>397.3574187248346</v>
      </c>
      <c r="N628">
        <v>352.5724186014164</v>
      </c>
    </row>
    <row r="629" spans="1:14">
      <c r="A629">
        <v>627</v>
      </c>
      <c r="B629">
        <v>14.04527000348554</v>
      </c>
      <c r="C629">
        <v>2553.010895154032</v>
      </c>
      <c r="D629">
        <v>0.404026010829365</v>
      </c>
      <c r="E629">
        <v>250.1128715070565</v>
      </c>
      <c r="F629">
        <v>14.26040823257145</v>
      </c>
      <c r="G629">
        <v>42384.93686308055</v>
      </c>
      <c r="H629">
        <v>0.4293702158935842</v>
      </c>
      <c r="I629">
        <v>0.1764844019888737</v>
      </c>
      <c r="J629">
        <v>20.54971958429055</v>
      </c>
      <c r="K629">
        <v>2.832416308629406</v>
      </c>
      <c r="L629">
        <v>919.7373129093368</v>
      </c>
      <c r="M629">
        <v>397.3485231487183</v>
      </c>
      <c r="N629">
        <v>352.6407809631914</v>
      </c>
    </row>
    <row r="630" spans="1:14">
      <c r="A630">
        <v>628</v>
      </c>
      <c r="B630">
        <v>14.0448502726105</v>
      </c>
      <c r="C630">
        <v>2552.497593693288</v>
      </c>
      <c r="D630">
        <v>0.4039924394180148</v>
      </c>
      <c r="E630">
        <v>250.0786104004263</v>
      </c>
      <c r="F630">
        <v>14.26353422896976</v>
      </c>
      <c r="G630">
        <v>42386.25528289649</v>
      </c>
      <c r="H630">
        <v>0.4293307255863009</v>
      </c>
      <c r="I630">
        <v>0.1764681702545632</v>
      </c>
      <c r="J630">
        <v>20.54827613556342</v>
      </c>
      <c r="K630">
        <v>2.832416308629406</v>
      </c>
      <c r="L630">
        <v>919.7373129093368</v>
      </c>
      <c r="M630">
        <v>397.385071698222</v>
      </c>
      <c r="N630">
        <v>352.6648905945544</v>
      </c>
    </row>
    <row r="631" spans="1:14">
      <c r="A631">
        <v>629</v>
      </c>
      <c r="B631">
        <v>14.04179343315399</v>
      </c>
      <c r="C631">
        <v>2551.510543041897</v>
      </c>
      <c r="D631">
        <v>0.4040779790075153</v>
      </c>
      <c r="E631">
        <v>249.9925748670794</v>
      </c>
      <c r="F631">
        <v>14.26913761093159</v>
      </c>
      <c r="G631">
        <v>42386.69179769744</v>
      </c>
      <c r="H631">
        <v>0.4293243633678138</v>
      </c>
      <c r="I631">
        <v>0.1764655551865323</v>
      </c>
      <c r="J631">
        <v>20.54750587872644</v>
      </c>
      <c r="K631">
        <v>2.832416308629406</v>
      </c>
      <c r="L631">
        <v>919.7373129093368</v>
      </c>
      <c r="M631">
        <v>397.3909606038266</v>
      </c>
      <c r="N631">
        <v>352.6850098664009</v>
      </c>
    </row>
    <row r="632" spans="1:14">
      <c r="A632">
        <v>630</v>
      </c>
      <c r="B632">
        <v>14.04934989755311</v>
      </c>
      <c r="C632">
        <v>2553.057690353111</v>
      </c>
      <c r="D632">
        <v>0.4040128750916898</v>
      </c>
      <c r="E632">
        <v>250.1311121736193</v>
      </c>
      <c r="F632">
        <v>14.26037452148271</v>
      </c>
      <c r="G632">
        <v>42386.0993676562</v>
      </c>
      <c r="H632">
        <v>0.4293674504121591</v>
      </c>
      <c r="I632">
        <v>0.1764832652907111</v>
      </c>
      <c r="J632">
        <v>20.54845591068467</v>
      </c>
      <c r="K632">
        <v>2.832416308629406</v>
      </c>
      <c r="L632">
        <v>919.7373129093368</v>
      </c>
      <c r="M632">
        <v>397.3510824017752</v>
      </c>
      <c r="N632">
        <v>352.6130405553537</v>
      </c>
    </row>
    <row r="633" spans="1:14">
      <c r="A633">
        <v>631</v>
      </c>
      <c r="B633">
        <v>14.05165306971416</v>
      </c>
      <c r="C633">
        <v>2553.985491553382</v>
      </c>
      <c r="D633">
        <v>0.4039714956727267</v>
      </c>
      <c r="E633">
        <v>250.1996983462455</v>
      </c>
      <c r="F633">
        <v>14.25520807457354</v>
      </c>
      <c r="G633">
        <v>42386.17089195311</v>
      </c>
      <c r="H633">
        <v>0.4294283342237611</v>
      </c>
      <c r="I633">
        <v>0.176508290415146</v>
      </c>
      <c r="J633">
        <v>20.55039747289891</v>
      </c>
      <c r="K633">
        <v>2.832416308629406</v>
      </c>
      <c r="L633">
        <v>919.7373129093368</v>
      </c>
      <c r="M633">
        <v>397.2947464627757</v>
      </c>
      <c r="N633">
        <v>352.576780784436</v>
      </c>
    </row>
    <row r="634" spans="1:14">
      <c r="A634">
        <v>632</v>
      </c>
      <c r="B634">
        <v>14.05004363882577</v>
      </c>
      <c r="C634">
        <v>2553.235229718771</v>
      </c>
      <c r="D634">
        <v>0.4040711934117157</v>
      </c>
      <c r="E634">
        <v>250.142814049087</v>
      </c>
      <c r="F634">
        <v>14.25931604699675</v>
      </c>
      <c r="G634">
        <v>42385.75785465479</v>
      </c>
      <c r="H634">
        <v>0.429352099759484</v>
      </c>
      <c r="I634">
        <v>0.1764769556989946</v>
      </c>
      <c r="J634">
        <v>20.54897727147786</v>
      </c>
      <c r="K634">
        <v>2.832416308629406</v>
      </c>
      <c r="L634">
        <v>919.7373129093368</v>
      </c>
      <c r="M634">
        <v>397.3652889200604</v>
      </c>
      <c r="N634">
        <v>352.581434214209</v>
      </c>
    </row>
    <row r="635" spans="1:14">
      <c r="A635">
        <v>633</v>
      </c>
      <c r="B635">
        <v>14.03911810581524</v>
      </c>
      <c r="C635">
        <v>2550.688693687044</v>
      </c>
      <c r="D635">
        <v>0.4040878852561715</v>
      </c>
      <c r="E635">
        <v>249.9321984036238</v>
      </c>
      <c r="F635">
        <v>14.27364454632055</v>
      </c>
      <c r="G635">
        <v>42386.22921289731</v>
      </c>
      <c r="H635">
        <v>0.4292717156373301</v>
      </c>
      <c r="I635">
        <v>0.1764439153454661</v>
      </c>
      <c r="J635">
        <v>20.54573497808473</v>
      </c>
      <c r="K635">
        <v>2.832416308629406</v>
      </c>
      <c r="L635">
        <v>919.7373129093368</v>
      </c>
      <c r="M635">
        <v>397.4396983413206</v>
      </c>
      <c r="N635">
        <v>352.7297445620555</v>
      </c>
    </row>
    <row r="636" spans="1:14">
      <c r="A636">
        <v>634</v>
      </c>
      <c r="B636">
        <v>14.05034646677753</v>
      </c>
      <c r="C636">
        <v>2553.520127852078</v>
      </c>
      <c r="D636">
        <v>0.4040545222104014</v>
      </c>
      <c r="E636">
        <v>250.1608434812836</v>
      </c>
      <c r="F636">
        <v>14.25771731740986</v>
      </c>
      <c r="G636">
        <v>42385.71798334461</v>
      </c>
      <c r="H636">
        <v>0.4293847783640778</v>
      </c>
      <c r="I636">
        <v>0.1764903876134034</v>
      </c>
      <c r="J636">
        <v>20.54981498212686</v>
      </c>
      <c r="K636">
        <v>2.832416308629406</v>
      </c>
      <c r="L636">
        <v>919.7373129093368</v>
      </c>
      <c r="M636">
        <v>397.3350471792945</v>
      </c>
      <c r="N636">
        <v>352.5732573271359</v>
      </c>
    </row>
    <row r="637" spans="1:14">
      <c r="A637">
        <v>635</v>
      </c>
      <c r="B637">
        <v>14.05094196106262</v>
      </c>
      <c r="C637">
        <v>2554.159175469665</v>
      </c>
      <c r="D637">
        <v>0.4040714945040121</v>
      </c>
      <c r="E637">
        <v>250.2132195782936</v>
      </c>
      <c r="F637">
        <v>14.25407023688873</v>
      </c>
      <c r="G637">
        <v>42385.31025555902</v>
      </c>
      <c r="H637">
        <v>0.4293763368324692</v>
      </c>
      <c r="I637">
        <v>0.1764869178835463</v>
      </c>
      <c r="J637">
        <v>20.55083769418875</v>
      </c>
      <c r="K637">
        <v>2.832416308629406</v>
      </c>
      <c r="L637">
        <v>919.7373129093368</v>
      </c>
      <c r="M637">
        <v>397.3428587796839</v>
      </c>
      <c r="N637">
        <v>352.5584715298108</v>
      </c>
    </row>
    <row r="638" spans="1:14">
      <c r="A638">
        <v>636</v>
      </c>
      <c r="B638">
        <v>14.04811902221743</v>
      </c>
      <c r="C638">
        <v>2552.869478551301</v>
      </c>
      <c r="D638">
        <v>0.4040408247489781</v>
      </c>
      <c r="E638">
        <v>250.1082073229129</v>
      </c>
      <c r="F638">
        <v>14.26185642132504</v>
      </c>
      <c r="G638">
        <v>42388.2976198453</v>
      </c>
      <c r="H638">
        <v>0.4293522594488562</v>
      </c>
      <c r="I638">
        <v>0.1764770213362519</v>
      </c>
      <c r="J638">
        <v>20.54893885153196</v>
      </c>
      <c r="K638">
        <v>2.832416308629406</v>
      </c>
      <c r="L638">
        <v>919.7373129093368</v>
      </c>
      <c r="M638">
        <v>397.3651411276314</v>
      </c>
      <c r="N638">
        <v>352.6069577505073</v>
      </c>
    </row>
    <row r="639" spans="1:14">
      <c r="A639">
        <v>637</v>
      </c>
      <c r="B639">
        <v>14.04645522762448</v>
      </c>
      <c r="C639">
        <v>2552.617165753702</v>
      </c>
      <c r="D639">
        <v>0.4040201588935062</v>
      </c>
      <c r="E639">
        <v>250.0905994863958</v>
      </c>
      <c r="F639">
        <v>14.26284164860115</v>
      </c>
      <c r="G639">
        <v>42386.13053817446</v>
      </c>
      <c r="H639">
        <v>0.4293464297623971</v>
      </c>
      <c r="I639">
        <v>0.1764746251553096</v>
      </c>
      <c r="J639">
        <v>20.54827336217648</v>
      </c>
      <c r="K639">
        <v>2.832416308629406</v>
      </c>
      <c r="L639">
        <v>919.7373129093368</v>
      </c>
      <c r="M639">
        <v>397.3705365706141</v>
      </c>
      <c r="N639">
        <v>352.6448026641983</v>
      </c>
    </row>
    <row r="640" spans="1:14">
      <c r="A640">
        <v>638</v>
      </c>
      <c r="B640">
        <v>14.03924565477506</v>
      </c>
      <c r="C640">
        <v>2551.204217795854</v>
      </c>
      <c r="D640">
        <v>0.4040044540876842</v>
      </c>
      <c r="E640">
        <v>249.9657249140278</v>
      </c>
      <c r="F640">
        <v>14.27136373842173</v>
      </c>
      <c r="G640">
        <v>42389.30841520283</v>
      </c>
      <c r="H640">
        <v>0.4293352268220009</v>
      </c>
      <c r="I640">
        <v>0.1764700204012695</v>
      </c>
      <c r="J640">
        <v>20.54722039311185</v>
      </c>
      <c r="K640">
        <v>2.832416308629406</v>
      </c>
      <c r="L640">
        <v>919.7373129093368</v>
      </c>
      <c r="M640">
        <v>397.3809054342881</v>
      </c>
      <c r="N640">
        <v>352.7327746452694</v>
      </c>
    </row>
    <row r="641" spans="1:14">
      <c r="A641">
        <v>639</v>
      </c>
      <c r="B641">
        <v>14.05815322454723</v>
      </c>
      <c r="C641">
        <v>2554.041637331226</v>
      </c>
      <c r="D641">
        <v>0.4039932229415107</v>
      </c>
      <c r="E641">
        <v>250.2144064472755</v>
      </c>
      <c r="F641">
        <v>14.25620535398978</v>
      </c>
      <c r="G641">
        <v>42392.86581775067</v>
      </c>
      <c r="H641">
        <v>0.4293327493975985</v>
      </c>
      <c r="I641">
        <v>0.1764690021034278</v>
      </c>
      <c r="J641">
        <v>20.54956968792196</v>
      </c>
      <c r="K641">
        <v>2.832416308629406</v>
      </c>
      <c r="L641">
        <v>919.7373129093368</v>
      </c>
      <c r="M641">
        <v>397.3831984835668</v>
      </c>
      <c r="N641">
        <v>352.491696707561</v>
      </c>
    </row>
    <row r="642" spans="1:14">
      <c r="A642">
        <v>640</v>
      </c>
      <c r="B642">
        <v>14.04430089356161</v>
      </c>
      <c r="C642">
        <v>2552.219602785713</v>
      </c>
      <c r="D642">
        <v>0.4039915942068476</v>
      </c>
      <c r="E642">
        <v>250.0558053772018</v>
      </c>
      <c r="F642">
        <v>14.2657163498833</v>
      </c>
      <c r="G642">
        <v>42389.46352078777</v>
      </c>
      <c r="H642">
        <v>0.4293404046250527</v>
      </c>
      <c r="I642">
        <v>0.1764721486380251</v>
      </c>
      <c r="J642">
        <v>20.54804459819539</v>
      </c>
      <c r="K642">
        <v>2.832416308629406</v>
      </c>
      <c r="L642">
        <v>919.7373129093368</v>
      </c>
      <c r="M642">
        <v>397.3761130596524</v>
      </c>
      <c r="N642">
        <v>352.6711540484712</v>
      </c>
    </row>
    <row r="643" spans="1:14">
      <c r="A643">
        <v>641</v>
      </c>
      <c r="B643">
        <v>14.04690559965058</v>
      </c>
      <c r="C643">
        <v>2552.872142371125</v>
      </c>
      <c r="D643">
        <v>0.403982409936739</v>
      </c>
      <c r="E643">
        <v>250.102777504791</v>
      </c>
      <c r="F643">
        <v>14.26187067864787</v>
      </c>
      <c r="G643">
        <v>42388.44639612168</v>
      </c>
      <c r="H643">
        <v>0.4293945290208366</v>
      </c>
      <c r="I643">
        <v>0.1764943954340751</v>
      </c>
      <c r="J643">
        <v>20.54939267469397</v>
      </c>
      <c r="K643">
        <v>2.832416308629406</v>
      </c>
      <c r="L643">
        <v>919.7373129093368</v>
      </c>
      <c r="M643">
        <v>397.3260245266965</v>
      </c>
      <c r="N643">
        <v>352.6310816493241</v>
      </c>
    </row>
    <row r="644" spans="1:14">
      <c r="A644">
        <v>642</v>
      </c>
      <c r="B644">
        <v>14.04457340407721</v>
      </c>
      <c r="C644">
        <v>2552.67290568417</v>
      </c>
      <c r="D644">
        <v>0.4040314928613534</v>
      </c>
      <c r="E644">
        <v>250.0898838245544</v>
      </c>
      <c r="F644">
        <v>14.26291923991509</v>
      </c>
      <c r="G644">
        <v>42388.11668826758</v>
      </c>
      <c r="H644">
        <v>0.4293356924244988</v>
      </c>
      <c r="I644">
        <v>0.1764702117782569</v>
      </c>
      <c r="J644">
        <v>20.54896009720759</v>
      </c>
      <c r="K644">
        <v>2.832416308629406</v>
      </c>
      <c r="L644">
        <v>919.7373129093368</v>
      </c>
      <c r="M644">
        <v>397.3804744858596</v>
      </c>
      <c r="N644">
        <v>352.6562825384931</v>
      </c>
    </row>
    <row r="645" spans="1:14">
      <c r="A645">
        <v>643</v>
      </c>
      <c r="B645">
        <v>14.03521021206457</v>
      </c>
      <c r="C645">
        <v>2550.511098280828</v>
      </c>
      <c r="D645">
        <v>0.4040848564312075</v>
      </c>
      <c r="E645">
        <v>249.9082554192053</v>
      </c>
      <c r="F645">
        <v>14.274696550553</v>
      </c>
      <c r="G645">
        <v>42386.52564243518</v>
      </c>
      <c r="H645">
        <v>0.4292626979022097</v>
      </c>
      <c r="I645">
        <v>0.1764402087781936</v>
      </c>
      <c r="J645">
        <v>20.54638762101706</v>
      </c>
      <c r="K645">
        <v>2.832416308629406</v>
      </c>
      <c r="L645">
        <v>919.7373129093368</v>
      </c>
      <c r="M645">
        <v>397.4480475548526</v>
      </c>
      <c r="N645">
        <v>352.7671542598686</v>
      </c>
    </row>
    <row r="646" spans="1:14">
      <c r="A646">
        <v>644</v>
      </c>
      <c r="B646">
        <v>14.05212054727542</v>
      </c>
      <c r="C646">
        <v>2553.330340059593</v>
      </c>
      <c r="D646">
        <v>0.4040606631461923</v>
      </c>
      <c r="E646">
        <v>250.1469914948083</v>
      </c>
      <c r="F646">
        <v>14.25938421432373</v>
      </c>
      <c r="G646">
        <v>42388.81837888142</v>
      </c>
      <c r="H646">
        <v>0.4293761756357518</v>
      </c>
      <c r="I646">
        <v>0.1764868516267236</v>
      </c>
      <c r="J646">
        <v>20.54945355432595</v>
      </c>
      <c r="K646">
        <v>2.832416308629406</v>
      </c>
      <c r="L646">
        <v>919.7373129093368</v>
      </c>
      <c r="M646">
        <v>397.3430079504303</v>
      </c>
      <c r="N646">
        <v>352.5531164188518</v>
      </c>
    </row>
    <row r="647" spans="1:14">
      <c r="A647">
        <v>645</v>
      </c>
      <c r="B647">
        <v>14.05440077838189</v>
      </c>
      <c r="C647">
        <v>2553.848153140058</v>
      </c>
      <c r="D647">
        <v>0.4040862264330049</v>
      </c>
      <c r="E647">
        <v>250.1920984505137</v>
      </c>
      <c r="F647">
        <v>14.25614846389654</v>
      </c>
      <c r="G647">
        <v>42387.05853970753</v>
      </c>
      <c r="H647">
        <v>0.4293979214616133</v>
      </c>
      <c r="I647">
        <v>0.1764957898318688</v>
      </c>
      <c r="J647">
        <v>20.54985987441119</v>
      </c>
      <c r="K647">
        <v>2.832416308629406</v>
      </c>
      <c r="L647">
        <v>919.7373129093368</v>
      </c>
      <c r="M647">
        <v>397.322885468633</v>
      </c>
      <c r="N647">
        <v>352.5205229069789</v>
      </c>
    </row>
    <row r="648" spans="1:14">
      <c r="A648">
        <v>646</v>
      </c>
      <c r="B648">
        <v>14.05946400561457</v>
      </c>
      <c r="C648">
        <v>2554.683111339568</v>
      </c>
      <c r="D648">
        <v>0.4041004512805955</v>
      </c>
      <c r="E648">
        <v>250.261957881929</v>
      </c>
      <c r="F648">
        <v>14.25198404323621</v>
      </c>
      <c r="G648">
        <v>42389.58756555531</v>
      </c>
      <c r="H648">
        <v>0.4293971768335473</v>
      </c>
      <c r="I648">
        <v>0.1764954837667669</v>
      </c>
      <c r="J648">
        <v>20.55089643236118</v>
      </c>
      <c r="K648">
        <v>2.832416308629406</v>
      </c>
      <c r="L648">
        <v>919.7373129093368</v>
      </c>
      <c r="M648">
        <v>397.3235744758911</v>
      </c>
      <c r="N648">
        <v>352.4447952999582</v>
      </c>
    </row>
    <row r="649" spans="1:14">
      <c r="A649">
        <v>647</v>
      </c>
      <c r="B649">
        <v>14.05866944459101</v>
      </c>
      <c r="C649">
        <v>2554.90438965348</v>
      </c>
      <c r="D649">
        <v>0.4041130615210606</v>
      </c>
      <c r="E649">
        <v>250.2781806077197</v>
      </c>
      <c r="F649">
        <v>14.25008240375343</v>
      </c>
      <c r="G649">
        <v>42386.17786142909</v>
      </c>
      <c r="H649">
        <v>0.4294251877532987</v>
      </c>
      <c r="I649">
        <v>0.1765069971187379</v>
      </c>
      <c r="J649">
        <v>20.55138984031366</v>
      </c>
      <c r="K649">
        <v>2.832416308629406</v>
      </c>
      <c r="L649">
        <v>919.7373129093368</v>
      </c>
      <c r="M649">
        <v>397.2976575081008</v>
      </c>
      <c r="N649">
        <v>352.4539473627152</v>
      </c>
    </row>
    <row r="650" spans="1:14">
      <c r="A650">
        <v>648</v>
      </c>
      <c r="B650">
        <v>14.05327910732736</v>
      </c>
      <c r="C650">
        <v>2553.937912863386</v>
      </c>
      <c r="D650">
        <v>0.4040931054476387</v>
      </c>
      <c r="E650">
        <v>250.1974995172866</v>
      </c>
      <c r="F650">
        <v>14.25553482770299</v>
      </c>
      <c r="G650">
        <v>42386.4834181124</v>
      </c>
      <c r="H650">
        <v>0.4294094818217989</v>
      </c>
      <c r="I650">
        <v>0.1765005414964665</v>
      </c>
      <c r="J650">
        <v>20.55021938511639</v>
      </c>
      <c r="K650">
        <v>2.832416308629406</v>
      </c>
      <c r="L650">
        <v>919.7373129093368</v>
      </c>
      <c r="M650">
        <v>397.3121889287094</v>
      </c>
      <c r="N650">
        <v>352.5323584137304</v>
      </c>
    </row>
    <row r="651" spans="1:14">
      <c r="A651">
        <v>649</v>
      </c>
      <c r="B651">
        <v>14.06118490351992</v>
      </c>
      <c r="C651">
        <v>2554.26066034106</v>
      </c>
      <c r="D651">
        <v>0.4040362561068325</v>
      </c>
      <c r="E651">
        <v>250.2399219078093</v>
      </c>
      <c r="F651">
        <v>14.25381152368754</v>
      </c>
      <c r="G651">
        <v>42386.88175862451</v>
      </c>
      <c r="H651">
        <v>0.4294623100685153</v>
      </c>
      <c r="I651">
        <v>0.176522255535272</v>
      </c>
      <c r="J651">
        <v>20.54907265549595</v>
      </c>
      <c r="K651">
        <v>2.832416308629406</v>
      </c>
      <c r="L651">
        <v>919.7373129093368</v>
      </c>
      <c r="M651">
        <v>397.2633154749797</v>
      </c>
      <c r="N651">
        <v>352.4765077444004</v>
      </c>
    </row>
    <row r="652" spans="1:14">
      <c r="A652">
        <v>650</v>
      </c>
      <c r="B652">
        <v>14.05349078909315</v>
      </c>
      <c r="C652">
        <v>2553.896266770357</v>
      </c>
      <c r="D652">
        <v>0.4041150576066567</v>
      </c>
      <c r="E652">
        <v>250.1945202603338</v>
      </c>
      <c r="F652">
        <v>14.25570826695786</v>
      </c>
      <c r="G652">
        <v>42386.18193518421</v>
      </c>
      <c r="H652">
        <v>0.4293925471208237</v>
      </c>
      <c r="I652">
        <v>0.1764935808120411</v>
      </c>
      <c r="J652">
        <v>20.55012661204296</v>
      </c>
      <c r="K652">
        <v>2.832416308629406</v>
      </c>
      <c r="L652">
        <v>919.7373129093368</v>
      </c>
      <c r="M652">
        <v>397.3278584207836</v>
      </c>
      <c r="N652">
        <v>352.5244165301143</v>
      </c>
    </row>
    <row r="653" spans="1:14">
      <c r="A653">
        <v>651</v>
      </c>
      <c r="B653">
        <v>14.04945919399781</v>
      </c>
      <c r="C653">
        <v>2553.296585111575</v>
      </c>
      <c r="D653">
        <v>0.404081630226012</v>
      </c>
      <c r="E653">
        <v>250.1438823061501</v>
      </c>
      <c r="F653">
        <v>14.25838801204506</v>
      </c>
      <c r="G653">
        <v>42382.76852958315</v>
      </c>
      <c r="H653">
        <v>0.4294515513500667</v>
      </c>
      <c r="I653">
        <v>0.1765178333701537</v>
      </c>
      <c r="J653">
        <v>20.5493852528364</v>
      </c>
      <c r="K653">
        <v>2.832416308629406</v>
      </c>
      <c r="L653">
        <v>919.7373129093368</v>
      </c>
      <c r="M653">
        <v>397.273267806384</v>
      </c>
      <c r="N653">
        <v>352.5915621781992</v>
      </c>
    </row>
    <row r="654" spans="1:14">
      <c r="A654">
        <v>652</v>
      </c>
      <c r="B654">
        <v>14.05322957367852</v>
      </c>
      <c r="C654">
        <v>2553.472679107823</v>
      </c>
      <c r="D654">
        <v>0.4040657404916802</v>
      </c>
      <c r="E654">
        <v>250.1601577800745</v>
      </c>
      <c r="F654">
        <v>14.25850872859147</v>
      </c>
      <c r="G654">
        <v>42388.4066554397</v>
      </c>
      <c r="H654">
        <v>0.4293917900304052</v>
      </c>
      <c r="I654">
        <v>0.1764932696245279</v>
      </c>
      <c r="J654">
        <v>20.54947887014036</v>
      </c>
      <c r="K654">
        <v>2.832416308629406</v>
      </c>
      <c r="L654">
        <v>919.7373129093368</v>
      </c>
      <c r="M654">
        <v>397.3285589770627</v>
      </c>
      <c r="N654">
        <v>352.5390940980254</v>
      </c>
    </row>
    <row r="655" spans="1:14">
      <c r="A655">
        <v>653</v>
      </c>
      <c r="B655">
        <v>14.05159871499107</v>
      </c>
      <c r="C655">
        <v>2553.375151279907</v>
      </c>
      <c r="D655">
        <v>0.4041591127455565</v>
      </c>
      <c r="E655">
        <v>250.1478580080453</v>
      </c>
      <c r="F655">
        <v>14.25868754012498</v>
      </c>
      <c r="G655">
        <v>42386.53859852131</v>
      </c>
      <c r="H655">
        <v>0.4293744075420542</v>
      </c>
      <c r="I655">
        <v>0.1764861248856798</v>
      </c>
      <c r="J655">
        <v>20.54973464399424</v>
      </c>
      <c r="K655">
        <v>2.832416308629406</v>
      </c>
      <c r="L655">
        <v>919.7373129093368</v>
      </c>
      <c r="M655">
        <v>397.3446441440537</v>
      </c>
      <c r="N655">
        <v>352.537660463082</v>
      </c>
    </row>
    <row r="656" spans="1:14">
      <c r="A656">
        <v>654</v>
      </c>
      <c r="B656">
        <v>14.05524231446545</v>
      </c>
      <c r="C656">
        <v>2554.012104449499</v>
      </c>
      <c r="D656">
        <v>0.4040817797727271</v>
      </c>
      <c r="E656">
        <v>250.2041033125945</v>
      </c>
      <c r="F656">
        <v>14.25555890325365</v>
      </c>
      <c r="G656">
        <v>42388.7216780875</v>
      </c>
      <c r="H656">
        <v>0.4293911443635566</v>
      </c>
      <c r="I656">
        <v>0.1764930042355385</v>
      </c>
      <c r="J656">
        <v>20.55027018466958</v>
      </c>
      <c r="K656">
        <v>2.832416308629406</v>
      </c>
      <c r="L656">
        <v>919.7373129093368</v>
      </c>
      <c r="M656">
        <v>397.3291564320423</v>
      </c>
      <c r="N656">
        <v>352.5090167561157</v>
      </c>
    </row>
    <row r="657" spans="1:14">
      <c r="A657">
        <v>655</v>
      </c>
      <c r="B657">
        <v>14.0525929495013</v>
      </c>
      <c r="C657">
        <v>2553.662652583269</v>
      </c>
      <c r="D657">
        <v>0.4041552678373344</v>
      </c>
      <c r="E657">
        <v>250.1733287381259</v>
      </c>
      <c r="F657">
        <v>14.25682190569492</v>
      </c>
      <c r="G657">
        <v>42385.20897909048</v>
      </c>
      <c r="H657">
        <v>0.4293824354351555</v>
      </c>
      <c r="I657">
        <v>0.1764894245973523</v>
      </c>
      <c r="J657">
        <v>20.5499201500709</v>
      </c>
      <c r="K657">
        <v>2.832416308629406</v>
      </c>
      <c r="L657">
        <v>919.7373129093368</v>
      </c>
      <c r="M657">
        <v>397.3372152413692</v>
      </c>
      <c r="N657">
        <v>352.5214892834055</v>
      </c>
    </row>
    <row r="658" spans="1:14">
      <c r="A658">
        <v>656</v>
      </c>
      <c r="B658">
        <v>14.054459178769</v>
      </c>
      <c r="C658">
        <v>2553.672519768617</v>
      </c>
      <c r="D658">
        <v>0.4040789420221455</v>
      </c>
      <c r="E658">
        <v>250.176636170549</v>
      </c>
      <c r="F658">
        <v>14.25726301042909</v>
      </c>
      <c r="G658">
        <v>42387.74320257491</v>
      </c>
      <c r="H658">
        <v>0.4294048001807978</v>
      </c>
      <c r="I658">
        <v>0.1764986171976171</v>
      </c>
      <c r="J658">
        <v>20.54969875777996</v>
      </c>
      <c r="K658">
        <v>2.832416308629406</v>
      </c>
      <c r="L658">
        <v>919.7373129093368</v>
      </c>
      <c r="M658">
        <v>397.3165206758939</v>
      </c>
      <c r="N658">
        <v>352.5214842425059</v>
      </c>
    </row>
    <row r="659" spans="1:14">
      <c r="A659">
        <v>657</v>
      </c>
      <c r="B659">
        <v>14.05864821784987</v>
      </c>
      <c r="C659">
        <v>2554.970606357918</v>
      </c>
      <c r="D659">
        <v>0.4040351330973627</v>
      </c>
      <c r="E659">
        <v>250.2865628183452</v>
      </c>
      <c r="F659">
        <v>14.24965339939824</v>
      </c>
      <c r="G659">
        <v>42385.87286138358</v>
      </c>
      <c r="H659">
        <v>0.4294429286406974</v>
      </c>
      <c r="I659">
        <v>0.1765142891706489</v>
      </c>
      <c r="J659">
        <v>20.55113737390828</v>
      </c>
      <c r="K659">
        <v>2.832416308629406</v>
      </c>
      <c r="L659">
        <v>919.7373129093368</v>
      </c>
      <c r="M659">
        <v>397.2812445867661</v>
      </c>
      <c r="N659">
        <v>352.4822709908513</v>
      </c>
    </row>
    <row r="660" spans="1:14">
      <c r="A660">
        <v>658</v>
      </c>
      <c r="B660">
        <v>14.0513208040104</v>
      </c>
      <c r="C660">
        <v>2553.238303817287</v>
      </c>
      <c r="D660">
        <v>0.4041099383131726</v>
      </c>
      <c r="E660">
        <v>250.1354884717439</v>
      </c>
      <c r="F660">
        <v>14.25945064868493</v>
      </c>
      <c r="G660">
        <v>42386.53286411142</v>
      </c>
      <c r="H660">
        <v>0.4294006669297414</v>
      </c>
      <c r="I660">
        <v>0.1764969183039492</v>
      </c>
      <c r="J660">
        <v>20.54962799355205</v>
      </c>
      <c r="K660">
        <v>2.832416308629406</v>
      </c>
      <c r="L660">
        <v>919.7373129093368</v>
      </c>
      <c r="M660">
        <v>397.3203450968958</v>
      </c>
      <c r="N660">
        <v>352.5513259996151</v>
      </c>
    </row>
    <row r="661" spans="1:14">
      <c r="A661">
        <v>659</v>
      </c>
      <c r="B661">
        <v>14.05262222759301</v>
      </c>
      <c r="C661">
        <v>2553.200146188617</v>
      </c>
      <c r="D661">
        <v>0.4040178746722367</v>
      </c>
      <c r="E661">
        <v>250.1345982138989</v>
      </c>
      <c r="F661">
        <v>14.26046034730908</v>
      </c>
      <c r="G661">
        <v>42390.60057581522</v>
      </c>
      <c r="H661">
        <v>0.4293789799722935</v>
      </c>
      <c r="I661">
        <v>0.1764880042955376</v>
      </c>
      <c r="J661">
        <v>20.54928402757838</v>
      </c>
      <c r="K661">
        <v>2.832416308629406</v>
      </c>
      <c r="L661">
        <v>919.7373129093368</v>
      </c>
      <c r="M661">
        <v>397.3404128454789</v>
      </c>
      <c r="N661">
        <v>352.551253810423</v>
      </c>
    </row>
    <row r="662" spans="1:14">
      <c r="A662">
        <v>660</v>
      </c>
      <c r="B662">
        <v>14.04525063701312</v>
      </c>
      <c r="C662">
        <v>2552.208401532382</v>
      </c>
      <c r="D662">
        <v>0.4041226959684762</v>
      </c>
      <c r="E662">
        <v>250.0449798305742</v>
      </c>
      <c r="F662">
        <v>14.26513481462925</v>
      </c>
      <c r="G662">
        <v>42386.17553465985</v>
      </c>
      <c r="H662">
        <v>0.4293825145172654</v>
      </c>
      <c r="I662">
        <v>0.1764894571025387</v>
      </c>
      <c r="J662">
        <v>20.54879836374501</v>
      </c>
      <c r="K662">
        <v>2.832416308629406</v>
      </c>
      <c r="L662">
        <v>919.7373129093368</v>
      </c>
      <c r="M662">
        <v>397.3371420612456</v>
      </c>
      <c r="N662">
        <v>352.624756489254</v>
      </c>
    </row>
    <row r="663" spans="1:14">
      <c r="A663">
        <v>661</v>
      </c>
      <c r="B663">
        <v>14.05543663706909</v>
      </c>
      <c r="C663">
        <v>2553.678852188646</v>
      </c>
      <c r="D663">
        <v>0.404144766935833</v>
      </c>
      <c r="E663">
        <v>250.1730059692942</v>
      </c>
      <c r="F663">
        <v>14.25704905437381</v>
      </c>
      <c r="G663">
        <v>42386.83101842328</v>
      </c>
      <c r="H663">
        <v>0.4294253296665045</v>
      </c>
      <c r="I663">
        <v>0.1765070554494426</v>
      </c>
      <c r="J663">
        <v>20.55009049820465</v>
      </c>
      <c r="K663">
        <v>2.832416308629406</v>
      </c>
      <c r="L663">
        <v>919.7373129093368</v>
      </c>
      <c r="M663">
        <v>397.2975262122019</v>
      </c>
      <c r="N663">
        <v>352.4930868164455</v>
      </c>
    </row>
    <row r="664" spans="1:14">
      <c r="A664">
        <v>662</v>
      </c>
      <c r="B664">
        <v>14.0511355558955</v>
      </c>
      <c r="C664">
        <v>2553.132272784845</v>
      </c>
      <c r="D664">
        <v>0.4041090951066881</v>
      </c>
      <c r="E664">
        <v>250.1320666518112</v>
      </c>
      <c r="F664">
        <v>14.26008758698354</v>
      </c>
      <c r="G664">
        <v>42386.76135101467</v>
      </c>
      <c r="H664">
        <v>0.4293668648357407</v>
      </c>
      <c r="I664">
        <v>0.1764830246007419</v>
      </c>
      <c r="J664">
        <v>20.54901020042888</v>
      </c>
      <c r="K664">
        <v>2.832416308629406</v>
      </c>
      <c r="L664">
        <v>919.7373129093368</v>
      </c>
      <c r="M664">
        <v>397.3516243146296</v>
      </c>
      <c r="N664">
        <v>352.5603648279038</v>
      </c>
    </row>
    <row r="665" spans="1:14">
      <c r="A665">
        <v>663</v>
      </c>
      <c r="B665">
        <v>14.04789896736845</v>
      </c>
      <c r="C665">
        <v>2552.278763262585</v>
      </c>
      <c r="D665">
        <v>0.404107710546197</v>
      </c>
      <c r="E665">
        <v>250.0563370486226</v>
      </c>
      <c r="F665">
        <v>14.26476096033744</v>
      </c>
      <c r="G665">
        <v>42386.27461305511</v>
      </c>
      <c r="H665">
        <v>0.4294049451674528</v>
      </c>
      <c r="I665">
        <v>0.1764986767916042</v>
      </c>
      <c r="J665">
        <v>20.54830134084668</v>
      </c>
      <c r="K665">
        <v>2.832416308629406</v>
      </c>
      <c r="L665">
        <v>919.7373129093368</v>
      </c>
      <c r="M665">
        <v>397.3163865237512</v>
      </c>
      <c r="N665">
        <v>352.6000661912351</v>
      </c>
    </row>
    <row r="666" spans="1:14">
      <c r="A666">
        <v>664</v>
      </c>
      <c r="B666">
        <v>14.05337292640386</v>
      </c>
      <c r="C666">
        <v>2553.848555958249</v>
      </c>
      <c r="D666">
        <v>0.4041136645590265</v>
      </c>
      <c r="E666">
        <v>250.184823834861</v>
      </c>
      <c r="F666">
        <v>14.25597576747621</v>
      </c>
      <c r="G666">
        <v>42386.18794397204</v>
      </c>
      <c r="H666">
        <v>0.4294117001379617</v>
      </c>
      <c r="I666">
        <v>0.1765014532928299</v>
      </c>
      <c r="J666">
        <v>20.55055766271472</v>
      </c>
      <c r="K666">
        <v>2.832416308629406</v>
      </c>
      <c r="L666">
        <v>919.7373129093368</v>
      </c>
      <c r="M666">
        <v>397.3101364367773</v>
      </c>
      <c r="N666">
        <v>352.5203449858633</v>
      </c>
    </row>
    <row r="667" spans="1:14">
      <c r="A667">
        <v>665</v>
      </c>
      <c r="B667">
        <v>14.04497202994464</v>
      </c>
      <c r="C667">
        <v>2552.453984661622</v>
      </c>
      <c r="D667">
        <v>0.4040689225281214</v>
      </c>
      <c r="E667">
        <v>250.070426735133</v>
      </c>
      <c r="F667">
        <v>14.26351904293618</v>
      </c>
      <c r="G667">
        <v>42384.93372176094</v>
      </c>
      <c r="H667">
        <v>0.4293975527243357</v>
      </c>
      <c r="I667">
        <v>0.1764956382694746</v>
      </c>
      <c r="J667">
        <v>20.54868283392061</v>
      </c>
      <c r="K667">
        <v>2.832416308629406</v>
      </c>
      <c r="L667">
        <v>919.7373129093368</v>
      </c>
      <c r="M667">
        <v>397.3232266623788</v>
      </c>
      <c r="N667">
        <v>352.6561391940076</v>
      </c>
    </row>
    <row r="668" spans="1:14">
      <c r="A668">
        <v>666</v>
      </c>
      <c r="B668">
        <v>14.05227811845261</v>
      </c>
      <c r="C668">
        <v>2553.825462858459</v>
      </c>
      <c r="D668">
        <v>0.4041129672263314</v>
      </c>
      <c r="E668">
        <v>250.1790999781032</v>
      </c>
      <c r="F668">
        <v>14.25609355581103</v>
      </c>
      <c r="G668">
        <v>42386.13113632741</v>
      </c>
      <c r="H668">
        <v>0.4294199771418615</v>
      </c>
      <c r="I668">
        <v>0.176504855396724</v>
      </c>
      <c r="J668">
        <v>20.55087503138316</v>
      </c>
      <c r="K668">
        <v>2.832416308629406</v>
      </c>
      <c r="L668">
        <v>919.7373129093368</v>
      </c>
      <c r="M668">
        <v>397.3024783451101</v>
      </c>
      <c r="N668">
        <v>352.5309164856209</v>
      </c>
    </row>
    <row r="669" spans="1:14">
      <c r="A669">
        <v>667</v>
      </c>
      <c r="B669">
        <v>14.06752639392279</v>
      </c>
      <c r="C669">
        <v>2557.11115840039</v>
      </c>
      <c r="D669">
        <v>0.4042507324420327</v>
      </c>
      <c r="E669">
        <v>250.4539221929549</v>
      </c>
      <c r="F669">
        <v>14.2371406707114</v>
      </c>
      <c r="G669">
        <v>42382.88423446645</v>
      </c>
      <c r="H669">
        <v>0.429429287061423</v>
      </c>
      <c r="I669">
        <v>0.1765086820608139</v>
      </c>
      <c r="J669">
        <v>20.55486397640897</v>
      </c>
      <c r="K669">
        <v>2.832416308629406</v>
      </c>
      <c r="L669">
        <v>919.7373129093368</v>
      </c>
      <c r="M669">
        <v>397.2938649267269</v>
      </c>
      <c r="N669">
        <v>352.2900363294457</v>
      </c>
    </row>
    <row r="670" spans="1:14">
      <c r="A670">
        <v>668</v>
      </c>
      <c r="B670">
        <v>14.0512392862655</v>
      </c>
      <c r="C670">
        <v>2553.276153680844</v>
      </c>
      <c r="D670">
        <v>0.4041307683864427</v>
      </c>
      <c r="E670">
        <v>250.1361278323439</v>
      </c>
      <c r="F670">
        <v>14.25910105892783</v>
      </c>
      <c r="G670">
        <v>42385.82710225361</v>
      </c>
      <c r="H670">
        <v>0.4293967530772998</v>
      </c>
      <c r="I670">
        <v>0.176495309589879</v>
      </c>
      <c r="J670">
        <v>20.5499190666019</v>
      </c>
      <c r="K670">
        <v>2.832416308629406</v>
      </c>
      <c r="L670">
        <v>919.7373129093368</v>
      </c>
      <c r="M670">
        <v>397.3239665802708</v>
      </c>
      <c r="N670">
        <v>352.5442628158827</v>
      </c>
    </row>
    <row r="671" spans="1:14">
      <c r="A671">
        <v>669</v>
      </c>
      <c r="B671">
        <v>14.05066972737259</v>
      </c>
      <c r="C671">
        <v>2553.287510762691</v>
      </c>
      <c r="D671">
        <v>0.4041596540623468</v>
      </c>
      <c r="E671">
        <v>250.1314701928865</v>
      </c>
      <c r="F671">
        <v>14.25951628996224</v>
      </c>
      <c r="G671">
        <v>42388.27139423769</v>
      </c>
      <c r="H671">
        <v>0.4294050879385774</v>
      </c>
      <c r="I671">
        <v>0.17649873547494</v>
      </c>
      <c r="J671">
        <v>20.55064549643108</v>
      </c>
      <c r="K671">
        <v>2.832416308629406</v>
      </c>
      <c r="L671">
        <v>919.7373129093368</v>
      </c>
      <c r="M671">
        <v>397.3162544216673</v>
      </c>
      <c r="N671">
        <v>352.536759909819</v>
      </c>
    </row>
    <row r="672" spans="1:14">
      <c r="A672">
        <v>670</v>
      </c>
      <c r="B672">
        <v>14.05085918050368</v>
      </c>
      <c r="C672">
        <v>2553.717060254423</v>
      </c>
      <c r="D672">
        <v>0.4040952235448053</v>
      </c>
      <c r="E672">
        <v>250.1695034056164</v>
      </c>
      <c r="F672">
        <v>14.25663143783201</v>
      </c>
      <c r="G672">
        <v>42385.78753798453</v>
      </c>
      <c r="H672">
        <v>0.42943553725624</v>
      </c>
      <c r="I672">
        <v>0.1765112510836611</v>
      </c>
      <c r="J672">
        <v>20.55085103880861</v>
      </c>
      <c r="K672">
        <v>2.832416308629406</v>
      </c>
      <c r="L672">
        <v>919.7373129093368</v>
      </c>
      <c r="M672">
        <v>397.2880825360324</v>
      </c>
      <c r="N672">
        <v>352.5547857058733</v>
      </c>
    </row>
    <row r="673" spans="1:14">
      <c r="A673">
        <v>671</v>
      </c>
      <c r="B673">
        <v>14.06512557065436</v>
      </c>
      <c r="C673">
        <v>2555.800988810961</v>
      </c>
      <c r="D673">
        <v>0.4040780834347082</v>
      </c>
      <c r="E673">
        <v>250.3501565740548</v>
      </c>
      <c r="F673">
        <v>14.24526307825002</v>
      </c>
      <c r="G673">
        <v>42387.09661140954</v>
      </c>
      <c r="H673">
        <v>0.429469608635807</v>
      </c>
      <c r="I673">
        <v>0.1765252554715419</v>
      </c>
      <c r="J673">
        <v>20.55257739365955</v>
      </c>
      <c r="K673">
        <v>2.832416308629406</v>
      </c>
      <c r="L673">
        <v>919.7373129093368</v>
      </c>
      <c r="M673">
        <v>397.2565642334883</v>
      </c>
      <c r="N673">
        <v>352.3672798841495</v>
      </c>
    </row>
    <row r="674" spans="1:14">
      <c r="A674">
        <v>672</v>
      </c>
      <c r="B674">
        <v>14.05234283782712</v>
      </c>
      <c r="C674">
        <v>2553.956436245155</v>
      </c>
      <c r="D674">
        <v>0.4041289549076916</v>
      </c>
      <c r="E674">
        <v>250.1891738516749</v>
      </c>
      <c r="F674">
        <v>14.25517347844786</v>
      </c>
      <c r="G674">
        <v>42385.16579902846</v>
      </c>
      <c r="H674">
        <v>0.4294169658773823</v>
      </c>
      <c r="I674">
        <v>0.1765036176741453</v>
      </c>
      <c r="J674">
        <v>20.55112758528632</v>
      </c>
      <c r="K674">
        <v>2.832416308629406</v>
      </c>
      <c r="L674">
        <v>919.7373129093368</v>
      </c>
      <c r="M674">
        <v>397.3052644083909</v>
      </c>
      <c r="N674">
        <v>352.5234940990759</v>
      </c>
    </row>
    <row r="675" spans="1:14">
      <c r="A675">
        <v>673</v>
      </c>
      <c r="B675">
        <v>14.04596782146655</v>
      </c>
      <c r="C675">
        <v>2552.850207745376</v>
      </c>
      <c r="D675">
        <v>0.4039917316927633</v>
      </c>
      <c r="E675">
        <v>250.0889239722705</v>
      </c>
      <c r="F675">
        <v>14.26216168438001</v>
      </c>
      <c r="G675">
        <v>42389.30652661748</v>
      </c>
      <c r="H675">
        <v>0.4294413522042268</v>
      </c>
      <c r="I675">
        <v>0.1765136412066367</v>
      </c>
      <c r="J675">
        <v>20.55048016611844</v>
      </c>
      <c r="K675">
        <v>2.832416308629406</v>
      </c>
      <c r="L675">
        <v>919.7373129093368</v>
      </c>
      <c r="M675">
        <v>397.2827029666809</v>
      </c>
      <c r="N675">
        <v>352.6294979406523</v>
      </c>
    </row>
    <row r="676" spans="1:14">
      <c r="A676">
        <v>674</v>
      </c>
      <c r="B676">
        <v>14.05145781089409</v>
      </c>
      <c r="C676">
        <v>2553.375378678291</v>
      </c>
      <c r="D676">
        <v>0.4041385083014475</v>
      </c>
      <c r="E676">
        <v>250.1445777925398</v>
      </c>
      <c r="F676">
        <v>14.25843548581295</v>
      </c>
      <c r="G676">
        <v>42385.25790477742</v>
      </c>
      <c r="H676">
        <v>0.4294047849844871</v>
      </c>
      <c r="I676">
        <v>0.1764986109514647</v>
      </c>
      <c r="J676">
        <v>20.5500527479865</v>
      </c>
      <c r="K676">
        <v>2.832416308629406</v>
      </c>
      <c r="L676">
        <v>919.7373129093368</v>
      </c>
      <c r="M676">
        <v>397.3165347366245</v>
      </c>
      <c r="N676">
        <v>352.5421638251668</v>
      </c>
    </row>
    <row r="677" spans="1:14">
      <c r="A677">
        <v>675</v>
      </c>
      <c r="B677">
        <v>14.04549582078968</v>
      </c>
      <c r="C677">
        <v>2551.769924784637</v>
      </c>
      <c r="D677">
        <v>0.40412482804731</v>
      </c>
      <c r="E677">
        <v>250.0182509269477</v>
      </c>
      <c r="F677">
        <v>14.26774743973469</v>
      </c>
      <c r="G677">
        <v>42386.99931115815</v>
      </c>
      <c r="H677">
        <v>0.429324982540739</v>
      </c>
      <c r="I677">
        <v>0.1764658096857019</v>
      </c>
      <c r="J677">
        <v>20.54741344776882</v>
      </c>
      <c r="K677">
        <v>2.832416308629406</v>
      </c>
      <c r="L677">
        <v>919.7373129093368</v>
      </c>
      <c r="M677">
        <v>397.3903874861811</v>
      </c>
      <c r="N677">
        <v>352.6328206092421</v>
      </c>
    </row>
    <row r="678" spans="1:14">
      <c r="A678">
        <v>676</v>
      </c>
      <c r="B678">
        <v>14.05933274368539</v>
      </c>
      <c r="C678">
        <v>2554.56946881714</v>
      </c>
      <c r="D678">
        <v>0.4040854789657009</v>
      </c>
      <c r="E678">
        <v>250.2492872233598</v>
      </c>
      <c r="F678">
        <v>14.25243261676909</v>
      </c>
      <c r="G678">
        <v>42388.640127226</v>
      </c>
      <c r="H678">
        <v>0.4294066329173335</v>
      </c>
      <c r="I678">
        <v>0.1764993705088612</v>
      </c>
      <c r="J678">
        <v>20.55100801246892</v>
      </c>
      <c r="K678">
        <v>2.832416308629406</v>
      </c>
      <c r="L678">
        <v>919.7373129093368</v>
      </c>
      <c r="M678">
        <v>397.3148249021267</v>
      </c>
      <c r="N678">
        <v>352.4491203127255</v>
      </c>
    </row>
    <row r="679" spans="1:14">
      <c r="A679">
        <v>677</v>
      </c>
      <c r="B679">
        <v>14.05152960815512</v>
      </c>
      <c r="C679">
        <v>2553.712400793789</v>
      </c>
      <c r="D679">
        <v>0.4040997041648103</v>
      </c>
      <c r="E679">
        <v>250.1695474178593</v>
      </c>
      <c r="F679">
        <v>14.25673967896215</v>
      </c>
      <c r="G679">
        <v>42386.2075149912</v>
      </c>
      <c r="H679">
        <v>0.4294133237764124</v>
      </c>
      <c r="I679">
        <v>0.1765021206583118</v>
      </c>
      <c r="J679">
        <v>20.55075629757824</v>
      </c>
      <c r="K679">
        <v>2.832416308629406</v>
      </c>
      <c r="L679">
        <v>919.7373129093368</v>
      </c>
      <c r="M679">
        <v>397.3086341824703</v>
      </c>
      <c r="N679">
        <v>352.5423988817843</v>
      </c>
    </row>
    <row r="680" spans="1:14">
      <c r="A680">
        <v>678</v>
      </c>
      <c r="B680">
        <v>14.05522677922315</v>
      </c>
      <c r="C680">
        <v>2554.052394907162</v>
      </c>
      <c r="D680">
        <v>0.4041051890372286</v>
      </c>
      <c r="E680">
        <v>250.2061974614559</v>
      </c>
      <c r="F680">
        <v>14.25467155253758</v>
      </c>
      <c r="G680">
        <v>42385.33772362939</v>
      </c>
      <c r="H680">
        <v>0.429413912068256</v>
      </c>
      <c r="I680">
        <v>0.1765023624644044</v>
      </c>
      <c r="J680">
        <v>20.55036153978235</v>
      </c>
      <c r="K680">
        <v>2.832416308629406</v>
      </c>
      <c r="L680">
        <v>919.7373129093368</v>
      </c>
      <c r="M680">
        <v>397.3080898744685</v>
      </c>
      <c r="N680">
        <v>352.5046036703749</v>
      </c>
    </row>
    <row r="681" spans="1:14">
      <c r="A681">
        <v>679</v>
      </c>
      <c r="B681">
        <v>14.05451054487999</v>
      </c>
      <c r="C681">
        <v>2553.995370771353</v>
      </c>
      <c r="D681">
        <v>0.4041145856307273</v>
      </c>
      <c r="E681">
        <v>250.1982896278258</v>
      </c>
      <c r="F681">
        <v>14.25511921194243</v>
      </c>
      <c r="G681">
        <v>42385.99864307169</v>
      </c>
      <c r="H681">
        <v>0.429412788807813</v>
      </c>
      <c r="I681">
        <v>0.1765019007697171</v>
      </c>
      <c r="J681">
        <v>20.55060376058108</v>
      </c>
      <c r="K681">
        <v>2.832416308629406</v>
      </c>
      <c r="L681">
        <v>919.7373129093368</v>
      </c>
      <c r="M681">
        <v>397.3091291552543</v>
      </c>
      <c r="N681">
        <v>352.5063007565785</v>
      </c>
    </row>
    <row r="682" spans="1:14">
      <c r="A682">
        <v>680</v>
      </c>
      <c r="B682">
        <v>14.04897253973199</v>
      </c>
      <c r="C682">
        <v>2552.940141382187</v>
      </c>
      <c r="D682">
        <v>0.4041384533147055</v>
      </c>
      <c r="E682">
        <v>250.109271501466</v>
      </c>
      <c r="F682">
        <v>14.26086625192473</v>
      </c>
      <c r="G682">
        <v>42385.25749972455</v>
      </c>
      <c r="H682">
        <v>0.4293676671391948</v>
      </c>
      <c r="I682">
        <v>0.1764833543722074</v>
      </c>
      <c r="J682">
        <v>20.54941963272949</v>
      </c>
      <c r="K682">
        <v>2.832416308629406</v>
      </c>
      <c r="L682">
        <v>919.7373129093368</v>
      </c>
      <c r="M682">
        <v>397.3508818353858</v>
      </c>
      <c r="N682">
        <v>352.5728819681262</v>
      </c>
    </row>
    <row r="683" spans="1:14">
      <c r="A683">
        <v>681</v>
      </c>
      <c r="B683">
        <v>14.05391659962215</v>
      </c>
      <c r="C683">
        <v>2553.713688166341</v>
      </c>
      <c r="D683">
        <v>0.4041085848495264</v>
      </c>
      <c r="E683">
        <v>250.1757786860301</v>
      </c>
      <c r="F683">
        <v>14.25676659724893</v>
      </c>
      <c r="G683">
        <v>42386.38170565673</v>
      </c>
      <c r="H683">
        <v>0.4294077324040245</v>
      </c>
      <c r="I683">
        <v>0.1764998224318031</v>
      </c>
      <c r="J683">
        <v>20.55014415680125</v>
      </c>
      <c r="K683">
        <v>2.832416308629406</v>
      </c>
      <c r="L683">
        <v>919.7373129093368</v>
      </c>
      <c r="M683">
        <v>397.3138075884415</v>
      </c>
      <c r="N683">
        <v>352.5181631741581</v>
      </c>
    </row>
    <row r="684" spans="1:14">
      <c r="A684">
        <v>682</v>
      </c>
      <c r="B684">
        <v>14.05479876552792</v>
      </c>
      <c r="C684">
        <v>2554.019137855108</v>
      </c>
      <c r="D684">
        <v>0.4040843645531295</v>
      </c>
      <c r="E684">
        <v>250.1988077170647</v>
      </c>
      <c r="F684">
        <v>14.25504204245662</v>
      </c>
      <c r="G684">
        <v>42386.28206360893</v>
      </c>
      <c r="H684">
        <v>0.429432448324354</v>
      </c>
      <c r="I684">
        <v>0.1765099814373827</v>
      </c>
      <c r="J684">
        <v>20.55070573300064</v>
      </c>
      <c r="K684">
        <v>2.832416308629406</v>
      </c>
      <c r="L684">
        <v>919.7373129093368</v>
      </c>
      <c r="M684">
        <v>397.2909402516765</v>
      </c>
      <c r="N684">
        <v>352.5067927550748</v>
      </c>
    </row>
    <row r="685" spans="1:14">
      <c r="A685">
        <v>683</v>
      </c>
      <c r="B685">
        <v>14.05219964616765</v>
      </c>
      <c r="C685">
        <v>2553.794678467971</v>
      </c>
      <c r="D685">
        <v>0.4041128347431029</v>
      </c>
      <c r="E685">
        <v>250.1782191895489</v>
      </c>
      <c r="F685">
        <v>14.25619650191103</v>
      </c>
      <c r="G685">
        <v>42385.77921243039</v>
      </c>
      <c r="H685">
        <v>0.4294079158992598</v>
      </c>
      <c r="I685">
        <v>0.1764998978540044</v>
      </c>
      <c r="J685">
        <v>20.55068981715521</v>
      </c>
      <c r="K685">
        <v>2.832416308629406</v>
      </c>
      <c r="L685">
        <v>919.7373129093368</v>
      </c>
      <c r="M685">
        <v>397.3136378077078</v>
      </c>
      <c r="N685">
        <v>352.5332821740672</v>
      </c>
    </row>
    <row r="686" spans="1:14">
      <c r="A686">
        <v>684</v>
      </c>
      <c r="B686">
        <v>14.05668335363969</v>
      </c>
      <c r="C686">
        <v>2554.279003500084</v>
      </c>
      <c r="D686">
        <v>0.4041106029071265</v>
      </c>
      <c r="E686">
        <v>250.2266514709314</v>
      </c>
      <c r="F686">
        <v>14.25345679193521</v>
      </c>
      <c r="G686">
        <v>42385.59251075378</v>
      </c>
      <c r="H686">
        <v>0.4294305295519594</v>
      </c>
      <c r="I686">
        <v>0.176509192762747</v>
      </c>
      <c r="J686">
        <v>20.55052943539884</v>
      </c>
      <c r="K686">
        <v>2.832416308629406</v>
      </c>
      <c r="L686">
        <v>919.7373129093368</v>
      </c>
      <c r="M686">
        <v>397.2927154186384</v>
      </c>
      <c r="N686">
        <v>352.4881732491392</v>
      </c>
    </row>
    <row r="687" spans="1:14">
      <c r="A687">
        <v>685</v>
      </c>
      <c r="B687">
        <v>14.05640696241275</v>
      </c>
      <c r="C687">
        <v>2554.378981339903</v>
      </c>
      <c r="D687">
        <v>0.4041317572612506</v>
      </c>
      <c r="E687">
        <v>250.2295195664836</v>
      </c>
      <c r="F687">
        <v>14.25285661683557</v>
      </c>
      <c r="G687">
        <v>42385.37642107448</v>
      </c>
      <c r="H687">
        <v>0.4294294353050255</v>
      </c>
      <c r="I687">
        <v>0.1765087429935068</v>
      </c>
      <c r="J687">
        <v>20.55112857079914</v>
      </c>
      <c r="K687">
        <v>2.832416308629406</v>
      </c>
      <c r="L687">
        <v>919.7373129093368</v>
      </c>
      <c r="M687">
        <v>397.2937277766641</v>
      </c>
      <c r="N687">
        <v>352.4759848061581</v>
      </c>
    </row>
    <row r="688" spans="1:14">
      <c r="A688">
        <v>686</v>
      </c>
      <c r="B688">
        <v>14.05444395215385</v>
      </c>
      <c r="C688">
        <v>2553.827971910747</v>
      </c>
      <c r="D688">
        <v>0.4041250992029245</v>
      </c>
      <c r="E688">
        <v>250.1836698593267</v>
      </c>
      <c r="F688">
        <v>14.25640861681316</v>
      </c>
      <c r="G688">
        <v>42387.81189809591</v>
      </c>
      <c r="H688">
        <v>0.4294178323470385</v>
      </c>
      <c r="I688">
        <v>0.1765039738198989</v>
      </c>
      <c r="J688">
        <v>20.55052181538957</v>
      </c>
      <c r="K688">
        <v>2.832416308629406</v>
      </c>
      <c r="L688">
        <v>919.7373129093368</v>
      </c>
      <c r="M688">
        <v>397.3044627347527</v>
      </c>
      <c r="N688">
        <v>352.5056361907742</v>
      </c>
    </row>
    <row r="689" spans="1:14">
      <c r="A689">
        <v>687</v>
      </c>
      <c r="B689">
        <v>14.05695816820116</v>
      </c>
      <c r="C689">
        <v>2554.181986389765</v>
      </c>
      <c r="D689">
        <v>0.4041231989201154</v>
      </c>
      <c r="E689">
        <v>250.2146561752417</v>
      </c>
      <c r="F689">
        <v>14.25413242216654</v>
      </c>
      <c r="G689">
        <v>42386.27821750635</v>
      </c>
      <c r="H689">
        <v>0.4294265904166342</v>
      </c>
      <c r="I689">
        <v>0.1765075736566318</v>
      </c>
      <c r="J689">
        <v>20.55072187451624</v>
      </c>
      <c r="K689">
        <v>2.832416308629406</v>
      </c>
      <c r="L689">
        <v>919.7373129093368</v>
      </c>
      <c r="M689">
        <v>397.2963597895385</v>
      </c>
      <c r="N689">
        <v>352.4733785545759</v>
      </c>
    </row>
    <row r="690" spans="1:14">
      <c r="A690">
        <v>688</v>
      </c>
      <c r="B690">
        <v>14.06068453846162</v>
      </c>
      <c r="C690">
        <v>2555.176308769301</v>
      </c>
      <c r="D690">
        <v>0.4041525772683978</v>
      </c>
      <c r="E690">
        <v>250.2973091638521</v>
      </c>
      <c r="F690">
        <v>14.24839601462606</v>
      </c>
      <c r="G690">
        <v>42385.3095579531</v>
      </c>
      <c r="H690">
        <v>0.4294276316299303</v>
      </c>
      <c r="I690">
        <v>0.1765080016274111</v>
      </c>
      <c r="J690">
        <v>20.55199967799461</v>
      </c>
      <c r="K690">
        <v>2.832416308629406</v>
      </c>
      <c r="L690">
        <v>919.7373129093368</v>
      </c>
      <c r="M690">
        <v>397.2953964834491</v>
      </c>
      <c r="N690">
        <v>352.4165569722292</v>
      </c>
    </row>
    <row r="691" spans="1:14">
      <c r="A691">
        <v>689</v>
      </c>
      <c r="B691">
        <v>14.05137227715747</v>
      </c>
      <c r="C691">
        <v>2553.460424736918</v>
      </c>
      <c r="D691">
        <v>0.4040930676184721</v>
      </c>
      <c r="E691">
        <v>250.1530571402069</v>
      </c>
      <c r="F691">
        <v>14.25818973108049</v>
      </c>
      <c r="G691">
        <v>42386.4281022909</v>
      </c>
      <c r="H691">
        <v>0.429397984373974</v>
      </c>
      <c r="I691">
        <v>0.1764958156907896</v>
      </c>
      <c r="J691">
        <v>20.55001995084204</v>
      </c>
      <c r="K691">
        <v>2.832416308629406</v>
      </c>
      <c r="L691">
        <v>919.7373129093368</v>
      </c>
      <c r="M691">
        <v>397.3228272556884</v>
      </c>
      <c r="N691">
        <v>352.5511488046802</v>
      </c>
    </row>
    <row r="692" spans="1:14">
      <c r="A692">
        <v>690</v>
      </c>
      <c r="B692">
        <v>14.04836681279152</v>
      </c>
      <c r="C692">
        <v>2552.829907274773</v>
      </c>
      <c r="D692">
        <v>0.4041026652662661</v>
      </c>
      <c r="E692">
        <v>250.0969903161427</v>
      </c>
      <c r="F692">
        <v>14.26168287797973</v>
      </c>
      <c r="G692">
        <v>42386.28284683263</v>
      </c>
      <c r="H692">
        <v>0.4293965865212517</v>
      </c>
      <c r="I692">
        <v>0.1764952411302061</v>
      </c>
      <c r="J692">
        <v>20.54950839308666</v>
      </c>
      <c r="K692">
        <v>2.832416308629406</v>
      </c>
      <c r="L692">
        <v>919.7373129093368</v>
      </c>
      <c r="M692">
        <v>397.3241206958646</v>
      </c>
      <c r="N692">
        <v>352.5876778424802</v>
      </c>
    </row>
    <row r="693" spans="1:14">
      <c r="A693">
        <v>691</v>
      </c>
      <c r="B693">
        <v>14.05147233183886</v>
      </c>
      <c r="C693">
        <v>2553.449794580278</v>
      </c>
      <c r="D693">
        <v>0.4040870812352291</v>
      </c>
      <c r="E693">
        <v>250.1521855085873</v>
      </c>
      <c r="F693">
        <v>14.25831931312954</v>
      </c>
      <c r="G693">
        <v>42386.78673122342</v>
      </c>
      <c r="H693">
        <v>0.4293994333106461</v>
      </c>
      <c r="I693">
        <v>0.176496411248452</v>
      </c>
      <c r="J693">
        <v>20.5500120176822</v>
      </c>
      <c r="K693">
        <v>2.832416308629406</v>
      </c>
      <c r="L693">
        <v>919.7373129093368</v>
      </c>
      <c r="M693">
        <v>397.3214865561678</v>
      </c>
      <c r="N693">
        <v>352.5523629546499</v>
      </c>
    </row>
    <row r="694" spans="1:14">
      <c r="A694">
        <v>692</v>
      </c>
      <c r="B694">
        <v>14.05037708290388</v>
      </c>
      <c r="C694">
        <v>2553.304871463027</v>
      </c>
      <c r="D694">
        <v>0.4041265181891744</v>
      </c>
      <c r="E694">
        <v>250.1395362530278</v>
      </c>
      <c r="F694">
        <v>14.25890015733889</v>
      </c>
      <c r="G694">
        <v>42385.6201557588</v>
      </c>
      <c r="H694">
        <v>0.4293807422183213</v>
      </c>
      <c r="I694">
        <v>0.1764887286330088</v>
      </c>
      <c r="J694">
        <v>20.54985422106881</v>
      </c>
      <c r="K694">
        <v>2.832416308629406</v>
      </c>
      <c r="L694">
        <v>919.7373129093368</v>
      </c>
      <c r="M694">
        <v>397.3387820979976</v>
      </c>
      <c r="N694">
        <v>352.5539542402303</v>
      </c>
    </row>
    <row r="695" spans="1:14">
      <c r="A695">
        <v>693</v>
      </c>
      <c r="B695">
        <v>14.04929438130509</v>
      </c>
      <c r="C695">
        <v>2553.160699332185</v>
      </c>
      <c r="D695">
        <v>0.404122855139788</v>
      </c>
      <c r="E695">
        <v>250.1278521704726</v>
      </c>
      <c r="F695">
        <v>14.25945816679144</v>
      </c>
      <c r="G695">
        <v>42384.35805932875</v>
      </c>
      <c r="H695">
        <v>0.4293959106010289</v>
      </c>
      <c r="I695">
        <v>0.1764949633061468</v>
      </c>
      <c r="J695">
        <v>20.54963428069676</v>
      </c>
      <c r="K695">
        <v>2.832416308629406</v>
      </c>
      <c r="L695">
        <v>919.7373129093368</v>
      </c>
      <c r="M695">
        <v>397.3247461312762</v>
      </c>
      <c r="N695">
        <v>352.5718746490492</v>
      </c>
    </row>
    <row r="696" spans="1:14">
      <c r="A696">
        <v>694</v>
      </c>
      <c r="B696">
        <v>14.05318896988907</v>
      </c>
      <c r="C696">
        <v>2553.419497043241</v>
      </c>
      <c r="D696">
        <v>0.4040922837814837</v>
      </c>
      <c r="E696">
        <v>250.1572845229105</v>
      </c>
      <c r="F696">
        <v>14.25802422916088</v>
      </c>
      <c r="G696">
        <v>42384.41580099085</v>
      </c>
      <c r="H696">
        <v>0.4294219003530997</v>
      </c>
      <c r="I696">
        <v>0.1765056458958614</v>
      </c>
      <c r="J696">
        <v>20.54918124727045</v>
      </c>
      <c r="K696">
        <v>2.832416308629406</v>
      </c>
      <c r="L696">
        <v>919.7373129093368</v>
      </c>
      <c r="M696">
        <v>397.3006989840864</v>
      </c>
      <c r="N696">
        <v>352.5444459639789</v>
      </c>
    </row>
    <row r="697" spans="1:14">
      <c r="A697">
        <v>695</v>
      </c>
      <c r="B697">
        <v>14.04820701815187</v>
      </c>
      <c r="C697">
        <v>2552.867655864749</v>
      </c>
      <c r="D697">
        <v>0.4041189748650298</v>
      </c>
      <c r="E697">
        <v>250.1035085948887</v>
      </c>
      <c r="F697">
        <v>14.26118931395379</v>
      </c>
      <c r="G697">
        <v>42384.83955639543</v>
      </c>
      <c r="H697">
        <v>0.4293879652587215</v>
      </c>
      <c r="I697">
        <v>0.1764916975253968</v>
      </c>
      <c r="J697">
        <v>20.54926144099774</v>
      </c>
      <c r="K697">
        <v>2.832416308629406</v>
      </c>
      <c r="L697">
        <v>919.7373129093368</v>
      </c>
      <c r="M697">
        <v>397.3320981797035</v>
      </c>
      <c r="N697">
        <v>352.5879159590785</v>
      </c>
    </row>
    <row r="698" spans="1:14">
      <c r="A698">
        <v>696</v>
      </c>
      <c r="B698">
        <v>14.05171130983261</v>
      </c>
      <c r="C698">
        <v>2553.84572927229</v>
      </c>
      <c r="D698">
        <v>0.4040924262887732</v>
      </c>
      <c r="E698">
        <v>250.1870272297669</v>
      </c>
      <c r="F698">
        <v>14.25548427299241</v>
      </c>
      <c r="G698">
        <v>42383.59694746209</v>
      </c>
      <c r="H698">
        <v>0.4294117618929186</v>
      </c>
      <c r="I698">
        <v>0.176501478676022</v>
      </c>
      <c r="J698">
        <v>20.55027989311658</v>
      </c>
      <c r="K698">
        <v>2.832416308629406</v>
      </c>
      <c r="L698">
        <v>919.7373129093368</v>
      </c>
      <c r="M698">
        <v>397.3100792984484</v>
      </c>
      <c r="N698">
        <v>352.5495114200206</v>
      </c>
    </row>
    <row r="699" spans="1:14">
      <c r="A699">
        <v>697</v>
      </c>
      <c r="B699">
        <v>14.05192262493653</v>
      </c>
      <c r="C699">
        <v>2553.8954641399</v>
      </c>
      <c r="D699">
        <v>0.4041160407504237</v>
      </c>
      <c r="E699">
        <v>250.1908352685864</v>
      </c>
      <c r="F699">
        <v>14.25504959755764</v>
      </c>
      <c r="G699">
        <v>42382.79470546572</v>
      </c>
      <c r="H699">
        <v>0.4294189714757775</v>
      </c>
      <c r="I699">
        <v>0.1765044420369453</v>
      </c>
      <c r="J699">
        <v>20.55038919274363</v>
      </c>
      <c r="K699">
        <v>2.832416308629406</v>
      </c>
      <c r="L699">
        <v>919.7373129093368</v>
      </c>
      <c r="M699">
        <v>397.3034087968457</v>
      </c>
      <c r="N699">
        <v>352.5430314349373</v>
      </c>
    </row>
    <row r="700" spans="1:14">
      <c r="A700">
        <v>698</v>
      </c>
      <c r="B700">
        <v>14.05437825837532</v>
      </c>
      <c r="C700">
        <v>2554.15610632174</v>
      </c>
      <c r="D700">
        <v>0.4040817411627506</v>
      </c>
      <c r="E700">
        <v>250.2138172482523</v>
      </c>
      <c r="F700">
        <v>14.25394607070108</v>
      </c>
      <c r="G700">
        <v>42384.58848020608</v>
      </c>
      <c r="H700">
        <v>0.4294216398515854</v>
      </c>
      <c r="I700">
        <v>0.1765055388217042</v>
      </c>
      <c r="J700">
        <v>20.55054614887316</v>
      </c>
      <c r="K700">
        <v>2.832416308629406</v>
      </c>
      <c r="L700">
        <v>919.7373129093368</v>
      </c>
      <c r="M700">
        <v>397.300939999966</v>
      </c>
      <c r="N700">
        <v>352.516007775498</v>
      </c>
    </row>
    <row r="701" spans="1:14">
      <c r="A701">
        <v>699</v>
      </c>
      <c r="B701">
        <v>14.05487233802612</v>
      </c>
      <c r="C701">
        <v>2554.332478603211</v>
      </c>
      <c r="D701">
        <v>0.40407992233471</v>
      </c>
      <c r="E701">
        <v>250.228583755161</v>
      </c>
      <c r="F701">
        <v>14.2529743658053</v>
      </c>
      <c r="G701">
        <v>42384.65236743316</v>
      </c>
      <c r="H701">
        <v>0.4294181995032096</v>
      </c>
      <c r="I701">
        <v>0.1765041247324096</v>
      </c>
      <c r="J701">
        <v>20.5507767096228</v>
      </c>
      <c r="K701">
        <v>2.832416308629406</v>
      </c>
      <c r="L701">
        <v>919.7373129093368</v>
      </c>
      <c r="M701">
        <v>397.3041230360943</v>
      </c>
      <c r="N701">
        <v>352.5103799296116</v>
      </c>
    </row>
    <row r="702" spans="1:14">
      <c r="A702">
        <v>700</v>
      </c>
      <c r="B702">
        <v>14.05155380229241</v>
      </c>
      <c r="C702">
        <v>2553.655207675507</v>
      </c>
      <c r="D702">
        <v>0.4040457938125511</v>
      </c>
      <c r="E702">
        <v>250.1751091162869</v>
      </c>
      <c r="F702">
        <v>14.25662632264671</v>
      </c>
      <c r="G702">
        <v>42383.99779430317</v>
      </c>
      <c r="H702">
        <v>0.42941715931808</v>
      </c>
      <c r="I702">
        <v>0.1765036971842384</v>
      </c>
      <c r="J702">
        <v>20.5496280554909</v>
      </c>
      <c r="K702">
        <v>2.832416308629406</v>
      </c>
      <c r="L702">
        <v>919.7373129093368</v>
      </c>
      <c r="M702">
        <v>397.3050854332234</v>
      </c>
      <c r="N702">
        <v>352.5677944012691</v>
      </c>
    </row>
    <row r="703" spans="1:14">
      <c r="A703">
        <v>701</v>
      </c>
      <c r="B703">
        <v>14.05425745951484</v>
      </c>
      <c r="C703">
        <v>2554.245133468444</v>
      </c>
      <c r="D703">
        <v>0.4040566418841722</v>
      </c>
      <c r="E703">
        <v>250.2252247473568</v>
      </c>
      <c r="F703">
        <v>14.25316645937539</v>
      </c>
      <c r="G703">
        <v>42383.14381963272</v>
      </c>
      <c r="H703">
        <v>0.4294213648232338</v>
      </c>
      <c r="I703">
        <v>0.1765054257765689</v>
      </c>
      <c r="J703">
        <v>20.55023892431262</v>
      </c>
      <c r="K703">
        <v>2.832416308629406</v>
      </c>
      <c r="L703">
        <v>919.7373129093368</v>
      </c>
      <c r="M703">
        <v>397.3011944563854</v>
      </c>
      <c r="N703">
        <v>352.5299128972123</v>
      </c>
    </row>
    <row r="704" spans="1:14">
      <c r="A704">
        <v>702</v>
      </c>
      <c r="B704">
        <v>14.05716135349265</v>
      </c>
      <c r="C704">
        <v>2554.919857307938</v>
      </c>
      <c r="D704">
        <v>0.4040993912167277</v>
      </c>
      <c r="E704">
        <v>250.2791037351829</v>
      </c>
      <c r="F704">
        <v>14.2494410779326</v>
      </c>
      <c r="G704">
        <v>42383.34161998105</v>
      </c>
      <c r="H704">
        <v>0.4294231235738117</v>
      </c>
      <c r="I704">
        <v>0.1765061486773024</v>
      </c>
      <c r="J704">
        <v>20.55136109988293</v>
      </c>
      <c r="K704">
        <v>2.832416308629406</v>
      </c>
      <c r="L704">
        <v>919.7373129093368</v>
      </c>
      <c r="M704">
        <v>397.299567264771</v>
      </c>
      <c r="N704">
        <v>352.4728345104759</v>
      </c>
    </row>
    <row r="705" spans="1:14">
      <c r="A705">
        <v>703</v>
      </c>
      <c r="B705">
        <v>14.05732656225731</v>
      </c>
      <c r="C705">
        <v>2555.149990505203</v>
      </c>
      <c r="D705">
        <v>0.4040985169412686</v>
      </c>
      <c r="E705">
        <v>250.2971124476767</v>
      </c>
      <c r="F705">
        <v>14.24801743753148</v>
      </c>
      <c r="G705">
        <v>42382.62492933527</v>
      </c>
      <c r="H705">
        <v>0.4294386867083957</v>
      </c>
      <c r="I705">
        <v>0.1765125456056371</v>
      </c>
      <c r="J705">
        <v>20.55175805700217</v>
      </c>
      <c r="K705">
        <v>2.832416308629406</v>
      </c>
      <c r="L705">
        <v>919.7373129093368</v>
      </c>
      <c r="M705">
        <v>397.2851688725758</v>
      </c>
      <c r="N705">
        <v>352.4701513850353</v>
      </c>
    </row>
    <row r="706" spans="1:14">
      <c r="A706">
        <v>704</v>
      </c>
      <c r="B706">
        <v>14.05361346015814</v>
      </c>
      <c r="C706">
        <v>2554.106712118225</v>
      </c>
      <c r="D706">
        <v>0.4041050590705222</v>
      </c>
      <c r="E706">
        <v>250.2150872946832</v>
      </c>
      <c r="F706">
        <v>14.25388254538774</v>
      </c>
      <c r="G706">
        <v>42382.85585472148</v>
      </c>
      <c r="H706">
        <v>0.4293886976526046</v>
      </c>
      <c r="I706">
        <v>0.1764919985618723</v>
      </c>
      <c r="J706">
        <v>20.55003085669483</v>
      </c>
      <c r="K706">
        <v>2.832416308629406</v>
      </c>
      <c r="L706">
        <v>919.7373129093368</v>
      </c>
      <c r="M706">
        <v>397.3314204636876</v>
      </c>
      <c r="N706">
        <v>352.5235004387349</v>
      </c>
    </row>
    <row r="707" spans="1:14">
      <c r="A707">
        <v>705</v>
      </c>
      <c r="B707">
        <v>14.05794725491097</v>
      </c>
      <c r="C707">
        <v>2554.95810857385</v>
      </c>
      <c r="D707">
        <v>0.4040858562664653</v>
      </c>
      <c r="E707">
        <v>250.2824037888558</v>
      </c>
      <c r="F707">
        <v>14.24942734255915</v>
      </c>
      <c r="G707">
        <v>42384.36155169306</v>
      </c>
      <c r="H707">
        <v>0.4294235942195727</v>
      </c>
      <c r="I707">
        <v>0.1765063421272265</v>
      </c>
      <c r="J707">
        <v>20.55138957271247</v>
      </c>
      <c r="K707">
        <v>2.832416308629406</v>
      </c>
      <c r="L707">
        <v>919.7373129093368</v>
      </c>
      <c r="M707">
        <v>397.2991318267571</v>
      </c>
      <c r="N707">
        <v>352.4655675720668</v>
      </c>
    </row>
    <row r="708" spans="1:14">
      <c r="A708">
        <v>706</v>
      </c>
      <c r="B708">
        <v>14.05664292588228</v>
      </c>
      <c r="C708">
        <v>2555.052317081371</v>
      </c>
      <c r="D708">
        <v>0.4041077629221758</v>
      </c>
      <c r="E708">
        <v>250.2895850086435</v>
      </c>
      <c r="F708">
        <v>14.24854237818782</v>
      </c>
      <c r="G708">
        <v>42382.52412572398</v>
      </c>
      <c r="H708">
        <v>0.4294171572978002</v>
      </c>
      <c r="I708">
        <v>0.1765036963538411</v>
      </c>
      <c r="J708">
        <v>20.55161614121273</v>
      </c>
      <c r="K708">
        <v>2.832416308629406</v>
      </c>
      <c r="L708">
        <v>919.7373129093368</v>
      </c>
      <c r="M708">
        <v>397.3050873024258</v>
      </c>
      <c r="N708">
        <v>352.4792305359696</v>
      </c>
    </row>
    <row r="709" spans="1:14">
      <c r="A709">
        <v>707</v>
      </c>
      <c r="B709">
        <v>14.05888972101705</v>
      </c>
      <c r="C709">
        <v>2555.246444776518</v>
      </c>
      <c r="D709">
        <v>0.4041099936134822</v>
      </c>
      <c r="E709">
        <v>250.30649108688</v>
      </c>
      <c r="F709">
        <v>14.24765524752465</v>
      </c>
      <c r="G709">
        <v>42383.52252415995</v>
      </c>
      <c r="H709">
        <v>0.4294267047022772</v>
      </c>
      <c r="I709">
        <v>0.176507620631556</v>
      </c>
      <c r="J709">
        <v>20.55174317387899</v>
      </c>
      <c r="K709">
        <v>2.832416308629406</v>
      </c>
      <c r="L709">
        <v>919.7373129093368</v>
      </c>
      <c r="M709">
        <v>397.2962540549179</v>
      </c>
      <c r="N709">
        <v>352.4470560791862</v>
      </c>
    </row>
    <row r="710" spans="1:14">
      <c r="A710">
        <v>708</v>
      </c>
      <c r="B710">
        <v>14.06084537529252</v>
      </c>
      <c r="C710">
        <v>2555.652167011349</v>
      </c>
      <c r="D710">
        <v>0.404107509353709</v>
      </c>
      <c r="E710">
        <v>250.3416838585918</v>
      </c>
      <c r="F710">
        <v>14.24559800268122</v>
      </c>
      <c r="G710">
        <v>42384.56850073183</v>
      </c>
      <c r="H710">
        <v>0.4294172523277643</v>
      </c>
      <c r="I710">
        <v>0.1765037354140875</v>
      </c>
      <c r="J710">
        <v>20.55215093264443</v>
      </c>
      <c r="K710">
        <v>2.832416308629406</v>
      </c>
      <c r="L710">
        <v>919.7373129093368</v>
      </c>
      <c r="M710">
        <v>397.3049993788776</v>
      </c>
      <c r="N710">
        <v>352.4179073561619</v>
      </c>
    </row>
    <row r="711" spans="1:14">
      <c r="A711">
        <v>709</v>
      </c>
      <c r="B711">
        <v>14.06424876057257</v>
      </c>
      <c r="C711">
        <v>2556.171909986314</v>
      </c>
      <c r="D711">
        <v>0.4041231518008817</v>
      </c>
      <c r="E711">
        <v>250.3877569225578</v>
      </c>
      <c r="F711">
        <v>14.24262462840965</v>
      </c>
      <c r="G711">
        <v>42384.17568812224</v>
      </c>
      <c r="H711">
        <v>0.4294219908006406</v>
      </c>
      <c r="I711">
        <v>0.1765056830725904</v>
      </c>
      <c r="J711">
        <v>20.55251479249882</v>
      </c>
      <c r="K711">
        <v>2.832416308629406</v>
      </c>
      <c r="L711">
        <v>919.7373129093368</v>
      </c>
      <c r="M711">
        <v>397.3006153021333</v>
      </c>
      <c r="N711">
        <v>352.3717195241728</v>
      </c>
    </row>
    <row r="712" spans="1:14">
      <c r="A712">
        <v>710</v>
      </c>
      <c r="B712">
        <v>14.06206884658976</v>
      </c>
      <c r="C712">
        <v>2555.961002098024</v>
      </c>
      <c r="D712">
        <v>0.4040500848111491</v>
      </c>
      <c r="E712">
        <v>250.3637142450413</v>
      </c>
      <c r="F712">
        <v>14.24413901751436</v>
      </c>
      <c r="G712">
        <v>42385.90936334132</v>
      </c>
      <c r="H712">
        <v>0.4294482291133866</v>
      </c>
      <c r="I712">
        <v>0.176516467828409</v>
      </c>
      <c r="J712">
        <v>20.55281406389607</v>
      </c>
      <c r="K712">
        <v>2.832416308629406</v>
      </c>
      <c r="L712">
        <v>919.7373129093368</v>
      </c>
      <c r="M712">
        <v>397.2763411356759</v>
      </c>
      <c r="N712">
        <v>352.4057039162984</v>
      </c>
    </row>
    <row r="713" spans="1:14">
      <c r="A713">
        <v>711</v>
      </c>
      <c r="B713">
        <v>14.059928378048</v>
      </c>
      <c r="C713">
        <v>2555.66187148305</v>
      </c>
      <c r="D713">
        <v>0.4040660103076859</v>
      </c>
      <c r="E713">
        <v>250.3363110628391</v>
      </c>
      <c r="F713">
        <v>14.2456889420832</v>
      </c>
      <c r="G713">
        <v>42385.30981346168</v>
      </c>
      <c r="H713">
        <v>0.4294405768388188</v>
      </c>
      <c r="I713">
        <v>0.1765133225075391</v>
      </c>
      <c r="J713">
        <v>20.55268469986963</v>
      </c>
      <c r="K713">
        <v>2.832416308629406</v>
      </c>
      <c r="L713">
        <v>919.7373129093368</v>
      </c>
      <c r="M713">
        <v>397.2834202702665</v>
      </c>
      <c r="N713">
        <v>352.4283539371127</v>
      </c>
    </row>
    <row r="714" spans="1:14">
      <c r="A714">
        <v>712</v>
      </c>
      <c r="B714">
        <v>14.05701685573173</v>
      </c>
      <c r="C714">
        <v>2555.011811147026</v>
      </c>
      <c r="D714">
        <v>0.4040539012832857</v>
      </c>
      <c r="E714">
        <v>250.2801123844758</v>
      </c>
      <c r="F714">
        <v>14.24939895065096</v>
      </c>
      <c r="G714">
        <v>42385.74693020066</v>
      </c>
      <c r="H714">
        <v>0.4294439421338847</v>
      </c>
      <c r="I714">
        <v>0.1765147057476085</v>
      </c>
      <c r="J714">
        <v>20.55204117865745</v>
      </c>
      <c r="K714">
        <v>2.832416308629406</v>
      </c>
      <c r="L714">
        <v>919.7373129093368</v>
      </c>
      <c r="M714">
        <v>397.2803069979543</v>
      </c>
      <c r="N714">
        <v>352.4673835258968</v>
      </c>
    </row>
    <row r="715" spans="1:14">
      <c r="A715">
        <v>713</v>
      </c>
      <c r="B715">
        <v>14.06149123938299</v>
      </c>
      <c r="C715">
        <v>2555.762553302514</v>
      </c>
      <c r="D715">
        <v>0.4040459350483911</v>
      </c>
      <c r="E715">
        <v>250.3496700407034</v>
      </c>
      <c r="F715">
        <v>14.24530272616713</v>
      </c>
      <c r="G715">
        <v>42386.20422487453</v>
      </c>
      <c r="H715">
        <v>0.429433390384749</v>
      </c>
      <c r="I715">
        <v>0.1765103686532614</v>
      </c>
      <c r="J715">
        <v>20.55233114843948</v>
      </c>
      <c r="K715">
        <v>2.832416308629406</v>
      </c>
      <c r="L715">
        <v>919.7373129093368</v>
      </c>
      <c r="M715">
        <v>397.2900687030996</v>
      </c>
      <c r="N715">
        <v>352.4172787171788</v>
      </c>
    </row>
    <row r="716" spans="1:14">
      <c r="A716">
        <v>714</v>
      </c>
      <c r="B716">
        <v>14.0603299318899</v>
      </c>
      <c r="C716">
        <v>2555.349209136615</v>
      </c>
      <c r="D716">
        <v>0.4040600083994522</v>
      </c>
      <c r="E716">
        <v>250.3174362157036</v>
      </c>
      <c r="F716">
        <v>14.24744255855069</v>
      </c>
      <c r="G716">
        <v>42385.36383730595</v>
      </c>
      <c r="H716">
        <v>0.4294190007718905</v>
      </c>
      <c r="I716">
        <v>0.1765044540785513</v>
      </c>
      <c r="J716">
        <v>20.55160396981709</v>
      </c>
      <c r="K716">
        <v>2.832416308629406</v>
      </c>
      <c r="L716">
        <v>919.7373129093368</v>
      </c>
      <c r="M716">
        <v>397.3033816917425</v>
      </c>
      <c r="N716">
        <v>352.4330483583245</v>
      </c>
    </row>
    <row r="717" spans="1:14">
      <c r="A717">
        <v>715</v>
      </c>
      <c r="B717">
        <v>14.06174711704182</v>
      </c>
      <c r="C717">
        <v>2555.710075741471</v>
      </c>
      <c r="D717">
        <v>0.4040499748744825</v>
      </c>
      <c r="E717">
        <v>250.3464303692261</v>
      </c>
      <c r="F717">
        <v>14.24568708898387</v>
      </c>
      <c r="G717">
        <v>42386.67374723472</v>
      </c>
      <c r="H717">
        <v>0.4294312492958674</v>
      </c>
      <c r="I717">
        <v>0.1765094885996925</v>
      </c>
      <c r="J717">
        <v>20.55218261091382</v>
      </c>
      <c r="K717">
        <v>2.832416308629406</v>
      </c>
      <c r="L717">
        <v>919.7373129093368</v>
      </c>
      <c r="M717">
        <v>397.2920495401968</v>
      </c>
      <c r="N717">
        <v>352.4145395492444</v>
      </c>
    </row>
    <row r="718" spans="1:14">
      <c r="A718">
        <v>716</v>
      </c>
      <c r="B718">
        <v>14.06159211269654</v>
      </c>
      <c r="C718">
        <v>2555.74113552335</v>
      </c>
      <c r="D718">
        <v>0.4040450213337049</v>
      </c>
      <c r="E718">
        <v>250.3469943230437</v>
      </c>
      <c r="F718">
        <v>14.24571219775466</v>
      </c>
      <c r="G718">
        <v>42387.68702613885</v>
      </c>
      <c r="H718">
        <v>0.4294408059614478</v>
      </c>
      <c r="I718">
        <v>0.1765134166840066</v>
      </c>
      <c r="J718">
        <v>20.55242929302308</v>
      </c>
      <c r="K718">
        <v>2.832416308629406</v>
      </c>
      <c r="L718">
        <v>919.7373129093368</v>
      </c>
      <c r="M718">
        <v>397.2832083047971</v>
      </c>
      <c r="N718">
        <v>352.413705744675</v>
      </c>
    </row>
    <row r="719" spans="1:14">
      <c r="A719">
        <v>717</v>
      </c>
      <c r="B719">
        <v>14.0584231987459</v>
      </c>
      <c r="C719">
        <v>2555.440234851004</v>
      </c>
      <c r="D719">
        <v>0.4040516737486091</v>
      </c>
      <c r="E719">
        <v>250.319835020845</v>
      </c>
      <c r="F719">
        <v>14.24688613395537</v>
      </c>
      <c r="G719">
        <v>42385.11378498304</v>
      </c>
      <c r="H719">
        <v>0.4294422585342438</v>
      </c>
      <c r="I719">
        <v>0.1765140137362281</v>
      </c>
      <c r="J719">
        <v>20.55223726476287</v>
      </c>
      <c r="K719">
        <v>2.832416308629406</v>
      </c>
      <c r="L719">
        <v>919.7373129093368</v>
      </c>
      <c r="M719">
        <v>397.2818645088158</v>
      </c>
      <c r="N719">
        <v>352.4554847059212</v>
      </c>
    </row>
    <row r="720" spans="1:14">
      <c r="A720">
        <v>718</v>
      </c>
      <c r="B720">
        <v>14.06333657395754</v>
      </c>
      <c r="C720">
        <v>2556.138757762225</v>
      </c>
      <c r="D720">
        <v>0.4040097425979051</v>
      </c>
      <c r="E720">
        <v>250.3809621082289</v>
      </c>
      <c r="F720">
        <v>14.24342281047529</v>
      </c>
      <c r="G720">
        <v>42387.31186698311</v>
      </c>
      <c r="H720">
        <v>0.4294497913661161</v>
      </c>
      <c r="I720">
        <v>0.176517109962466</v>
      </c>
      <c r="J720">
        <v>20.55281857638123</v>
      </c>
      <c r="K720">
        <v>2.832416308629406</v>
      </c>
      <c r="L720">
        <v>919.7373129093368</v>
      </c>
      <c r="M720">
        <v>397.2748959235445</v>
      </c>
      <c r="N720">
        <v>352.3993160267918</v>
      </c>
    </row>
    <row r="721" spans="1:14">
      <c r="A721">
        <v>719</v>
      </c>
      <c r="B721">
        <v>14.06277684544774</v>
      </c>
      <c r="C721">
        <v>2556.054609294143</v>
      </c>
      <c r="D721">
        <v>0.4040359095045548</v>
      </c>
      <c r="E721">
        <v>250.3752070897469</v>
      </c>
      <c r="F721">
        <v>14.24366743204597</v>
      </c>
      <c r="G721">
        <v>42386.16527475012</v>
      </c>
      <c r="H721">
        <v>0.4294407709388685</v>
      </c>
      <c r="I721">
        <v>0.1765134022886463</v>
      </c>
      <c r="J721">
        <v>20.55258119917641</v>
      </c>
      <c r="K721">
        <v>2.832416308629406</v>
      </c>
      <c r="L721">
        <v>919.7373129093368</v>
      </c>
      <c r="M721">
        <v>397.2832407048018</v>
      </c>
      <c r="N721">
        <v>352.4043781060148</v>
      </c>
    </row>
    <row r="722" spans="1:14">
      <c r="A722">
        <v>720</v>
      </c>
      <c r="B722">
        <v>14.06178122509629</v>
      </c>
      <c r="C722">
        <v>2555.651998161162</v>
      </c>
      <c r="D722">
        <v>0.404042117518307</v>
      </c>
      <c r="E722">
        <v>250.3433755152159</v>
      </c>
      <c r="F722">
        <v>14.24573703524616</v>
      </c>
      <c r="G722">
        <v>42385.2743276928</v>
      </c>
      <c r="H722">
        <v>0.4294280599261933</v>
      </c>
      <c r="I722">
        <v>0.1765081776703853</v>
      </c>
      <c r="J722">
        <v>20.55187592267139</v>
      </c>
      <c r="K722">
        <v>2.832416308629406</v>
      </c>
      <c r="L722">
        <v>919.7373129093368</v>
      </c>
      <c r="M722">
        <v>397.2950002351629</v>
      </c>
      <c r="N722">
        <v>352.4183600260832</v>
      </c>
    </row>
    <row r="723" spans="1:14">
      <c r="A723">
        <v>721</v>
      </c>
      <c r="B723">
        <v>14.06239422876045</v>
      </c>
      <c r="C723">
        <v>2555.607865608005</v>
      </c>
      <c r="D723">
        <v>0.4040342753023141</v>
      </c>
      <c r="E723">
        <v>250.3421424852935</v>
      </c>
      <c r="F723">
        <v>14.24607988373635</v>
      </c>
      <c r="G723">
        <v>42385.76929879536</v>
      </c>
      <c r="H723">
        <v>0.429426511752228</v>
      </c>
      <c r="I723">
        <v>0.1765075413231345</v>
      </c>
      <c r="J723">
        <v>20.55159199563461</v>
      </c>
      <c r="K723">
        <v>2.832416308629406</v>
      </c>
      <c r="L723">
        <v>919.7373129093368</v>
      </c>
      <c r="M723">
        <v>397.2964325681892</v>
      </c>
      <c r="N723">
        <v>352.4163325009865</v>
      </c>
    </row>
    <row r="724" spans="1:14">
      <c r="A724">
        <v>722</v>
      </c>
      <c r="B724">
        <v>14.06337222913842</v>
      </c>
      <c r="C724">
        <v>2555.887565013316</v>
      </c>
      <c r="D724">
        <v>0.4040337173488274</v>
      </c>
      <c r="E724">
        <v>250.3668785377395</v>
      </c>
      <c r="F724">
        <v>14.24432382553704</v>
      </c>
      <c r="G724">
        <v>42384.76196430828</v>
      </c>
      <c r="H724">
        <v>0.4294446623303653</v>
      </c>
      <c r="I724">
        <v>0.1765150017705753</v>
      </c>
      <c r="J724">
        <v>20.55181732357971</v>
      </c>
      <c r="K724">
        <v>2.832416308629406</v>
      </c>
      <c r="L724">
        <v>919.7373129093368</v>
      </c>
      <c r="M724">
        <v>397.2796407424306</v>
      </c>
      <c r="N724">
        <v>352.4063918987872</v>
      </c>
    </row>
    <row r="725" spans="1:14">
      <c r="A725">
        <v>723</v>
      </c>
      <c r="B725">
        <v>14.06113017413559</v>
      </c>
      <c r="C725">
        <v>2555.613518761458</v>
      </c>
      <c r="D725">
        <v>0.4040525524285557</v>
      </c>
      <c r="E725">
        <v>250.3396245511478</v>
      </c>
      <c r="F725">
        <v>14.24592053607268</v>
      </c>
      <c r="G725">
        <v>42385.11590725982</v>
      </c>
      <c r="H725">
        <v>0.4294194604725823</v>
      </c>
      <c r="I725">
        <v>0.1765046430297144</v>
      </c>
      <c r="J725">
        <v>20.55191000624106</v>
      </c>
      <c r="K725">
        <v>2.832416308629406</v>
      </c>
      <c r="L725">
        <v>919.7373129093368</v>
      </c>
      <c r="M725">
        <v>397.3029563718488</v>
      </c>
      <c r="N725">
        <v>352.4241421812018</v>
      </c>
    </row>
    <row r="726" spans="1:14">
      <c r="A726">
        <v>724</v>
      </c>
      <c r="B726">
        <v>14.05822783563091</v>
      </c>
      <c r="C726">
        <v>2555.401758610622</v>
      </c>
      <c r="D726">
        <v>0.4039997392542087</v>
      </c>
      <c r="E726">
        <v>250.3147556001413</v>
      </c>
      <c r="F726">
        <v>14.24712973882814</v>
      </c>
      <c r="G726">
        <v>42385.26246839244</v>
      </c>
      <c r="H726">
        <v>0.4294355317293256</v>
      </c>
      <c r="I726">
        <v>0.1765112488119288</v>
      </c>
      <c r="J726">
        <v>20.55226209444364</v>
      </c>
      <c r="K726">
        <v>2.832416308629406</v>
      </c>
      <c r="L726">
        <v>919.7373129093368</v>
      </c>
      <c r="M726">
        <v>397.2880876492027</v>
      </c>
      <c r="N726">
        <v>352.4611852007612</v>
      </c>
    </row>
    <row r="727" spans="1:14">
      <c r="A727">
        <v>725</v>
      </c>
      <c r="B727">
        <v>14.05872261844713</v>
      </c>
      <c r="C727">
        <v>2555.029523972742</v>
      </c>
      <c r="D727">
        <v>0.404022316010516</v>
      </c>
      <c r="E727">
        <v>250.2914353172864</v>
      </c>
      <c r="F727">
        <v>14.2492877588747</v>
      </c>
      <c r="G727">
        <v>42385.68352789866</v>
      </c>
      <c r="H727">
        <v>0.429420050411195</v>
      </c>
      <c r="I727">
        <v>0.17650488551268</v>
      </c>
      <c r="J727">
        <v>20.55111206909834</v>
      </c>
      <c r="K727">
        <v>2.832416308629406</v>
      </c>
      <c r="L727">
        <v>919.7373129093368</v>
      </c>
      <c r="M727">
        <v>397.3024105558018</v>
      </c>
      <c r="N727">
        <v>352.4639537369645</v>
      </c>
    </row>
    <row r="728" spans="1:14">
      <c r="A728">
        <v>726</v>
      </c>
      <c r="B728">
        <v>14.06241074422223</v>
      </c>
      <c r="C728">
        <v>2555.46778737004</v>
      </c>
      <c r="D728">
        <v>0.4040329089220492</v>
      </c>
      <c r="E728">
        <v>250.3303413871842</v>
      </c>
      <c r="F728">
        <v>14.24685655063317</v>
      </c>
      <c r="G728">
        <v>42385.74766173202</v>
      </c>
      <c r="H728">
        <v>0.4294221697711103</v>
      </c>
      <c r="I728">
        <v>0.1765057566349735</v>
      </c>
      <c r="J728">
        <v>20.55137754561894</v>
      </c>
      <c r="K728">
        <v>2.832416308629406</v>
      </c>
      <c r="L728">
        <v>919.7373129093368</v>
      </c>
      <c r="M728">
        <v>397.3004497189774</v>
      </c>
      <c r="N728">
        <v>352.4147031183967</v>
      </c>
    </row>
    <row r="729" spans="1:14">
      <c r="A729">
        <v>727</v>
      </c>
      <c r="B729">
        <v>14.06412265751622</v>
      </c>
      <c r="C729">
        <v>2556.087865991414</v>
      </c>
      <c r="D729">
        <v>0.4040318323316625</v>
      </c>
      <c r="E729">
        <v>250.3797821446374</v>
      </c>
      <c r="F729">
        <v>14.24337320187956</v>
      </c>
      <c r="G729">
        <v>42385.60851310544</v>
      </c>
      <c r="H729">
        <v>0.4294498688017939</v>
      </c>
      <c r="I729">
        <v>0.176517141790918</v>
      </c>
      <c r="J729">
        <v>20.55238852867005</v>
      </c>
      <c r="K729">
        <v>2.832416308629406</v>
      </c>
      <c r="L729">
        <v>919.7373129093368</v>
      </c>
      <c r="M729">
        <v>397.2748242894544</v>
      </c>
      <c r="N729">
        <v>352.3903929525121</v>
      </c>
    </row>
    <row r="730" spans="1:14">
      <c r="A730">
        <v>728</v>
      </c>
      <c r="B730">
        <v>14.05749129063383</v>
      </c>
      <c r="C730">
        <v>2554.79452979912</v>
      </c>
      <c r="D730">
        <v>0.4040561045765048</v>
      </c>
      <c r="E730">
        <v>250.2682918420533</v>
      </c>
      <c r="F730">
        <v>14.25043725227558</v>
      </c>
      <c r="G730">
        <v>42384.85996760071</v>
      </c>
      <c r="H730">
        <v>0.4294143454021386</v>
      </c>
      <c r="I730">
        <v>0.1765025405779956</v>
      </c>
      <c r="J730">
        <v>20.55109819382811</v>
      </c>
      <c r="K730">
        <v>2.832416308629406</v>
      </c>
      <c r="L730">
        <v>919.7373129093368</v>
      </c>
      <c r="M730">
        <v>397.3076889398965</v>
      </c>
      <c r="N730">
        <v>352.4690560555347</v>
      </c>
    </row>
    <row r="731" spans="1:14">
      <c r="A731">
        <v>729</v>
      </c>
      <c r="B731">
        <v>14.05842976162267</v>
      </c>
      <c r="C731">
        <v>2554.842229975165</v>
      </c>
      <c r="D731">
        <v>0.4040568610427212</v>
      </c>
      <c r="E731">
        <v>250.2738691229773</v>
      </c>
      <c r="F731">
        <v>14.25022797423165</v>
      </c>
      <c r="G731">
        <v>42385.15011956316</v>
      </c>
      <c r="H731">
        <v>0.4294173005631122</v>
      </c>
      <c r="I731">
        <v>0.1765037552403032</v>
      </c>
      <c r="J731">
        <v>20.55100536879586</v>
      </c>
      <c r="K731">
        <v>2.832416308629406</v>
      </c>
      <c r="L731">
        <v>919.7373129093368</v>
      </c>
      <c r="M731">
        <v>397.3049547506241</v>
      </c>
      <c r="N731">
        <v>352.4588689504873</v>
      </c>
    </row>
    <row r="732" spans="1:14">
      <c r="A732">
        <v>730</v>
      </c>
      <c r="B732">
        <v>14.0524361429645</v>
      </c>
      <c r="C732">
        <v>2554.291252565343</v>
      </c>
      <c r="D732">
        <v>0.404050092598626</v>
      </c>
      <c r="E732">
        <v>250.2198530975386</v>
      </c>
      <c r="F732">
        <v>14.25321656462688</v>
      </c>
      <c r="G732">
        <v>42384.71447277397</v>
      </c>
      <c r="H732">
        <v>0.4294038630065518</v>
      </c>
      <c r="I732">
        <v>0.1764982319900963</v>
      </c>
      <c r="J732">
        <v>20.55113817695356</v>
      </c>
      <c r="K732">
        <v>2.832416308629406</v>
      </c>
      <c r="L732">
        <v>919.7373129093368</v>
      </c>
      <c r="M732">
        <v>397.31738781949</v>
      </c>
      <c r="N732">
        <v>352.528213005498</v>
      </c>
    </row>
    <row r="733" spans="1:14">
      <c r="A733">
        <v>731</v>
      </c>
      <c r="B733">
        <v>14.05679451229571</v>
      </c>
      <c r="C733">
        <v>2554.524164878445</v>
      </c>
      <c r="D733">
        <v>0.4040440653788755</v>
      </c>
      <c r="E733">
        <v>250.2467683676398</v>
      </c>
      <c r="F733">
        <v>14.25207916062458</v>
      </c>
      <c r="G733">
        <v>42385.5429200342</v>
      </c>
      <c r="H733">
        <v>0.4294050252416074</v>
      </c>
      <c r="I733">
        <v>0.1764987097045515</v>
      </c>
      <c r="J733">
        <v>20.55067135014086</v>
      </c>
      <c r="K733">
        <v>2.832416308629406</v>
      </c>
      <c r="L733">
        <v>919.7373129093368</v>
      </c>
      <c r="M733">
        <v>397.3163124333882</v>
      </c>
      <c r="N733">
        <v>352.4827899138192</v>
      </c>
    </row>
    <row r="734" spans="1:14">
      <c r="A734">
        <v>732</v>
      </c>
      <c r="B734">
        <v>14.06340368433271</v>
      </c>
      <c r="C734">
        <v>2555.448039442422</v>
      </c>
      <c r="D734">
        <v>0.4040855526754634</v>
      </c>
      <c r="E734">
        <v>250.323519161578</v>
      </c>
      <c r="F734">
        <v>14.24678095776736</v>
      </c>
      <c r="G734">
        <v>42384.79862266666</v>
      </c>
      <c r="H734">
        <v>0.4294524686016189</v>
      </c>
      <c r="I734">
        <v>0.1765182103888329</v>
      </c>
      <c r="J734">
        <v>20.55175072089646</v>
      </c>
      <c r="K734">
        <v>2.832416308629406</v>
      </c>
      <c r="L734">
        <v>919.7373129093368</v>
      </c>
      <c r="M734">
        <v>397.2724192851886</v>
      </c>
      <c r="N734">
        <v>352.3845585540964</v>
      </c>
    </row>
    <row r="735" spans="1:14">
      <c r="A735">
        <v>733</v>
      </c>
      <c r="B735">
        <v>14.05524997425743</v>
      </c>
      <c r="C735">
        <v>2554.390923655303</v>
      </c>
      <c r="D735">
        <v>0.4040363380771869</v>
      </c>
      <c r="E735">
        <v>250.2341544514663</v>
      </c>
      <c r="F735">
        <v>14.25279828470633</v>
      </c>
      <c r="G735">
        <v>42385.41883916968</v>
      </c>
      <c r="H735">
        <v>0.4294045275943721</v>
      </c>
      <c r="I735">
        <v>0.1764985051561886</v>
      </c>
      <c r="J735">
        <v>20.55066285688033</v>
      </c>
      <c r="K735">
        <v>2.832416308629406</v>
      </c>
      <c r="L735">
        <v>919.7373129093368</v>
      </c>
      <c r="M735">
        <v>397.3167728928196</v>
      </c>
      <c r="N735">
        <v>352.5031245786041</v>
      </c>
    </row>
    <row r="736" spans="1:14">
      <c r="A736">
        <v>734</v>
      </c>
      <c r="B736">
        <v>14.06198135963297</v>
      </c>
      <c r="C736">
        <v>2555.555605794204</v>
      </c>
      <c r="D736">
        <v>0.4040767766358386</v>
      </c>
      <c r="E736">
        <v>250.3324003820043</v>
      </c>
      <c r="F736">
        <v>14.24613758937511</v>
      </c>
      <c r="G736">
        <v>42384.57524376838</v>
      </c>
      <c r="H736">
        <v>0.4294359768363279</v>
      </c>
      <c r="I736">
        <v>0.1765114317646354</v>
      </c>
      <c r="J736">
        <v>20.55195332654062</v>
      </c>
      <c r="K736">
        <v>2.832416308629406</v>
      </c>
      <c r="L736">
        <v>919.7373129093368</v>
      </c>
      <c r="M736">
        <v>397.2876758632337</v>
      </c>
      <c r="N736">
        <v>352.4063983793241</v>
      </c>
    </row>
    <row r="737" spans="1:14">
      <c r="A737">
        <v>735</v>
      </c>
      <c r="B737">
        <v>14.05650709636862</v>
      </c>
      <c r="C737">
        <v>2554.760217484354</v>
      </c>
      <c r="D737">
        <v>0.4040544464965776</v>
      </c>
      <c r="E737">
        <v>250.2629412901373</v>
      </c>
      <c r="F737">
        <v>14.25067847539975</v>
      </c>
      <c r="G737">
        <v>42385.11457110591</v>
      </c>
      <c r="H737">
        <v>0.4294119176866781</v>
      </c>
      <c r="I737">
        <v>0.1765015427120623</v>
      </c>
      <c r="J737">
        <v>20.55131046779112</v>
      </c>
      <c r="K737">
        <v>2.832416308629406</v>
      </c>
      <c r="L737">
        <v>919.7373129093368</v>
      </c>
      <c r="M737">
        <v>397.3099351514678</v>
      </c>
      <c r="N737">
        <v>352.4776567334791</v>
      </c>
    </row>
    <row r="738" spans="1:14">
      <c r="A738">
        <v>736</v>
      </c>
      <c r="B738">
        <v>14.06111976753288</v>
      </c>
      <c r="C738">
        <v>2555.128166790349</v>
      </c>
      <c r="D738">
        <v>0.4040102626167815</v>
      </c>
      <c r="E738">
        <v>250.3020732520968</v>
      </c>
      <c r="F738">
        <v>14.24868503614973</v>
      </c>
      <c r="G738">
        <v>42385.41464006287</v>
      </c>
      <c r="H738">
        <v>0.4294450572611192</v>
      </c>
      <c r="I738">
        <v>0.1765151640992962</v>
      </c>
      <c r="J738">
        <v>20.5509397741711</v>
      </c>
      <c r="K738">
        <v>2.832416308629406</v>
      </c>
      <c r="L738">
        <v>919.7373129093368</v>
      </c>
      <c r="M738">
        <v>397.2792753919733</v>
      </c>
      <c r="N738">
        <v>352.4445212848979</v>
      </c>
    </row>
    <row r="739" spans="1:14">
      <c r="A739">
        <v>737</v>
      </c>
      <c r="B739">
        <v>14.05972370011952</v>
      </c>
      <c r="C739">
        <v>2554.888187287224</v>
      </c>
      <c r="D739">
        <v>0.4040055510680489</v>
      </c>
      <c r="E739">
        <v>250.2823972219279</v>
      </c>
      <c r="F739">
        <v>14.2498268155184</v>
      </c>
      <c r="G739">
        <v>42384.4100925956</v>
      </c>
      <c r="H739">
        <v>0.4294564329455739</v>
      </c>
      <c r="I739">
        <v>0.1765198398564724</v>
      </c>
      <c r="J739">
        <v>20.55060186716254</v>
      </c>
      <c r="K739">
        <v>2.832416308629406</v>
      </c>
      <c r="L739">
        <v>919.7373129093368</v>
      </c>
      <c r="M739">
        <v>397.2687520342336</v>
      </c>
      <c r="N739">
        <v>352.4669828319766</v>
      </c>
    </row>
    <row r="740" spans="1:14">
      <c r="A740">
        <v>738</v>
      </c>
      <c r="B740">
        <v>14.06024684068366</v>
      </c>
      <c r="C740">
        <v>2554.78232543361</v>
      </c>
      <c r="D740">
        <v>0.4040031304729174</v>
      </c>
      <c r="E740">
        <v>250.2727722267331</v>
      </c>
      <c r="F740">
        <v>14.25095676436681</v>
      </c>
      <c r="G740">
        <v>42387.16661312792</v>
      </c>
      <c r="H740">
        <v>0.4294193351190549</v>
      </c>
      <c r="I740">
        <v>0.1765045915055483</v>
      </c>
      <c r="J740">
        <v>20.55055132812177</v>
      </c>
      <c r="K740">
        <v>2.832416308629406</v>
      </c>
      <c r="L740">
        <v>919.7373129093368</v>
      </c>
      <c r="M740">
        <v>397.3030723501571</v>
      </c>
      <c r="N740">
        <v>352.4544804303878</v>
      </c>
    </row>
    <row r="741" spans="1:14">
      <c r="A741">
        <v>739</v>
      </c>
      <c r="B741">
        <v>14.06229234977491</v>
      </c>
      <c r="C741">
        <v>2555.451267815396</v>
      </c>
      <c r="D741">
        <v>0.4040085669741613</v>
      </c>
      <c r="E741">
        <v>250.3297212870018</v>
      </c>
      <c r="F741">
        <v>14.24674181912252</v>
      </c>
      <c r="G741">
        <v>42384.69057671274</v>
      </c>
      <c r="H741">
        <v>0.429455632630645</v>
      </c>
      <c r="I741">
        <v>0.1765195109023522</v>
      </c>
      <c r="J741">
        <v>20.5512765200687</v>
      </c>
      <c r="K741">
        <v>2.832416308629406</v>
      </c>
      <c r="L741">
        <v>919.7373129093368</v>
      </c>
      <c r="M741">
        <v>397.2694923670841</v>
      </c>
      <c r="N741">
        <v>352.4316544664701</v>
      </c>
    </row>
    <row r="742" spans="1:14">
      <c r="A742">
        <v>740</v>
      </c>
      <c r="B742">
        <v>14.06030342797781</v>
      </c>
      <c r="C742">
        <v>2554.879707489029</v>
      </c>
      <c r="D742">
        <v>0.4040670121367549</v>
      </c>
      <c r="E742">
        <v>250.2794594820949</v>
      </c>
      <c r="F742">
        <v>14.24986901309785</v>
      </c>
      <c r="G742">
        <v>42384.38404076304</v>
      </c>
      <c r="H742">
        <v>0.4294491419493041</v>
      </c>
      <c r="I742">
        <v>0.1765168430321261</v>
      </c>
      <c r="J742">
        <v>20.55083962194412</v>
      </c>
      <c r="K742">
        <v>2.832416308629406</v>
      </c>
      <c r="L742">
        <v>919.7373129093368</v>
      </c>
      <c r="M742">
        <v>397.2754966861762</v>
      </c>
      <c r="N742">
        <v>352.4425031873071</v>
      </c>
    </row>
    <row r="743" spans="1:14">
      <c r="A743">
        <v>741</v>
      </c>
      <c r="B743">
        <v>14.05969949686139</v>
      </c>
      <c r="C743">
        <v>2554.917376960621</v>
      </c>
      <c r="D743">
        <v>0.4040157395152742</v>
      </c>
      <c r="E743">
        <v>250.2840636922787</v>
      </c>
      <c r="F743">
        <v>14.24976620585018</v>
      </c>
      <c r="G743">
        <v>42384.93228278789</v>
      </c>
      <c r="H743">
        <v>0.429441747307355</v>
      </c>
      <c r="I743">
        <v>0.1765138036062087</v>
      </c>
      <c r="J743">
        <v>20.55072792859951</v>
      </c>
      <c r="K743">
        <v>2.832416308629406</v>
      </c>
      <c r="L743">
        <v>919.7373129093368</v>
      </c>
      <c r="M743">
        <v>397.2823374511271</v>
      </c>
      <c r="N743">
        <v>352.462205202013</v>
      </c>
    </row>
    <row r="744" spans="1:14">
      <c r="A744">
        <v>742</v>
      </c>
      <c r="B744">
        <v>14.05937045048891</v>
      </c>
      <c r="C744">
        <v>2555.107580003079</v>
      </c>
      <c r="D744">
        <v>0.4040195578283123</v>
      </c>
      <c r="E744">
        <v>250.2989319249023</v>
      </c>
      <c r="F744">
        <v>14.24863529833047</v>
      </c>
      <c r="G744">
        <v>42384.57379980941</v>
      </c>
      <c r="H744">
        <v>0.4294288549141899</v>
      </c>
      <c r="I744">
        <v>0.1765085044349721</v>
      </c>
      <c r="J744">
        <v>20.55109925026856</v>
      </c>
      <c r="K744">
        <v>2.832416308629406</v>
      </c>
      <c r="L744">
        <v>919.7373129093368</v>
      </c>
      <c r="M744">
        <v>397.2942647355493</v>
      </c>
      <c r="N744">
        <v>352.4636049670028</v>
      </c>
    </row>
    <row r="745" spans="1:14">
      <c r="A745">
        <v>743</v>
      </c>
      <c r="B745">
        <v>14.0587320115664</v>
      </c>
      <c r="C745">
        <v>2554.758519562377</v>
      </c>
      <c r="D745">
        <v>0.403999711640062</v>
      </c>
      <c r="E745">
        <v>250.2724185160239</v>
      </c>
      <c r="F745">
        <v>14.25057002051212</v>
      </c>
      <c r="G745">
        <v>42384.51202592927</v>
      </c>
      <c r="H745">
        <v>0.4294404784763737</v>
      </c>
      <c r="I745">
        <v>0.1765132820775404</v>
      </c>
      <c r="J745">
        <v>20.55037043711923</v>
      </c>
      <c r="K745">
        <v>2.832416308629406</v>
      </c>
      <c r="L745">
        <v>919.7373129093368</v>
      </c>
      <c r="M745">
        <v>397.2835112672067</v>
      </c>
      <c r="N745">
        <v>352.4821433743713</v>
      </c>
    </row>
    <row r="746" spans="1:14">
      <c r="A746">
        <v>744</v>
      </c>
      <c r="B746">
        <v>14.06576006192813</v>
      </c>
      <c r="C746">
        <v>2556.22023402988</v>
      </c>
      <c r="D746">
        <v>0.4040489785888914</v>
      </c>
      <c r="E746">
        <v>250.3933140982959</v>
      </c>
      <c r="F746">
        <v>14.24219743443243</v>
      </c>
      <c r="G746">
        <v>42383.36820677143</v>
      </c>
      <c r="H746">
        <v>0.4294501478800644</v>
      </c>
      <c r="I746">
        <v>0.1765172565006949</v>
      </c>
      <c r="J746">
        <v>20.55221881229465</v>
      </c>
      <c r="K746">
        <v>2.832416308629406</v>
      </c>
      <c r="L746">
        <v>919.7373129093368</v>
      </c>
      <c r="M746">
        <v>397.2745661203245</v>
      </c>
      <c r="N746">
        <v>352.3719602534094</v>
      </c>
    </row>
    <row r="747" spans="1:14">
      <c r="A747">
        <v>745</v>
      </c>
      <c r="B747">
        <v>14.06165312191097</v>
      </c>
      <c r="C747">
        <v>2555.440156000607</v>
      </c>
      <c r="D747">
        <v>0.4040380281035746</v>
      </c>
      <c r="E747">
        <v>250.3268425494408</v>
      </c>
      <c r="F747">
        <v>14.24675210975339</v>
      </c>
      <c r="G747">
        <v>42384.42655658256</v>
      </c>
      <c r="H747">
        <v>0.4294427905045224</v>
      </c>
      <c r="I747">
        <v>0.1765142323924203</v>
      </c>
      <c r="J747">
        <v>20.55147433299511</v>
      </c>
      <c r="K747">
        <v>2.832416308629406</v>
      </c>
      <c r="L747">
        <v>919.7373129093368</v>
      </c>
      <c r="M747">
        <v>397.281372377738</v>
      </c>
      <c r="N747">
        <v>352.4287352290787</v>
      </c>
    </row>
    <row r="748" spans="1:14">
      <c r="A748">
        <v>746</v>
      </c>
      <c r="B748">
        <v>14.05521559721099</v>
      </c>
      <c r="C748">
        <v>2554.083284725739</v>
      </c>
      <c r="D748">
        <v>0.4039857856622129</v>
      </c>
      <c r="E748">
        <v>250.2141462418157</v>
      </c>
      <c r="F748">
        <v>14.25442624302506</v>
      </c>
      <c r="G748">
        <v>42384.96529021464</v>
      </c>
      <c r="H748">
        <v>0.4294333565648647</v>
      </c>
      <c r="I748">
        <v>0.1765103547522459</v>
      </c>
      <c r="J748">
        <v>20.54973142891364</v>
      </c>
      <c r="K748">
        <v>2.832416308629406</v>
      </c>
      <c r="L748">
        <v>919.7373129093368</v>
      </c>
      <c r="M748">
        <v>397.2900999915488</v>
      </c>
      <c r="N748">
        <v>352.5328141721697</v>
      </c>
    </row>
    <row r="749" spans="1:14">
      <c r="A749">
        <v>747</v>
      </c>
      <c r="B749">
        <v>14.06163101504532</v>
      </c>
      <c r="C749">
        <v>2555.341546594323</v>
      </c>
      <c r="D749">
        <v>0.4040139370778195</v>
      </c>
      <c r="E749">
        <v>250.3175863207857</v>
      </c>
      <c r="F749">
        <v>14.24745789686181</v>
      </c>
      <c r="G749">
        <v>42385.22388329089</v>
      </c>
      <c r="H749">
        <v>0.4294586720328418</v>
      </c>
      <c r="I749">
        <v>0.1765207601904006</v>
      </c>
      <c r="J749">
        <v>20.55140932265668</v>
      </c>
      <c r="K749">
        <v>2.832416308629406</v>
      </c>
      <c r="L749">
        <v>919.7373129093368</v>
      </c>
      <c r="M749">
        <v>397.2666807769447</v>
      </c>
      <c r="N749">
        <v>352.4347602275336</v>
      </c>
    </row>
    <row r="750" spans="1:14">
      <c r="A750">
        <v>748</v>
      </c>
      <c r="B750">
        <v>14.06245858006249</v>
      </c>
      <c r="C750">
        <v>2555.39909976297</v>
      </c>
      <c r="D750">
        <v>0.4040382245508914</v>
      </c>
      <c r="E750">
        <v>250.3241178664978</v>
      </c>
      <c r="F750">
        <v>14.24717633308381</v>
      </c>
      <c r="G750">
        <v>42385.4248403355</v>
      </c>
      <c r="H750">
        <v>0.4294445209301971</v>
      </c>
      <c r="I750">
        <v>0.1765149436507449</v>
      </c>
      <c r="J750">
        <v>20.55131770167463</v>
      </c>
      <c r="K750">
        <v>2.832416308629406</v>
      </c>
      <c r="L750">
        <v>919.7373129093368</v>
      </c>
      <c r="M750">
        <v>397.2797715518953</v>
      </c>
      <c r="N750">
        <v>352.4179498579082</v>
      </c>
    </row>
    <row r="751" spans="1:14">
      <c r="A751">
        <v>749</v>
      </c>
      <c r="B751">
        <v>14.05917315760231</v>
      </c>
      <c r="C751">
        <v>2555.024150359148</v>
      </c>
      <c r="D751">
        <v>0.4040261350467705</v>
      </c>
      <c r="E751">
        <v>250.292153479427</v>
      </c>
      <c r="F751">
        <v>14.24892690539592</v>
      </c>
      <c r="G751">
        <v>42383.68640885979</v>
      </c>
      <c r="H751">
        <v>0.4294507867165621</v>
      </c>
      <c r="I751">
        <v>0.1765175190821994</v>
      </c>
      <c r="J751">
        <v>20.55094388294681</v>
      </c>
      <c r="K751">
        <v>2.832416308629406</v>
      </c>
      <c r="L751">
        <v>919.7373129093368</v>
      </c>
      <c r="M751">
        <v>397.2739751480855</v>
      </c>
      <c r="N751">
        <v>352.4664495502724</v>
      </c>
    </row>
    <row r="752" spans="1:14">
      <c r="A752">
        <v>750</v>
      </c>
      <c r="B752">
        <v>14.06057749444968</v>
      </c>
      <c r="C752">
        <v>2555.228198449398</v>
      </c>
      <c r="D752">
        <v>0.4039983608603315</v>
      </c>
      <c r="E752">
        <v>250.3073193122853</v>
      </c>
      <c r="F752">
        <v>14.24810656633092</v>
      </c>
      <c r="G752">
        <v>42385.30903448381</v>
      </c>
      <c r="H752">
        <v>0.4294659162810827</v>
      </c>
      <c r="I752">
        <v>0.1765237377998652</v>
      </c>
      <c r="J752">
        <v>20.55134744169056</v>
      </c>
      <c r="K752">
        <v>2.832416308629406</v>
      </c>
      <c r="L752">
        <v>919.7373129093368</v>
      </c>
      <c r="M752">
        <v>397.2599796666977</v>
      </c>
      <c r="N752">
        <v>352.4509426136057</v>
      </c>
    </row>
    <row r="753" spans="1:14">
      <c r="A753">
        <v>751</v>
      </c>
      <c r="B753">
        <v>14.05682653258125</v>
      </c>
      <c r="C753">
        <v>2554.398679114906</v>
      </c>
      <c r="D753">
        <v>0.4040067076250673</v>
      </c>
      <c r="E753">
        <v>250.239179353424</v>
      </c>
      <c r="F753">
        <v>14.25257218443118</v>
      </c>
      <c r="G753">
        <v>42384.48481268388</v>
      </c>
      <c r="H753">
        <v>0.4294429669011562</v>
      </c>
      <c r="I753">
        <v>0.1765143048968775</v>
      </c>
      <c r="J753">
        <v>20.55023417097029</v>
      </c>
      <c r="K753">
        <v>2.832416308629406</v>
      </c>
      <c r="L753">
        <v>919.7373129093368</v>
      </c>
      <c r="M753">
        <v>397.2812091916986</v>
      </c>
      <c r="N753">
        <v>352.5035772878351</v>
      </c>
    </row>
    <row r="754" spans="1:14">
      <c r="A754">
        <v>752</v>
      </c>
      <c r="B754">
        <v>14.06467884111276</v>
      </c>
      <c r="C754">
        <v>2555.566165187881</v>
      </c>
      <c r="D754">
        <v>0.4040435014647316</v>
      </c>
      <c r="E754">
        <v>250.3421418767567</v>
      </c>
      <c r="F754">
        <v>14.24596688221971</v>
      </c>
      <c r="G754">
        <v>42384.00359805775</v>
      </c>
      <c r="H754">
        <v>0.4294515327527907</v>
      </c>
      <c r="I754">
        <v>0.1765178257260997</v>
      </c>
      <c r="J754">
        <v>20.55109865202153</v>
      </c>
      <c r="K754">
        <v>2.832416308629406</v>
      </c>
      <c r="L754">
        <v>919.7373129093368</v>
      </c>
      <c r="M754">
        <v>397.2732850101893</v>
      </c>
      <c r="N754">
        <v>352.3940240716102</v>
      </c>
    </row>
    <row r="755" spans="1:14">
      <c r="A755">
        <v>753</v>
      </c>
      <c r="B755">
        <v>14.06205934083791</v>
      </c>
      <c r="C755">
        <v>2555.34629728373</v>
      </c>
      <c r="D755">
        <v>0.4040202688118265</v>
      </c>
      <c r="E755">
        <v>250.3224259487535</v>
      </c>
      <c r="F755">
        <v>14.24736169928365</v>
      </c>
      <c r="G755">
        <v>42384.86761753522</v>
      </c>
      <c r="H755">
        <v>0.4294405777940395</v>
      </c>
      <c r="I755">
        <v>0.1765133229001643</v>
      </c>
      <c r="J755">
        <v>20.55103058825629</v>
      </c>
      <c r="K755">
        <v>2.832416308629406</v>
      </c>
      <c r="L755">
        <v>919.7373129093368</v>
      </c>
      <c r="M755">
        <v>397.2834193865747</v>
      </c>
      <c r="N755">
        <v>352.4333959839686</v>
      </c>
    </row>
    <row r="756" spans="1:14">
      <c r="A756">
        <v>754</v>
      </c>
      <c r="B756">
        <v>14.05655680080651</v>
      </c>
      <c r="C756">
        <v>2554.173831307101</v>
      </c>
      <c r="D756">
        <v>0.4040773935488822</v>
      </c>
      <c r="E756">
        <v>250.2234834848321</v>
      </c>
      <c r="F756">
        <v>14.25369747701101</v>
      </c>
      <c r="G756">
        <v>42383.82387918135</v>
      </c>
      <c r="H756">
        <v>0.4294069464614715</v>
      </c>
      <c r="I756">
        <v>0.1764994993851727</v>
      </c>
      <c r="J756">
        <v>20.54972644857351</v>
      </c>
      <c r="K756">
        <v>2.832416308629406</v>
      </c>
      <c r="L756">
        <v>919.7373129093368</v>
      </c>
      <c r="M756">
        <v>397.3145347909968</v>
      </c>
      <c r="N756">
        <v>352.4949941049038</v>
      </c>
    </row>
    <row r="757" spans="1:14">
      <c r="A757">
        <v>755</v>
      </c>
      <c r="B757">
        <v>14.05977878225995</v>
      </c>
      <c r="C757">
        <v>2554.930761446683</v>
      </c>
      <c r="D757">
        <v>0.4040197572942757</v>
      </c>
      <c r="E757">
        <v>250.2844746882157</v>
      </c>
      <c r="F757">
        <v>14.24979967728921</v>
      </c>
      <c r="G757">
        <v>42385.48476880062</v>
      </c>
      <c r="H757">
        <v>0.4294446621576026</v>
      </c>
      <c r="I757">
        <v>0.1765150016995646</v>
      </c>
      <c r="J757">
        <v>20.55083163825479</v>
      </c>
      <c r="K757">
        <v>2.832416308629406</v>
      </c>
      <c r="L757">
        <v>919.7373129093368</v>
      </c>
      <c r="M757">
        <v>397.2796409022534</v>
      </c>
      <c r="N757">
        <v>352.4584344594959</v>
      </c>
    </row>
    <row r="758" spans="1:14">
      <c r="A758">
        <v>756</v>
      </c>
      <c r="B758">
        <v>14.05671281974672</v>
      </c>
      <c r="C758">
        <v>2554.163603900602</v>
      </c>
      <c r="D758">
        <v>0.4039960874121351</v>
      </c>
      <c r="E758">
        <v>250.2186950184643</v>
      </c>
      <c r="F758">
        <v>14.25441470108442</v>
      </c>
      <c r="G758">
        <v>42387.19613771317</v>
      </c>
      <c r="H758">
        <v>0.429444777296542</v>
      </c>
      <c r="I758">
        <v>0.1765150490252199</v>
      </c>
      <c r="J758">
        <v>20.55004153616166</v>
      </c>
      <c r="K758">
        <v>2.832416308629406</v>
      </c>
      <c r="L758">
        <v>919.7373129093368</v>
      </c>
      <c r="M758">
        <v>397.2795343871473</v>
      </c>
      <c r="N758">
        <v>352.5023858351493</v>
      </c>
    </row>
    <row r="759" spans="1:14">
      <c r="A759">
        <v>757</v>
      </c>
      <c r="B759">
        <v>14.05821973591127</v>
      </c>
      <c r="C759">
        <v>2554.651959567666</v>
      </c>
      <c r="D759">
        <v>0.4040420576784006</v>
      </c>
      <c r="E759">
        <v>250.2604598201835</v>
      </c>
      <c r="F759">
        <v>14.25121554076358</v>
      </c>
      <c r="G759">
        <v>42384.77310374792</v>
      </c>
      <c r="H759">
        <v>0.4294343351342771</v>
      </c>
      <c r="I759">
        <v>0.1765107569744568</v>
      </c>
      <c r="J759">
        <v>20.55055440590741</v>
      </c>
      <c r="K759">
        <v>2.832416308629406</v>
      </c>
      <c r="L759">
        <v>919.7373129093368</v>
      </c>
      <c r="M759">
        <v>397.2891946705055</v>
      </c>
      <c r="N759">
        <v>352.4745166396752</v>
      </c>
    </row>
    <row r="760" spans="1:14">
      <c r="A760">
        <v>758</v>
      </c>
      <c r="B760">
        <v>14.05586344730003</v>
      </c>
      <c r="C760">
        <v>2554.338693685767</v>
      </c>
      <c r="D760">
        <v>0.4040365189980387</v>
      </c>
      <c r="E760">
        <v>250.2296590239306</v>
      </c>
      <c r="F760">
        <v>14.25300765241138</v>
      </c>
      <c r="G760">
        <v>42384.99958478965</v>
      </c>
      <c r="H760">
        <v>0.4294342724426312</v>
      </c>
      <c r="I760">
        <v>0.1765107312062567</v>
      </c>
      <c r="J760">
        <v>20.55062461892747</v>
      </c>
      <c r="K760">
        <v>2.832416308629406</v>
      </c>
      <c r="L760">
        <v>919.7373129093368</v>
      </c>
      <c r="M760">
        <v>397.2892526694026</v>
      </c>
      <c r="N760">
        <v>352.5000540043105</v>
      </c>
    </row>
    <row r="761" spans="1:14">
      <c r="A761">
        <v>759</v>
      </c>
      <c r="B761">
        <v>14.0605873768567</v>
      </c>
      <c r="C761">
        <v>2555.182452208581</v>
      </c>
      <c r="D761">
        <v>0.4040110263568895</v>
      </c>
      <c r="E761">
        <v>250.3045932806333</v>
      </c>
      <c r="F761">
        <v>14.24847691578547</v>
      </c>
      <c r="G761">
        <v>42385.89806071031</v>
      </c>
      <c r="H761">
        <v>0.429452991019743</v>
      </c>
      <c r="I761">
        <v>0.1765184251187951</v>
      </c>
      <c r="J761">
        <v>20.55122737635346</v>
      </c>
      <c r="K761">
        <v>2.832416308629406</v>
      </c>
      <c r="L761">
        <v>919.7373129093368</v>
      </c>
      <c r="M761">
        <v>397.2719360138727</v>
      </c>
      <c r="N761">
        <v>352.4486261635946</v>
      </c>
    </row>
    <row r="762" spans="1:14">
      <c r="A762">
        <v>760</v>
      </c>
      <c r="B762">
        <v>14.06130365488311</v>
      </c>
      <c r="C762">
        <v>2555.18938294604</v>
      </c>
      <c r="D762">
        <v>0.4040027279249894</v>
      </c>
      <c r="E762">
        <v>250.3078110597037</v>
      </c>
      <c r="F762">
        <v>14.24837065978145</v>
      </c>
      <c r="G762">
        <v>42385.55255718902</v>
      </c>
      <c r="H762">
        <v>0.4294532733642317</v>
      </c>
      <c r="I762">
        <v>0.1765185411710884</v>
      </c>
      <c r="J762">
        <v>20.5509711223664</v>
      </c>
      <c r="K762">
        <v>2.832416308629406</v>
      </c>
      <c r="L762">
        <v>919.7373129093368</v>
      </c>
      <c r="M762">
        <v>397.2716748270376</v>
      </c>
      <c r="N762">
        <v>352.4438904076804</v>
      </c>
    </row>
    <row r="763" spans="1:14">
      <c r="A763">
        <v>761</v>
      </c>
      <c r="B763">
        <v>14.06005054371477</v>
      </c>
      <c r="C763">
        <v>2555.044523261809</v>
      </c>
      <c r="D763">
        <v>0.4040220836057786</v>
      </c>
      <c r="E763">
        <v>250.2914218046358</v>
      </c>
      <c r="F763">
        <v>14.24913244239776</v>
      </c>
      <c r="G763">
        <v>42385.3173052433</v>
      </c>
      <c r="H763">
        <v>0.4294574795129228</v>
      </c>
      <c r="I763">
        <v>0.1765202700279325</v>
      </c>
      <c r="J763">
        <v>20.55121110364124</v>
      </c>
      <c r="K763">
        <v>2.832416308629406</v>
      </c>
      <c r="L763">
        <v>919.7373129093368</v>
      </c>
      <c r="M763">
        <v>397.2677839092759</v>
      </c>
      <c r="N763">
        <v>352.4510638702396</v>
      </c>
    </row>
    <row r="764" spans="1:14">
      <c r="A764">
        <v>762</v>
      </c>
      <c r="B764">
        <v>14.06253699345288</v>
      </c>
      <c r="C764">
        <v>2555.655319414047</v>
      </c>
      <c r="D764">
        <v>0.4040442134158961</v>
      </c>
      <c r="E764">
        <v>250.343265218521</v>
      </c>
      <c r="F764">
        <v>14.24552811877311</v>
      </c>
      <c r="G764">
        <v>42384.30111809197</v>
      </c>
      <c r="H764">
        <v>0.4294685076113098</v>
      </c>
      <c r="I764">
        <v>0.1765248029165142</v>
      </c>
      <c r="J764">
        <v>20.55188543853806</v>
      </c>
      <c r="K764">
        <v>2.832416308629406</v>
      </c>
      <c r="L764">
        <v>919.7373129093368</v>
      </c>
      <c r="M764">
        <v>397.257582676521</v>
      </c>
      <c r="N764">
        <v>352.4148537235333</v>
      </c>
    </row>
    <row r="765" spans="1:14">
      <c r="A765">
        <v>763</v>
      </c>
      <c r="B765">
        <v>14.0605718022793</v>
      </c>
      <c r="C765">
        <v>2555.012566403662</v>
      </c>
      <c r="D765">
        <v>0.4040288799636902</v>
      </c>
      <c r="E765">
        <v>250.2930011522718</v>
      </c>
      <c r="F765">
        <v>14.24927820425177</v>
      </c>
      <c r="G765">
        <v>42385.15143697239</v>
      </c>
      <c r="H765">
        <v>0.4294413916383487</v>
      </c>
      <c r="I765">
        <v>0.1765136574152771</v>
      </c>
      <c r="J765">
        <v>20.55076023543703</v>
      </c>
      <c r="K765">
        <v>2.832416308629406</v>
      </c>
      <c r="L765">
        <v>919.7373129093368</v>
      </c>
      <c r="M765">
        <v>397.2826664855804</v>
      </c>
      <c r="N765">
        <v>352.4486247923015</v>
      </c>
    </row>
    <row r="766" spans="1:14">
      <c r="A766">
        <v>764</v>
      </c>
      <c r="B766">
        <v>14.06116667193137</v>
      </c>
      <c r="C766">
        <v>2554.792029247297</v>
      </c>
      <c r="D766">
        <v>0.4039927482401743</v>
      </c>
      <c r="E766">
        <v>250.2756119800606</v>
      </c>
      <c r="F766">
        <v>14.25098535695561</v>
      </c>
      <c r="G766">
        <v>42387.58928662245</v>
      </c>
      <c r="H766">
        <v>0.4294471376067837</v>
      </c>
      <c r="I766">
        <v>0.1765160191855293</v>
      </c>
      <c r="J766">
        <v>20.55043201293579</v>
      </c>
      <c r="K766">
        <v>2.832416308629406</v>
      </c>
      <c r="L766">
        <v>919.7373129093368</v>
      </c>
      <c r="M766">
        <v>397.2773508752039</v>
      </c>
      <c r="N766">
        <v>352.4500190858618</v>
      </c>
    </row>
    <row r="767" spans="1:14">
      <c r="A767">
        <v>765</v>
      </c>
      <c r="B767">
        <v>14.06054384905481</v>
      </c>
      <c r="C767">
        <v>2554.891626001994</v>
      </c>
      <c r="D767">
        <v>0.4040155526755578</v>
      </c>
      <c r="E767">
        <v>250.2826878429805</v>
      </c>
      <c r="F767">
        <v>14.25010487504178</v>
      </c>
      <c r="G767">
        <v>42385.92891867107</v>
      </c>
      <c r="H767">
        <v>0.4294389441567887</v>
      </c>
      <c r="I767">
        <v>0.1765126514248672</v>
      </c>
      <c r="J767">
        <v>20.5506187608988</v>
      </c>
      <c r="K767">
        <v>2.832416308629406</v>
      </c>
      <c r="L767">
        <v>919.7373129093368</v>
      </c>
      <c r="M767">
        <v>397.2849307003517</v>
      </c>
      <c r="N767">
        <v>352.4504503571717</v>
      </c>
    </row>
    <row r="768" spans="1:14">
      <c r="A768">
        <v>766</v>
      </c>
      <c r="B768">
        <v>14.05684208613301</v>
      </c>
      <c r="C768">
        <v>2554.499785898572</v>
      </c>
      <c r="D768">
        <v>0.4040477161860339</v>
      </c>
      <c r="E768">
        <v>250.2465955171217</v>
      </c>
      <c r="F768">
        <v>14.25179445460118</v>
      </c>
      <c r="G768">
        <v>42383.39345478054</v>
      </c>
      <c r="H768">
        <v>0.4294547350504456</v>
      </c>
      <c r="I768">
        <v>0.1765191419692058</v>
      </c>
      <c r="J768">
        <v>20.55049330499683</v>
      </c>
      <c r="K768">
        <v>2.832416308629406</v>
      </c>
      <c r="L768">
        <v>919.7373129093368</v>
      </c>
      <c r="M768">
        <v>397.2703226786446</v>
      </c>
      <c r="N768">
        <v>352.491166389312</v>
      </c>
    </row>
    <row r="769" spans="1:14">
      <c r="A769">
        <v>767</v>
      </c>
      <c r="B769">
        <v>14.05723389898642</v>
      </c>
      <c r="C769">
        <v>2554.49119385588</v>
      </c>
      <c r="D769">
        <v>0.4040067302696088</v>
      </c>
      <c r="E769">
        <v>250.2470188181613</v>
      </c>
      <c r="F769">
        <v>14.25230654026147</v>
      </c>
      <c r="G769">
        <v>42385.76478734719</v>
      </c>
      <c r="H769">
        <v>0.4294330831306802</v>
      </c>
      <c r="I769">
        <v>0.1765102423623623</v>
      </c>
      <c r="J769">
        <v>20.55037702104385</v>
      </c>
      <c r="K769">
        <v>2.832416308629406</v>
      </c>
      <c r="L769">
        <v>919.7373129093368</v>
      </c>
      <c r="M769">
        <v>397.290352959239</v>
      </c>
      <c r="N769">
        <v>352.4946372761862</v>
      </c>
    </row>
    <row r="770" spans="1:14">
      <c r="A770">
        <v>768</v>
      </c>
      <c r="B770">
        <v>14.06070041027393</v>
      </c>
      <c r="C770">
        <v>2555.048983952903</v>
      </c>
      <c r="D770">
        <v>0.4040128049047516</v>
      </c>
      <c r="E770">
        <v>250.2946356159216</v>
      </c>
      <c r="F770">
        <v>14.24922584943367</v>
      </c>
      <c r="G770">
        <v>42385.92174630408</v>
      </c>
      <c r="H770">
        <v>0.4294415090367242</v>
      </c>
      <c r="I770">
        <v>0.1765137056696304</v>
      </c>
      <c r="J770">
        <v>20.5509340246699</v>
      </c>
      <c r="K770">
        <v>2.832416308629406</v>
      </c>
      <c r="L770">
        <v>919.7373129093368</v>
      </c>
      <c r="M770">
        <v>397.2825578786143</v>
      </c>
      <c r="N770">
        <v>352.4465064450997</v>
      </c>
    </row>
    <row r="771" spans="1:14">
      <c r="A771">
        <v>769</v>
      </c>
      <c r="B771">
        <v>14.05685891201867</v>
      </c>
      <c r="C771">
        <v>2554.685050502299</v>
      </c>
      <c r="D771">
        <v>0.4040088037950722</v>
      </c>
      <c r="E771">
        <v>250.259222386748</v>
      </c>
      <c r="F771">
        <v>14.25104083119442</v>
      </c>
      <c r="G771">
        <v>42384.82361998272</v>
      </c>
      <c r="H771">
        <v>0.4294517039777254</v>
      </c>
      <c r="I771">
        <v>0.176517896104829</v>
      </c>
      <c r="J771">
        <v>20.55097662176674</v>
      </c>
      <c r="K771">
        <v>2.832416308629406</v>
      </c>
      <c r="L771">
        <v>919.7373129093368</v>
      </c>
      <c r="M771">
        <v>397.2731266149787</v>
      </c>
      <c r="N771">
        <v>352.4930112145489</v>
      </c>
    </row>
    <row r="772" spans="1:14">
      <c r="A772">
        <v>770</v>
      </c>
      <c r="B772">
        <v>14.05644498075338</v>
      </c>
      <c r="C772">
        <v>2554.649231823764</v>
      </c>
      <c r="D772">
        <v>0.4040051125589224</v>
      </c>
      <c r="E772">
        <v>250.2556993139222</v>
      </c>
      <c r="F772">
        <v>14.25120085851701</v>
      </c>
      <c r="G772">
        <v>42384.62034043553</v>
      </c>
      <c r="H772">
        <v>0.4294516061337393</v>
      </c>
      <c r="I772">
        <v>0.1765178558879329</v>
      </c>
      <c r="J772">
        <v>20.55097120112269</v>
      </c>
      <c r="K772">
        <v>2.832416308629406</v>
      </c>
      <c r="L772">
        <v>919.7373129093368</v>
      </c>
      <c r="M772">
        <v>397.2732171275918</v>
      </c>
      <c r="N772">
        <v>352.498674883123</v>
      </c>
    </row>
    <row r="773" spans="1:14">
      <c r="A773">
        <v>771</v>
      </c>
      <c r="B773">
        <v>14.05393064622812</v>
      </c>
      <c r="C773">
        <v>2554.048228363038</v>
      </c>
      <c r="D773">
        <v>0.4039930995866685</v>
      </c>
      <c r="E773">
        <v>250.2064917247157</v>
      </c>
      <c r="F773">
        <v>14.25466520406435</v>
      </c>
      <c r="G773">
        <v>42385.18650957978</v>
      </c>
      <c r="H773">
        <v>0.4294399073374918</v>
      </c>
      <c r="I773">
        <v>0.176513047321844</v>
      </c>
      <c r="J773">
        <v>20.55015721578032</v>
      </c>
      <c r="K773">
        <v>2.832416308629406</v>
      </c>
      <c r="L773">
        <v>919.7373129093368</v>
      </c>
      <c r="M773">
        <v>397.2840396392913</v>
      </c>
      <c r="N773">
        <v>352.5358547699453</v>
      </c>
    </row>
    <row r="774" spans="1:14">
      <c r="A774">
        <v>772</v>
      </c>
      <c r="B774">
        <v>14.05656162660228</v>
      </c>
      <c r="C774">
        <v>2554.650935858891</v>
      </c>
      <c r="D774">
        <v>0.4040111305687921</v>
      </c>
      <c r="E774">
        <v>250.2552805332386</v>
      </c>
      <c r="F774">
        <v>14.25126024292939</v>
      </c>
      <c r="G774">
        <v>42384.97232241854</v>
      </c>
      <c r="H774">
        <v>0.4294489888909914</v>
      </c>
      <c r="I774">
        <v>0.1765167801204387</v>
      </c>
      <c r="J774">
        <v>20.55103476426618</v>
      </c>
      <c r="K774">
        <v>2.832416308629406</v>
      </c>
      <c r="L774">
        <v>919.7373129093368</v>
      </c>
      <c r="M774">
        <v>397.2756382776537</v>
      </c>
      <c r="N774">
        <v>352.4946908043281</v>
      </c>
    </row>
    <row r="775" spans="1:14">
      <c r="A775">
        <v>773</v>
      </c>
      <c r="B775">
        <v>14.05650411114782</v>
      </c>
      <c r="C775">
        <v>2554.684479066119</v>
      </c>
      <c r="D775">
        <v>0.4040106098375823</v>
      </c>
      <c r="E775">
        <v>250.2579319591834</v>
      </c>
      <c r="F775">
        <v>14.25112548901581</v>
      </c>
      <c r="G775">
        <v>42385.23988090667</v>
      </c>
      <c r="H775">
        <v>0.4294521117051678</v>
      </c>
      <c r="I775">
        <v>0.1765180636933836</v>
      </c>
      <c r="J775">
        <v>20.55111458578956</v>
      </c>
      <c r="K775">
        <v>2.832416308629406</v>
      </c>
      <c r="L775">
        <v>919.7373129093368</v>
      </c>
      <c r="M775">
        <v>397.2727494386858</v>
      </c>
      <c r="N775">
        <v>352.4952318653258</v>
      </c>
    </row>
    <row r="776" spans="1:14">
      <c r="A776">
        <v>774</v>
      </c>
      <c r="B776">
        <v>14.05644842304515</v>
      </c>
      <c r="C776">
        <v>2554.626353418384</v>
      </c>
      <c r="D776">
        <v>0.4040073647151263</v>
      </c>
      <c r="E776">
        <v>250.2526907793663</v>
      </c>
      <c r="F776">
        <v>14.251465743203</v>
      </c>
      <c r="G776">
        <v>42385.32161373358</v>
      </c>
      <c r="H776">
        <v>0.4294566601055523</v>
      </c>
      <c r="I776">
        <v>0.1765199332262299</v>
      </c>
      <c r="J776">
        <v>20.55105771815634</v>
      </c>
      <c r="K776">
        <v>2.832416308629406</v>
      </c>
      <c r="L776">
        <v>919.7373129093368</v>
      </c>
      <c r="M776">
        <v>397.2685418999648</v>
      </c>
      <c r="N776">
        <v>352.4966971081145</v>
      </c>
    </row>
    <row r="777" spans="1:14">
      <c r="A777">
        <v>775</v>
      </c>
      <c r="B777">
        <v>14.0594948971661</v>
      </c>
      <c r="C777">
        <v>2555.247362174646</v>
      </c>
      <c r="D777">
        <v>0.4039976374495136</v>
      </c>
      <c r="E777">
        <v>250.3060420094459</v>
      </c>
      <c r="F777">
        <v>14.24805005444905</v>
      </c>
      <c r="G777">
        <v>42385.56632440869</v>
      </c>
      <c r="H777">
        <v>0.4294738619111287</v>
      </c>
      <c r="I777">
        <v>0.1765270036988848</v>
      </c>
      <c r="J777">
        <v>20.55169489798627</v>
      </c>
      <c r="K777">
        <v>2.832416308629406</v>
      </c>
      <c r="L777">
        <v>919.7373129093368</v>
      </c>
      <c r="M777">
        <v>397.2526300207428</v>
      </c>
      <c r="N777">
        <v>352.4597748501327</v>
      </c>
    </row>
    <row r="778" spans="1:14">
      <c r="A778">
        <v>776</v>
      </c>
      <c r="B778">
        <v>14.05877359400677</v>
      </c>
      <c r="C778">
        <v>2555.223619269588</v>
      </c>
      <c r="D778">
        <v>0.4039999488843755</v>
      </c>
      <c r="E778">
        <v>250.3026581642808</v>
      </c>
      <c r="F778">
        <v>14.24814992205682</v>
      </c>
      <c r="G778">
        <v>42385.40011234965</v>
      </c>
      <c r="H778">
        <v>0.4294730170671434</v>
      </c>
      <c r="I778">
        <v>0.1765266564419489</v>
      </c>
      <c r="J778">
        <v>20.55180634596679</v>
      </c>
      <c r="K778">
        <v>2.832416308629406</v>
      </c>
      <c r="L778">
        <v>919.7373129093368</v>
      </c>
      <c r="M778">
        <v>397.2534114819349</v>
      </c>
      <c r="N778">
        <v>352.4667619243408</v>
      </c>
    </row>
    <row r="779" spans="1:14">
      <c r="A779">
        <v>777</v>
      </c>
      <c r="B779">
        <v>14.0618237581029</v>
      </c>
      <c r="C779">
        <v>2555.672380818751</v>
      </c>
      <c r="D779">
        <v>0.404011750740312</v>
      </c>
      <c r="E779">
        <v>250.3417440507083</v>
      </c>
      <c r="F779">
        <v>14.24561806234179</v>
      </c>
      <c r="G779">
        <v>42385.24694812144</v>
      </c>
      <c r="H779">
        <v>0.4294847900234182</v>
      </c>
      <c r="I779">
        <v>0.1765314954900964</v>
      </c>
      <c r="J779">
        <v>20.5521825067232</v>
      </c>
      <c r="K779">
        <v>2.832416308629406</v>
      </c>
      <c r="L779">
        <v>919.7373129093368</v>
      </c>
      <c r="M779">
        <v>397.2425220461461</v>
      </c>
      <c r="N779">
        <v>352.42623082452</v>
      </c>
    </row>
    <row r="780" spans="1:14">
      <c r="A780">
        <v>778</v>
      </c>
      <c r="B780">
        <v>14.05724999040467</v>
      </c>
      <c r="C780">
        <v>2555.040774356363</v>
      </c>
      <c r="D780">
        <v>0.4039901885185082</v>
      </c>
      <c r="E780">
        <v>250.2871238776081</v>
      </c>
      <c r="F780">
        <v>14.24919194046564</v>
      </c>
      <c r="G780">
        <v>42385.51450792178</v>
      </c>
      <c r="H780">
        <v>0.4294637417242186</v>
      </c>
      <c r="I780">
        <v>0.1765228439899233</v>
      </c>
      <c r="J780">
        <v>20.55163007108749</v>
      </c>
      <c r="K780">
        <v>2.832416308629406</v>
      </c>
      <c r="L780">
        <v>919.7373129093368</v>
      </c>
      <c r="M780">
        <v>397.2619911622677</v>
      </c>
      <c r="N780">
        <v>352.4891227289975</v>
      </c>
    </row>
    <row r="781" spans="1:14">
      <c r="A781">
        <v>779</v>
      </c>
      <c r="B781">
        <v>14.05906220956931</v>
      </c>
      <c r="C781">
        <v>2555.248763029785</v>
      </c>
      <c r="D781">
        <v>0.4040058117781333</v>
      </c>
      <c r="E781">
        <v>250.305779754146</v>
      </c>
      <c r="F781">
        <v>14.24800407103921</v>
      </c>
      <c r="G781">
        <v>42385.37124521477</v>
      </c>
      <c r="H781">
        <v>0.4294732319956501</v>
      </c>
      <c r="I781">
        <v>0.1765267447841943</v>
      </c>
      <c r="J781">
        <v>20.55174874262436</v>
      </c>
      <c r="K781">
        <v>2.832416308629406</v>
      </c>
      <c r="L781">
        <v>919.7373129093368</v>
      </c>
      <c r="M781">
        <v>397.2532126777342</v>
      </c>
      <c r="N781">
        <v>352.4630477602028</v>
      </c>
    </row>
    <row r="782" spans="1:14">
      <c r="A782">
        <v>780</v>
      </c>
      <c r="B782">
        <v>14.05831382514048</v>
      </c>
      <c r="C782">
        <v>2555.258675103137</v>
      </c>
      <c r="D782">
        <v>0.4040064923284841</v>
      </c>
      <c r="E782">
        <v>250.3038324071863</v>
      </c>
      <c r="F782">
        <v>14.24793859077519</v>
      </c>
      <c r="G782">
        <v>42385.31906171238</v>
      </c>
      <c r="H782">
        <v>0.4294714077434812</v>
      </c>
      <c r="I782">
        <v>0.1765259949602867</v>
      </c>
      <c r="J782">
        <v>20.55202144534323</v>
      </c>
      <c r="K782">
        <v>2.832416308629406</v>
      </c>
      <c r="L782">
        <v>919.7373129093368</v>
      </c>
      <c r="M782">
        <v>397.2549000776898</v>
      </c>
      <c r="N782">
        <v>352.4677824631013</v>
      </c>
    </row>
    <row r="783" spans="1:14">
      <c r="A783">
        <v>781</v>
      </c>
      <c r="B783">
        <v>14.06042253603691</v>
      </c>
      <c r="C783">
        <v>2555.483160545169</v>
      </c>
      <c r="D783">
        <v>0.4039894744870426</v>
      </c>
      <c r="E783">
        <v>250.3259873181408</v>
      </c>
      <c r="F783">
        <v>14.24662775869903</v>
      </c>
      <c r="G783">
        <v>42385.01635270368</v>
      </c>
      <c r="H783">
        <v>0.4294935828002666</v>
      </c>
      <c r="I783">
        <v>0.1765351095925806</v>
      </c>
      <c r="J783">
        <v>20.55196626613801</v>
      </c>
      <c r="K783">
        <v>2.832416308629406</v>
      </c>
      <c r="L783">
        <v>919.7373129093368</v>
      </c>
      <c r="M783">
        <v>397.2343895268454</v>
      </c>
      <c r="N783">
        <v>352.4523161452237</v>
      </c>
    </row>
    <row r="784" spans="1:14">
      <c r="A784">
        <v>782</v>
      </c>
      <c r="B784">
        <v>14.05867911997588</v>
      </c>
      <c r="C784">
        <v>2555.162337488984</v>
      </c>
      <c r="D784">
        <v>0.4040129836883689</v>
      </c>
      <c r="E784">
        <v>250.297059978183</v>
      </c>
      <c r="F784">
        <v>14.24849084740808</v>
      </c>
      <c r="G784">
        <v>42385.39604758942</v>
      </c>
      <c r="H784">
        <v>0.4294716862985863</v>
      </c>
      <c r="I784">
        <v>0.1765261094550264</v>
      </c>
      <c r="J784">
        <v>20.55178299846809</v>
      </c>
      <c r="K784">
        <v>2.832416308629406</v>
      </c>
      <c r="L784">
        <v>919.7373129093368</v>
      </c>
      <c r="M784">
        <v>397.2546424183755</v>
      </c>
      <c r="N784">
        <v>352.4644363757332</v>
      </c>
    </row>
    <row r="785" spans="1:14">
      <c r="A785">
        <v>783</v>
      </c>
      <c r="B785">
        <v>14.05838977172451</v>
      </c>
      <c r="C785">
        <v>2554.989160365906</v>
      </c>
      <c r="D785">
        <v>0.4040135230915866</v>
      </c>
      <c r="E785">
        <v>250.2817294724243</v>
      </c>
      <c r="F785">
        <v>14.24969573408158</v>
      </c>
      <c r="G785">
        <v>42386.61796706368</v>
      </c>
      <c r="H785">
        <v>0.4294586289285594</v>
      </c>
      <c r="I785">
        <v>0.1765207424732111</v>
      </c>
      <c r="J785">
        <v>20.55165513926844</v>
      </c>
      <c r="K785">
        <v>2.832416308629406</v>
      </c>
      <c r="L785">
        <v>919.7373129093368</v>
      </c>
      <c r="M785">
        <v>397.2667206501573</v>
      </c>
      <c r="N785">
        <v>352.4643518442572</v>
      </c>
    </row>
    <row r="786" spans="1:14">
      <c r="A786">
        <v>784</v>
      </c>
      <c r="B786">
        <v>14.0581949439415</v>
      </c>
      <c r="C786">
        <v>2554.961863895721</v>
      </c>
      <c r="D786">
        <v>0.4040178078482724</v>
      </c>
      <c r="E786">
        <v>250.2798057268709</v>
      </c>
      <c r="F786">
        <v>14.24982312430617</v>
      </c>
      <c r="G786">
        <v>42386.49098860549</v>
      </c>
      <c r="H786">
        <v>0.429452087392677</v>
      </c>
      <c r="I786">
        <v>0.1765180537002</v>
      </c>
      <c r="J786">
        <v>20.55159808906362</v>
      </c>
      <c r="K786">
        <v>2.832416308629406</v>
      </c>
      <c r="L786">
        <v>919.7373129093368</v>
      </c>
      <c r="M786">
        <v>397.2727719294161</v>
      </c>
      <c r="N786">
        <v>352.4663994320062</v>
      </c>
    </row>
    <row r="787" spans="1:14">
      <c r="A787">
        <v>785</v>
      </c>
      <c r="B787">
        <v>14.0583416277891</v>
      </c>
      <c r="C787">
        <v>2555.087639003811</v>
      </c>
      <c r="D787">
        <v>0.4040091751398668</v>
      </c>
      <c r="E787">
        <v>250.2884406180695</v>
      </c>
      <c r="F787">
        <v>14.2491871836009</v>
      </c>
      <c r="G787">
        <v>42386.82576622254</v>
      </c>
      <c r="H787">
        <v>0.4294609180719701</v>
      </c>
      <c r="I787">
        <v>0.176521683381758</v>
      </c>
      <c r="J787">
        <v>20.55192999158145</v>
      </c>
      <c r="K787">
        <v>2.832416308629406</v>
      </c>
      <c r="L787">
        <v>919.7373129093368</v>
      </c>
      <c r="M787">
        <v>397.2646031105682</v>
      </c>
      <c r="N787">
        <v>352.4630856574328</v>
      </c>
    </row>
    <row r="788" spans="1:14">
      <c r="A788">
        <v>786</v>
      </c>
      <c r="B788">
        <v>14.05991677679584</v>
      </c>
      <c r="C788">
        <v>2555.432221887458</v>
      </c>
      <c r="D788">
        <v>0.4040071063497208</v>
      </c>
      <c r="E788">
        <v>250.3171007617269</v>
      </c>
      <c r="F788">
        <v>14.24723734674266</v>
      </c>
      <c r="G788">
        <v>42386.68046637131</v>
      </c>
      <c r="H788">
        <v>0.4294670503501627</v>
      </c>
      <c r="I788">
        <v>0.1765242039372357</v>
      </c>
      <c r="J788">
        <v>20.5523424847417</v>
      </c>
      <c r="K788">
        <v>2.832416308629406</v>
      </c>
      <c r="L788">
        <v>919.7373129093368</v>
      </c>
      <c r="M788">
        <v>397.2589306449863</v>
      </c>
      <c r="N788">
        <v>352.4414619879389</v>
      </c>
    </row>
    <row r="789" spans="1:14">
      <c r="A789">
        <v>787</v>
      </c>
      <c r="B789">
        <v>14.05856974979671</v>
      </c>
      <c r="C789">
        <v>2555.086500731397</v>
      </c>
      <c r="D789">
        <v>0.4040413709090452</v>
      </c>
      <c r="E789">
        <v>250.2890806197444</v>
      </c>
      <c r="F789">
        <v>14.24905903353362</v>
      </c>
      <c r="G789">
        <v>42386.13845829523</v>
      </c>
      <c r="H789">
        <v>0.4294474324681606</v>
      </c>
      <c r="I789">
        <v>0.1765161403826498</v>
      </c>
      <c r="J789">
        <v>20.55186293225726</v>
      </c>
      <c r="K789">
        <v>2.832416308629406</v>
      </c>
      <c r="L789">
        <v>919.7373129093368</v>
      </c>
      <c r="M789">
        <v>397.2770781020117</v>
      </c>
      <c r="N789">
        <v>352.4535580967574</v>
      </c>
    </row>
    <row r="790" spans="1:14">
      <c r="A790">
        <v>788</v>
      </c>
      <c r="B790">
        <v>14.05983145686036</v>
      </c>
      <c r="C790">
        <v>2555.326033224714</v>
      </c>
      <c r="D790">
        <v>0.4040493757996519</v>
      </c>
      <c r="E790">
        <v>250.3091136416485</v>
      </c>
      <c r="F790">
        <v>14.24771539732134</v>
      </c>
      <c r="G790">
        <v>42386.09782638583</v>
      </c>
      <c r="H790">
        <v>0.4294509685353093</v>
      </c>
      <c r="I790">
        <v>0.1765175938153124</v>
      </c>
      <c r="J790">
        <v>20.5521538671867</v>
      </c>
      <c r="K790">
        <v>2.832416308629406</v>
      </c>
      <c r="L790">
        <v>919.7373129093368</v>
      </c>
      <c r="M790">
        <v>397.2738069522707</v>
      </c>
      <c r="N790">
        <v>352.4341407327839</v>
      </c>
    </row>
    <row r="791" spans="1:14">
      <c r="A791">
        <v>789</v>
      </c>
      <c r="B791">
        <v>14.0591873944801</v>
      </c>
      <c r="C791">
        <v>2555.021437906181</v>
      </c>
      <c r="D791">
        <v>0.4040342090039835</v>
      </c>
      <c r="E791">
        <v>250.2846241364446</v>
      </c>
      <c r="F791">
        <v>14.24959625207878</v>
      </c>
      <c r="G791">
        <v>42387.02950001991</v>
      </c>
      <c r="H791">
        <v>0.4294496442614118</v>
      </c>
      <c r="I791">
        <v>0.1765170494978954</v>
      </c>
      <c r="J791">
        <v>20.55170676274803</v>
      </c>
      <c r="K791">
        <v>2.832416308629406</v>
      </c>
      <c r="L791">
        <v>919.7373129093368</v>
      </c>
      <c r="M791">
        <v>397.2750320070343</v>
      </c>
      <c r="N791">
        <v>352.44830116947</v>
      </c>
    </row>
    <row r="792" spans="1:14">
      <c r="A792">
        <v>790</v>
      </c>
      <c r="B792">
        <v>14.05801782730844</v>
      </c>
      <c r="C792">
        <v>2554.883634624417</v>
      </c>
      <c r="D792">
        <v>0.4040287242487569</v>
      </c>
      <c r="E792">
        <v>250.2720257464025</v>
      </c>
      <c r="F792">
        <v>14.2503976233553</v>
      </c>
      <c r="G792">
        <v>42387.1970384845</v>
      </c>
      <c r="H792">
        <v>0.4294481865674811</v>
      </c>
      <c r="I792">
        <v>0.1765164503407295</v>
      </c>
      <c r="J792">
        <v>20.55165599286503</v>
      </c>
      <c r="K792">
        <v>2.832416308629406</v>
      </c>
      <c r="L792">
        <v>919.7373129093368</v>
      </c>
      <c r="M792">
        <v>397.2763804942828</v>
      </c>
      <c r="N792">
        <v>352.4641147153114</v>
      </c>
    </row>
    <row r="793" spans="1:14">
      <c r="A793">
        <v>791</v>
      </c>
      <c r="B793">
        <v>14.05754390633539</v>
      </c>
      <c r="C793">
        <v>2554.764310286507</v>
      </c>
      <c r="D793">
        <v>0.4040471938682464</v>
      </c>
      <c r="E793">
        <v>250.2605872350861</v>
      </c>
      <c r="F793">
        <v>14.25096152893684</v>
      </c>
      <c r="G793">
        <v>42386.67749166992</v>
      </c>
      <c r="H793">
        <v>0.429445522796944</v>
      </c>
      <c r="I793">
        <v>0.1765153554488789</v>
      </c>
      <c r="J793">
        <v>20.55163743994917</v>
      </c>
      <c r="K793">
        <v>2.832416308629406</v>
      </c>
      <c r="L793">
        <v>919.7373129093368</v>
      </c>
      <c r="M793">
        <v>397.2788447256252</v>
      </c>
      <c r="N793">
        <v>352.463857191261</v>
      </c>
    </row>
    <row r="794" spans="1:14">
      <c r="A794">
        <v>792</v>
      </c>
      <c r="B794">
        <v>14.05821015723727</v>
      </c>
      <c r="C794">
        <v>2554.86975699668</v>
      </c>
      <c r="D794">
        <v>0.4040522069420359</v>
      </c>
      <c r="E794">
        <v>250.2694085334971</v>
      </c>
      <c r="F794">
        <v>14.25040765772999</v>
      </c>
      <c r="G794">
        <v>42386.85278809872</v>
      </c>
      <c r="H794">
        <v>0.4294452763662186</v>
      </c>
      <c r="I794">
        <v>0.17651525415825</v>
      </c>
      <c r="J794">
        <v>20.5517594341084</v>
      </c>
      <c r="K794">
        <v>2.832416308629406</v>
      </c>
      <c r="L794">
        <v>919.7373129093368</v>
      </c>
      <c r="M794">
        <v>397.2790726981259</v>
      </c>
      <c r="N794">
        <v>352.4531469289299</v>
      </c>
    </row>
    <row r="795" spans="1:14">
      <c r="A795">
        <v>793</v>
      </c>
      <c r="B795">
        <v>14.05994037233084</v>
      </c>
      <c r="C795">
        <v>2555.293738887434</v>
      </c>
      <c r="D795">
        <v>0.4040702540353567</v>
      </c>
      <c r="E795">
        <v>250.303750233007</v>
      </c>
      <c r="F795">
        <v>14.24791249051876</v>
      </c>
      <c r="G795">
        <v>42386.1848473595</v>
      </c>
      <c r="H795">
        <v>0.4294593857530362</v>
      </c>
      <c r="I795">
        <v>0.1765210535514142</v>
      </c>
      <c r="J795">
        <v>20.55238055326041</v>
      </c>
      <c r="K795">
        <v>2.832416308629406</v>
      </c>
      <c r="L795">
        <v>919.7373129093368</v>
      </c>
      <c r="M795">
        <v>397.2660205579303</v>
      </c>
      <c r="N795">
        <v>352.4248539460462</v>
      </c>
    </row>
    <row r="796" spans="1:14">
      <c r="A796">
        <v>794</v>
      </c>
      <c r="B796">
        <v>14.06107988842923</v>
      </c>
      <c r="C796">
        <v>2555.547463070439</v>
      </c>
      <c r="D796">
        <v>0.4040737949790311</v>
      </c>
      <c r="E796">
        <v>250.3253065274106</v>
      </c>
      <c r="F796">
        <v>14.24645689413858</v>
      </c>
      <c r="G796">
        <v>42385.97523599862</v>
      </c>
      <c r="H796">
        <v>0.4294607173675452</v>
      </c>
      <c r="I796">
        <v>0.176521600886049</v>
      </c>
      <c r="J796">
        <v>20.55266015013239</v>
      </c>
      <c r="K796">
        <v>2.832416308629406</v>
      </c>
      <c r="L796">
        <v>919.7373129093368</v>
      </c>
      <c r="M796">
        <v>397.2647887684433</v>
      </c>
      <c r="N796">
        <v>352.4093648358416</v>
      </c>
    </row>
    <row r="797" spans="1:14">
      <c r="A797">
        <v>795</v>
      </c>
      <c r="B797">
        <v>14.06026446404801</v>
      </c>
      <c r="C797">
        <v>2555.277400852664</v>
      </c>
      <c r="D797">
        <v>0.4040617350858096</v>
      </c>
      <c r="E797">
        <v>250.3022073365891</v>
      </c>
      <c r="F797">
        <v>14.24815008786606</v>
      </c>
      <c r="G797">
        <v>42386.93353584428</v>
      </c>
      <c r="H797">
        <v>0.4294627229970277</v>
      </c>
      <c r="I797">
        <v>0.1765224252616268</v>
      </c>
      <c r="J797">
        <v>20.55237396786152</v>
      </c>
      <c r="K797">
        <v>2.832416308629406</v>
      </c>
      <c r="L797">
        <v>919.7373129093368</v>
      </c>
      <c r="M797">
        <v>397.2629335062041</v>
      </c>
      <c r="N797">
        <v>352.4217538804572</v>
      </c>
    </row>
    <row r="798" spans="1:14">
      <c r="A798">
        <v>796</v>
      </c>
      <c r="B798">
        <v>14.06046616856679</v>
      </c>
      <c r="C798">
        <v>2555.35164169129</v>
      </c>
      <c r="D798">
        <v>0.4040744651757353</v>
      </c>
      <c r="E798">
        <v>250.3074829823681</v>
      </c>
      <c r="F798">
        <v>14.24767421648231</v>
      </c>
      <c r="G798">
        <v>42386.6170876237</v>
      </c>
      <c r="H798">
        <v>0.4294664927376706</v>
      </c>
      <c r="I798">
        <v>0.1765239747413028</v>
      </c>
      <c r="J798">
        <v>20.55255756497037</v>
      </c>
      <c r="K798">
        <v>2.832416308629406</v>
      </c>
      <c r="L798">
        <v>919.7373129093368</v>
      </c>
      <c r="M798">
        <v>397.2594464396908</v>
      </c>
      <c r="N798">
        <v>352.4151306853154</v>
      </c>
    </row>
    <row r="799" spans="1:14">
      <c r="A799">
        <v>797</v>
      </c>
      <c r="B799">
        <v>14.05882811247043</v>
      </c>
      <c r="C799">
        <v>2555.02092781351</v>
      </c>
      <c r="D799">
        <v>0.4040820987018137</v>
      </c>
      <c r="E799">
        <v>250.2801640810673</v>
      </c>
      <c r="F799">
        <v>14.24934889692977</v>
      </c>
      <c r="G799">
        <v>42385.75096762601</v>
      </c>
      <c r="H799">
        <v>0.429467913465854</v>
      </c>
      <c r="I799">
        <v>0.1765245587044063</v>
      </c>
      <c r="J799">
        <v>20.55211864576086</v>
      </c>
      <c r="K799">
        <v>2.832416308629406</v>
      </c>
      <c r="L799">
        <v>919.7373129093368</v>
      </c>
      <c r="M799">
        <v>397.2581322607399</v>
      </c>
      <c r="N799">
        <v>352.4364036272206</v>
      </c>
    </row>
    <row r="800" spans="1:14">
      <c r="A800">
        <v>798</v>
      </c>
      <c r="B800">
        <v>14.05903410571958</v>
      </c>
      <c r="C800">
        <v>2555.094204032928</v>
      </c>
      <c r="D800">
        <v>0.4040870112277519</v>
      </c>
      <c r="E800">
        <v>250.2858588508368</v>
      </c>
      <c r="F800">
        <v>14.24895893552143</v>
      </c>
      <c r="G800">
        <v>42385.84646819022</v>
      </c>
      <c r="H800">
        <v>0.4294648980759624</v>
      </c>
      <c r="I800">
        <v>0.1765233192861559</v>
      </c>
      <c r="J800">
        <v>20.55225645111567</v>
      </c>
      <c r="K800">
        <v>2.832416308629406</v>
      </c>
      <c r="L800">
        <v>919.7373129093368</v>
      </c>
      <c r="M800">
        <v>397.2609215181664</v>
      </c>
      <c r="N800">
        <v>352.4316396462461</v>
      </c>
    </row>
    <row r="801" spans="1:14">
      <c r="A801">
        <v>799</v>
      </c>
      <c r="B801">
        <v>14.05969119067999</v>
      </c>
      <c r="C801">
        <v>2555.158059603011</v>
      </c>
      <c r="D801">
        <v>0.4040758533943792</v>
      </c>
      <c r="E801">
        <v>250.2924036063648</v>
      </c>
      <c r="F801">
        <v>14.24858544575061</v>
      </c>
      <c r="G801">
        <v>42385.75756818589</v>
      </c>
      <c r="H801">
        <v>0.4294737458426571</v>
      </c>
      <c r="I801">
        <v>0.176526955991163</v>
      </c>
      <c r="J801">
        <v>20.55220348252502</v>
      </c>
      <c r="K801">
        <v>2.832416308629406</v>
      </c>
      <c r="L801">
        <v>919.7373129093368</v>
      </c>
      <c r="M801">
        <v>397.2527373812203</v>
      </c>
      <c r="N801">
        <v>352.4270510823681</v>
      </c>
    </row>
    <row r="802" spans="1:14">
      <c r="A802">
        <v>800</v>
      </c>
      <c r="B802">
        <v>14.05980232328551</v>
      </c>
      <c r="C802">
        <v>2555.152919117988</v>
      </c>
      <c r="D802">
        <v>0.4040781926407924</v>
      </c>
      <c r="E802">
        <v>250.2935161814849</v>
      </c>
      <c r="F802">
        <v>14.24858771288198</v>
      </c>
      <c r="G802">
        <v>42385.62266464033</v>
      </c>
      <c r="H802">
        <v>0.4294673099483787</v>
      </c>
      <c r="I802">
        <v>0.1765243106401094</v>
      </c>
      <c r="J802">
        <v>20.55206408319581</v>
      </c>
      <c r="K802">
        <v>2.832416308629406</v>
      </c>
      <c r="L802">
        <v>919.7373129093368</v>
      </c>
      <c r="M802">
        <v>397.2586905156263</v>
      </c>
      <c r="N802">
        <v>352.4270966993351</v>
      </c>
    </row>
    <row r="803" spans="1:14">
      <c r="A803">
        <v>801</v>
      </c>
      <c r="B803">
        <v>14.06252565336757</v>
      </c>
      <c r="C803">
        <v>2555.569053761508</v>
      </c>
      <c r="D803">
        <v>0.4040708257911472</v>
      </c>
      <c r="E803">
        <v>250.3281401921491</v>
      </c>
      <c r="F803">
        <v>14.2464300213003</v>
      </c>
      <c r="G803">
        <v>42386.4530669101</v>
      </c>
      <c r="H803">
        <v>0.4294801748645176</v>
      </c>
      <c r="I803">
        <v>0.1765295985174408</v>
      </c>
      <c r="J803">
        <v>20.55256017130299</v>
      </c>
      <c r="K803">
        <v>2.832416308629406</v>
      </c>
      <c r="L803">
        <v>919.7373129093368</v>
      </c>
      <c r="M803">
        <v>397.2467907818601</v>
      </c>
      <c r="N803">
        <v>352.3921224776327</v>
      </c>
    </row>
    <row r="804" spans="1:14">
      <c r="A804">
        <v>802</v>
      </c>
      <c r="B804">
        <v>14.06023297469221</v>
      </c>
      <c r="C804">
        <v>2555.218121083531</v>
      </c>
      <c r="D804">
        <v>0.4040771996752209</v>
      </c>
      <c r="E804">
        <v>250.297359862386</v>
      </c>
      <c r="F804">
        <v>14.24832533587947</v>
      </c>
      <c r="G804">
        <v>42386.13987554784</v>
      </c>
      <c r="H804">
        <v>0.4294706199975464</v>
      </c>
      <c r="I804">
        <v>0.1765256711724106</v>
      </c>
      <c r="J804">
        <v>20.55228694898429</v>
      </c>
      <c r="K804">
        <v>2.832416308629406</v>
      </c>
      <c r="L804">
        <v>919.7373129093368</v>
      </c>
      <c r="M804">
        <v>397.2556287327325</v>
      </c>
      <c r="N804">
        <v>352.4190450292796</v>
      </c>
    </row>
    <row r="805" spans="1:14">
      <c r="A805">
        <v>803</v>
      </c>
      <c r="B805">
        <v>14.06211394146366</v>
      </c>
      <c r="C805">
        <v>2555.73852046144</v>
      </c>
      <c r="D805">
        <v>0.4040980464646943</v>
      </c>
      <c r="E805">
        <v>250.3409046156744</v>
      </c>
      <c r="F805">
        <v>14.24521501404289</v>
      </c>
      <c r="G805">
        <v>42385.07117617233</v>
      </c>
      <c r="H805">
        <v>0.4294767027971633</v>
      </c>
      <c r="I805">
        <v>0.1765281713906677</v>
      </c>
      <c r="J805">
        <v>20.55292212897127</v>
      </c>
      <c r="K805">
        <v>2.832416308629406</v>
      </c>
      <c r="L805">
        <v>919.7373129093368</v>
      </c>
      <c r="M805">
        <v>397.2500022892717</v>
      </c>
      <c r="N805">
        <v>352.3878461646898</v>
      </c>
    </row>
    <row r="806" spans="1:14">
      <c r="A806">
        <v>804</v>
      </c>
      <c r="B806">
        <v>14.0605353932405</v>
      </c>
      <c r="C806">
        <v>2555.345736960982</v>
      </c>
      <c r="D806">
        <v>0.404064874663229</v>
      </c>
      <c r="E806">
        <v>250.308018530362</v>
      </c>
      <c r="F806">
        <v>14.24761712522108</v>
      </c>
      <c r="G806">
        <v>42386.15705445414</v>
      </c>
      <c r="H806">
        <v>0.4294803930573569</v>
      </c>
      <c r="I806">
        <v>0.1765296882014276</v>
      </c>
      <c r="J806">
        <v>20.55244125965603</v>
      </c>
      <c r="K806">
        <v>2.832416308629406</v>
      </c>
      <c r="L806">
        <v>919.7373129093368</v>
      </c>
      <c r="M806">
        <v>397.2465889649519</v>
      </c>
      <c r="N806">
        <v>352.4178706638442</v>
      </c>
    </row>
    <row r="807" spans="1:14">
      <c r="A807">
        <v>805</v>
      </c>
      <c r="B807">
        <v>14.05856544199684</v>
      </c>
      <c r="C807">
        <v>2554.952711450341</v>
      </c>
      <c r="D807">
        <v>0.4040912084577168</v>
      </c>
      <c r="E807">
        <v>250.2734171997431</v>
      </c>
      <c r="F807">
        <v>14.24970700378709</v>
      </c>
      <c r="G807">
        <v>42385.63678227967</v>
      </c>
      <c r="H807">
        <v>0.429475158398188</v>
      </c>
      <c r="I807">
        <v>0.1765275365950543</v>
      </c>
      <c r="J807">
        <v>20.55212226341365</v>
      </c>
      <c r="K807">
        <v>2.832416308629406</v>
      </c>
      <c r="L807">
        <v>919.7373129093368</v>
      </c>
      <c r="M807">
        <v>397.2514308061113</v>
      </c>
      <c r="N807">
        <v>352.4367022779553</v>
      </c>
    </row>
    <row r="808" spans="1:14">
      <c r="A808">
        <v>806</v>
      </c>
      <c r="B808">
        <v>14.06081112304032</v>
      </c>
      <c r="C808">
        <v>2555.349710268983</v>
      </c>
      <c r="D808">
        <v>0.4040816246193339</v>
      </c>
      <c r="E808">
        <v>250.308947901959</v>
      </c>
      <c r="F808">
        <v>14.24757279972768</v>
      </c>
      <c r="G808">
        <v>42386.04374052295</v>
      </c>
      <c r="H808">
        <v>0.4294738679945502</v>
      </c>
      <c r="I808">
        <v>0.1765270061993587</v>
      </c>
      <c r="J808">
        <v>20.55239441994114</v>
      </c>
      <c r="K808">
        <v>2.832416308629406</v>
      </c>
      <c r="L808">
        <v>919.7373129093368</v>
      </c>
      <c r="M808">
        <v>397.2526243937324</v>
      </c>
      <c r="N808">
        <v>352.410390543905</v>
      </c>
    </row>
    <row r="809" spans="1:14">
      <c r="A809">
        <v>807</v>
      </c>
      <c r="B809">
        <v>14.05908372740069</v>
      </c>
      <c r="C809">
        <v>2554.928218371012</v>
      </c>
      <c r="D809">
        <v>0.4040863784114167</v>
      </c>
      <c r="E809">
        <v>250.274006487295</v>
      </c>
      <c r="F809">
        <v>14.24975695745472</v>
      </c>
      <c r="G809">
        <v>42385.19399994167</v>
      </c>
      <c r="H809">
        <v>0.4294721195029553</v>
      </c>
      <c r="I809">
        <v>0.1765262875153836</v>
      </c>
      <c r="J809">
        <v>20.55182617235982</v>
      </c>
      <c r="K809">
        <v>2.832416308629406</v>
      </c>
      <c r="L809">
        <v>919.7373129093368</v>
      </c>
      <c r="M809">
        <v>397.2542417114647</v>
      </c>
      <c r="N809">
        <v>352.4351991439162</v>
      </c>
    </row>
    <row r="810" spans="1:14">
      <c r="A810">
        <v>808</v>
      </c>
      <c r="B810">
        <v>14.05889520443772</v>
      </c>
      <c r="C810">
        <v>2555.099684358396</v>
      </c>
      <c r="D810">
        <v>0.4040755835709531</v>
      </c>
      <c r="E810">
        <v>250.2866974995176</v>
      </c>
      <c r="F810">
        <v>14.24888007923869</v>
      </c>
      <c r="G810">
        <v>42385.59967472902</v>
      </c>
      <c r="H810">
        <v>0.4294744566286436</v>
      </c>
      <c r="I810">
        <v>0.1765272481461266</v>
      </c>
      <c r="J810">
        <v>20.55222439057964</v>
      </c>
      <c r="K810">
        <v>2.832416308629406</v>
      </c>
      <c r="L810">
        <v>919.7373129093368</v>
      </c>
      <c r="M810">
        <v>397.2520799226111</v>
      </c>
      <c r="N810">
        <v>352.4370650798521</v>
      </c>
    </row>
    <row r="811" spans="1:14">
      <c r="A811">
        <v>809</v>
      </c>
      <c r="B811">
        <v>14.0573175612571</v>
      </c>
      <c r="C811">
        <v>2554.63292699979</v>
      </c>
      <c r="D811">
        <v>0.4040654651046773</v>
      </c>
      <c r="E811">
        <v>250.2481430542929</v>
      </c>
      <c r="F811">
        <v>14.25159455706986</v>
      </c>
      <c r="G811">
        <v>42386.16712436554</v>
      </c>
      <c r="H811">
        <v>0.4294621646840348</v>
      </c>
      <c r="I811">
        <v>0.1765221957777664</v>
      </c>
      <c r="J811">
        <v>20.55159734950327</v>
      </c>
      <c r="K811">
        <v>2.832416308629406</v>
      </c>
      <c r="L811">
        <v>919.7373129093368</v>
      </c>
      <c r="M811">
        <v>397.2634499592838</v>
      </c>
      <c r="N811">
        <v>352.4605680377704</v>
      </c>
    </row>
    <row r="812" spans="1:14">
      <c r="A812">
        <v>810</v>
      </c>
      <c r="B812">
        <v>14.05939121542828</v>
      </c>
      <c r="C812">
        <v>2555.064334754125</v>
      </c>
      <c r="D812">
        <v>0.4040738026151658</v>
      </c>
      <c r="E812">
        <v>250.2858646149019</v>
      </c>
      <c r="F812">
        <v>14.24912866679667</v>
      </c>
      <c r="G812">
        <v>42385.86260459174</v>
      </c>
      <c r="H812">
        <v>0.4294667431321402</v>
      </c>
      <c r="I812">
        <v>0.1765240776611529</v>
      </c>
      <c r="J812">
        <v>20.55196767112354</v>
      </c>
      <c r="K812">
        <v>2.832416308629406</v>
      </c>
      <c r="L812">
        <v>919.7373129093368</v>
      </c>
      <c r="M812">
        <v>397.2592148232239</v>
      </c>
      <c r="N812">
        <v>352.4332031059729</v>
      </c>
    </row>
    <row r="813" spans="1:14">
      <c r="A813">
        <v>811</v>
      </c>
      <c r="B813">
        <v>14.05672291188121</v>
      </c>
      <c r="C813">
        <v>2554.491516106744</v>
      </c>
      <c r="D813">
        <v>0.4040628003866273</v>
      </c>
      <c r="E813">
        <v>250.2367178765666</v>
      </c>
      <c r="F813">
        <v>14.25236808694033</v>
      </c>
      <c r="G813">
        <v>42386.08841392133</v>
      </c>
      <c r="H813">
        <v>0.4294647126407133</v>
      </c>
      <c r="I813">
        <v>0.176523243066549</v>
      </c>
      <c r="J813">
        <v>20.55138940923962</v>
      </c>
      <c r="K813">
        <v>2.832416308629406</v>
      </c>
      <c r="L813">
        <v>919.7373129093368</v>
      </c>
      <c r="M813">
        <v>397.2610930483876</v>
      </c>
      <c r="N813">
        <v>352.4691660444633</v>
      </c>
    </row>
    <row r="814" spans="1:14">
      <c r="A814">
        <v>812</v>
      </c>
      <c r="B814">
        <v>14.05577929752119</v>
      </c>
      <c r="C814">
        <v>2554.370889005976</v>
      </c>
      <c r="D814">
        <v>0.4040699593390475</v>
      </c>
      <c r="E814">
        <v>250.2262589824543</v>
      </c>
      <c r="F814">
        <v>14.25295875244539</v>
      </c>
      <c r="G814">
        <v>42385.66752778109</v>
      </c>
      <c r="H814">
        <v>0.4294676081142687</v>
      </c>
      <c r="I814">
        <v>0.1765244331954867</v>
      </c>
      <c r="J814">
        <v>20.55129285606503</v>
      </c>
      <c r="K814">
        <v>2.832416308629406</v>
      </c>
      <c r="L814">
        <v>919.7373129093368</v>
      </c>
      <c r="M814">
        <v>397.258414711379</v>
      </c>
      <c r="N814">
        <v>352.4811368576594</v>
      </c>
    </row>
    <row r="815" spans="1:14">
      <c r="A815">
        <v>813</v>
      </c>
      <c r="B815">
        <v>14.056073239218</v>
      </c>
      <c r="C815">
        <v>2554.347301362599</v>
      </c>
      <c r="D815">
        <v>0.4040698497510095</v>
      </c>
      <c r="E815">
        <v>250.2221946116225</v>
      </c>
      <c r="F815">
        <v>14.253247159125</v>
      </c>
      <c r="G815">
        <v>42386.46852201237</v>
      </c>
      <c r="H815">
        <v>0.4294605639613006</v>
      </c>
      <c r="I815">
        <v>0.1765215378313508</v>
      </c>
      <c r="J815">
        <v>20.55143226304172</v>
      </c>
      <c r="K815">
        <v>2.832416308629406</v>
      </c>
      <c r="L815">
        <v>919.7373129093368</v>
      </c>
      <c r="M815">
        <v>397.264930674137</v>
      </c>
      <c r="N815">
        <v>352.4721670833784</v>
      </c>
    </row>
    <row r="816" spans="1:14">
      <c r="A816">
        <v>814</v>
      </c>
      <c r="B816">
        <v>14.05520670657188</v>
      </c>
      <c r="C816">
        <v>2554.363546044513</v>
      </c>
      <c r="D816">
        <v>0.4040564992621756</v>
      </c>
      <c r="E816">
        <v>250.2236066855055</v>
      </c>
      <c r="F816">
        <v>14.25300892352943</v>
      </c>
      <c r="G816">
        <v>42385.71452030366</v>
      </c>
      <c r="H816">
        <v>0.4294680896373106</v>
      </c>
      <c r="I816">
        <v>0.1765246311163087</v>
      </c>
      <c r="J816">
        <v>20.55145780019501</v>
      </c>
      <c r="K816">
        <v>2.832416308629406</v>
      </c>
      <c r="L816">
        <v>919.7373129093368</v>
      </c>
      <c r="M816">
        <v>397.2579693020802</v>
      </c>
      <c r="N816">
        <v>352.4873418586619</v>
      </c>
    </row>
    <row r="817" spans="1:14">
      <c r="A817">
        <v>815</v>
      </c>
      <c r="B817">
        <v>14.05665778914749</v>
      </c>
      <c r="C817">
        <v>2554.426609445726</v>
      </c>
      <c r="D817">
        <v>0.4040616063051568</v>
      </c>
      <c r="E817">
        <v>250.2315342320152</v>
      </c>
      <c r="F817">
        <v>14.25269057821045</v>
      </c>
      <c r="G817">
        <v>42385.88582723648</v>
      </c>
      <c r="H817">
        <v>0.4294639330443905</v>
      </c>
      <c r="I817">
        <v>0.1765229226284149</v>
      </c>
      <c r="J817">
        <v>20.55126163658208</v>
      </c>
      <c r="K817">
        <v>2.832416308629406</v>
      </c>
      <c r="L817">
        <v>919.7373129093368</v>
      </c>
      <c r="M817">
        <v>397.2618141876119</v>
      </c>
      <c r="N817">
        <v>352.4708912310966</v>
      </c>
    </row>
    <row r="818" spans="1:14">
      <c r="A818">
        <v>816</v>
      </c>
      <c r="B818">
        <v>14.05663818767884</v>
      </c>
      <c r="C818">
        <v>2554.452865796802</v>
      </c>
      <c r="D818">
        <v>0.4040638076199563</v>
      </c>
      <c r="E818">
        <v>250.2338119978463</v>
      </c>
      <c r="F818">
        <v>14.25255861865418</v>
      </c>
      <c r="G818">
        <v>42385.96010559834</v>
      </c>
      <c r="H818">
        <v>0.4294610881216969</v>
      </c>
      <c r="I818">
        <v>0.1765217532774407</v>
      </c>
      <c r="J818">
        <v>20.55130204640826</v>
      </c>
      <c r="K818">
        <v>2.832416308629406</v>
      </c>
      <c r="L818">
        <v>919.7373129093368</v>
      </c>
      <c r="M818">
        <v>397.2644458093853</v>
      </c>
      <c r="N818">
        <v>352.4701690059643</v>
      </c>
    </row>
    <row r="819" spans="1:14">
      <c r="A819">
        <v>817</v>
      </c>
      <c r="B819">
        <v>14.05793728019718</v>
      </c>
      <c r="C819">
        <v>2554.544205634209</v>
      </c>
      <c r="D819">
        <v>0.4040577950396995</v>
      </c>
      <c r="E819">
        <v>250.243277216126</v>
      </c>
      <c r="F819">
        <v>14.25194559985936</v>
      </c>
      <c r="G819">
        <v>42385.43179115162</v>
      </c>
      <c r="H819">
        <v>0.4294810470380301</v>
      </c>
      <c r="I819">
        <v>0.1765299570076553</v>
      </c>
      <c r="J819">
        <v>20.55122421620702</v>
      </c>
      <c r="K819">
        <v>2.832416308629406</v>
      </c>
      <c r="L819">
        <v>919.7373129093368</v>
      </c>
      <c r="M819">
        <v>397.2459840684309</v>
      </c>
      <c r="N819">
        <v>352.4596009848691</v>
      </c>
    </row>
    <row r="820" spans="1:14">
      <c r="A820">
        <v>818</v>
      </c>
      <c r="B820">
        <v>14.05813348642898</v>
      </c>
      <c r="C820">
        <v>2554.730018284784</v>
      </c>
      <c r="D820">
        <v>0.4040570985588047</v>
      </c>
      <c r="E820">
        <v>250.2574736252234</v>
      </c>
      <c r="F820">
        <v>14.25104546326401</v>
      </c>
      <c r="G820">
        <v>42386.12896276572</v>
      </c>
      <c r="H820">
        <v>0.4294723177339015</v>
      </c>
      <c r="I820">
        <v>0.1765263689944166</v>
      </c>
      <c r="J820">
        <v>20.55158871383776</v>
      </c>
      <c r="K820">
        <v>2.832416308629406</v>
      </c>
      <c r="L820">
        <v>919.7373129093368</v>
      </c>
      <c r="M820">
        <v>397.2540583513715</v>
      </c>
      <c r="N820">
        <v>352.4525645677443</v>
      </c>
    </row>
    <row r="821" spans="1:14">
      <c r="A821">
        <v>819</v>
      </c>
      <c r="B821">
        <v>14.05610210887362</v>
      </c>
      <c r="C821">
        <v>2554.209701913116</v>
      </c>
      <c r="D821">
        <v>0.4040614843056203</v>
      </c>
      <c r="E821">
        <v>250.2125738574409</v>
      </c>
      <c r="F821">
        <v>14.25393778126687</v>
      </c>
      <c r="G821">
        <v>42386.07403163771</v>
      </c>
      <c r="H821">
        <v>0.4294690541658126</v>
      </c>
      <c r="I821">
        <v>0.1765250275672724</v>
      </c>
      <c r="J821">
        <v>20.55104383677366</v>
      </c>
      <c r="K821">
        <v>2.832416308629406</v>
      </c>
      <c r="L821">
        <v>919.7373129093368</v>
      </c>
      <c r="M821">
        <v>397.2570771152514</v>
      </c>
      <c r="N821">
        <v>352.4774896386021</v>
      </c>
    </row>
    <row r="822" spans="1:14">
      <c r="A822">
        <v>820</v>
      </c>
      <c r="B822">
        <v>14.05535379713233</v>
      </c>
      <c r="C822">
        <v>2554.260082733324</v>
      </c>
      <c r="D822">
        <v>0.4040598764196082</v>
      </c>
      <c r="E822">
        <v>250.2172684538678</v>
      </c>
      <c r="F822">
        <v>14.25364687185305</v>
      </c>
      <c r="G822">
        <v>42386.0241651841</v>
      </c>
      <c r="H822">
        <v>0.4294558195642302</v>
      </c>
      <c r="I822">
        <v>0.1765195877378214</v>
      </c>
      <c r="J822">
        <v>20.55111956696436</v>
      </c>
      <c r="K822">
        <v>2.832416308629406</v>
      </c>
      <c r="L822">
        <v>919.7373129093368</v>
      </c>
      <c r="M822">
        <v>397.2693194435687</v>
      </c>
      <c r="N822">
        <v>352.4873362951809</v>
      </c>
    </row>
    <row r="823" spans="1:14">
      <c r="A823">
        <v>821</v>
      </c>
      <c r="B823">
        <v>14.05815268735216</v>
      </c>
      <c r="C823">
        <v>2554.619172160405</v>
      </c>
      <c r="D823">
        <v>0.4040759609282925</v>
      </c>
      <c r="E823">
        <v>250.2494123855469</v>
      </c>
      <c r="F823">
        <v>14.25161086448732</v>
      </c>
      <c r="G823">
        <v>42385.85838605985</v>
      </c>
      <c r="H823">
        <v>0.4294662632169418</v>
      </c>
      <c r="I823">
        <v>0.176523880401204</v>
      </c>
      <c r="J823">
        <v>20.55133902330107</v>
      </c>
      <c r="K823">
        <v>2.832416308629406</v>
      </c>
      <c r="L823">
        <v>919.7373129093368</v>
      </c>
      <c r="M823">
        <v>397.2596587480492</v>
      </c>
      <c r="N823">
        <v>352.4498443085252</v>
      </c>
    </row>
    <row r="824" spans="1:14">
      <c r="A824">
        <v>822</v>
      </c>
      <c r="B824">
        <v>14.0567423937928</v>
      </c>
      <c r="C824">
        <v>2554.503266650876</v>
      </c>
      <c r="D824">
        <v>0.4040728739486002</v>
      </c>
      <c r="E824">
        <v>250.2383937879792</v>
      </c>
      <c r="F824">
        <v>14.25224155887648</v>
      </c>
      <c r="G824">
        <v>42385.77692737689</v>
      </c>
      <c r="H824">
        <v>0.4294607304196033</v>
      </c>
      <c r="I824">
        <v>0.1765216062508474</v>
      </c>
      <c r="J824">
        <v>20.55134230695876</v>
      </c>
      <c r="K824">
        <v>2.832416308629406</v>
      </c>
      <c r="L824">
        <v>919.7373129093368</v>
      </c>
      <c r="M824">
        <v>397.2647766948756</v>
      </c>
      <c r="N824">
        <v>352.4674629347282</v>
      </c>
    </row>
    <row r="825" spans="1:14">
      <c r="A825">
        <v>823</v>
      </c>
      <c r="B825">
        <v>14.05606027823685</v>
      </c>
      <c r="C825">
        <v>2554.162388808041</v>
      </c>
      <c r="D825">
        <v>0.4040645019551551</v>
      </c>
      <c r="E825">
        <v>250.2123511148997</v>
      </c>
      <c r="F825">
        <v>14.25422050949538</v>
      </c>
      <c r="G825">
        <v>42386.16950314081</v>
      </c>
      <c r="H825">
        <v>0.4294521123961479</v>
      </c>
      <c r="I825">
        <v>0.1765180639773977</v>
      </c>
      <c r="J825">
        <v>20.55069575886223</v>
      </c>
      <c r="K825">
        <v>2.832416308629406</v>
      </c>
      <c r="L825">
        <v>919.7373129093368</v>
      </c>
      <c r="M825">
        <v>397.2727487994825</v>
      </c>
      <c r="N825">
        <v>352.4824361603791</v>
      </c>
    </row>
    <row r="826" spans="1:14">
      <c r="A826">
        <v>824</v>
      </c>
      <c r="B826">
        <v>14.05862582873938</v>
      </c>
      <c r="C826">
        <v>2554.594951023568</v>
      </c>
      <c r="D826">
        <v>0.4040673565342387</v>
      </c>
      <c r="E826">
        <v>250.2491904605544</v>
      </c>
      <c r="F826">
        <v>14.25176170742421</v>
      </c>
      <c r="G826">
        <v>42385.93869083605</v>
      </c>
      <c r="H826">
        <v>0.4294681265324412</v>
      </c>
      <c r="I826">
        <v>0.1765246462813454</v>
      </c>
      <c r="J826">
        <v>20.55113160092902</v>
      </c>
      <c r="K826">
        <v>2.832416308629406</v>
      </c>
      <c r="L826">
        <v>919.7373129093368</v>
      </c>
      <c r="M826">
        <v>397.2579351740891</v>
      </c>
      <c r="N826">
        <v>352.4492359600685</v>
      </c>
    </row>
    <row r="827" spans="1:14">
      <c r="A827">
        <v>825</v>
      </c>
      <c r="B827">
        <v>14.05800105370525</v>
      </c>
      <c r="C827">
        <v>2554.656192593851</v>
      </c>
      <c r="D827">
        <v>0.4040577524170761</v>
      </c>
      <c r="E827">
        <v>250.2527250224154</v>
      </c>
      <c r="F827">
        <v>14.25139198849012</v>
      </c>
      <c r="G827">
        <v>42385.79528183954</v>
      </c>
      <c r="H827">
        <v>0.4294687221525123</v>
      </c>
      <c r="I827">
        <v>0.1765248910995656</v>
      </c>
      <c r="J827">
        <v>20.55134715111552</v>
      </c>
      <c r="K827">
        <v>2.832416308629406</v>
      </c>
      <c r="L827">
        <v>919.7373129093368</v>
      </c>
      <c r="M827">
        <v>397.2573842264001</v>
      </c>
      <c r="N827">
        <v>352.4557319798095</v>
      </c>
    </row>
    <row r="828" spans="1:14">
      <c r="A828">
        <v>826</v>
      </c>
      <c r="B828">
        <v>14.05800432963516</v>
      </c>
      <c r="C828">
        <v>2554.531082085738</v>
      </c>
      <c r="D828">
        <v>0.4040765074936656</v>
      </c>
      <c r="E828">
        <v>250.2416374969736</v>
      </c>
      <c r="F828">
        <v>14.25222000663978</v>
      </c>
      <c r="G828">
        <v>42386.45968025321</v>
      </c>
      <c r="H828">
        <v>0.4294593886887566</v>
      </c>
      <c r="I828">
        <v>0.1765210547580858</v>
      </c>
      <c r="J828">
        <v>20.55127231029677</v>
      </c>
      <c r="K828">
        <v>2.832416308629406</v>
      </c>
      <c r="L828">
        <v>919.7373129093368</v>
      </c>
      <c r="M828">
        <v>397.2660178422782</v>
      </c>
      <c r="N828">
        <v>352.4499583352878</v>
      </c>
    </row>
    <row r="829" spans="1:14">
      <c r="A829">
        <v>827</v>
      </c>
      <c r="B829">
        <v>14.05768930549558</v>
      </c>
      <c r="C829">
        <v>2554.530515752549</v>
      </c>
      <c r="D829">
        <v>0.4040877209617421</v>
      </c>
      <c r="E829">
        <v>250.2427599596085</v>
      </c>
      <c r="F829">
        <v>14.25201587474665</v>
      </c>
      <c r="G829">
        <v>42385.40061494238</v>
      </c>
      <c r="H829">
        <v>0.429455325684318</v>
      </c>
      <c r="I829">
        <v>0.1765193847379445</v>
      </c>
      <c r="J829">
        <v>20.55117528201522</v>
      </c>
      <c r="K829">
        <v>2.832416308629406</v>
      </c>
      <c r="L829">
        <v>919.7373129093368</v>
      </c>
      <c r="M829">
        <v>397.2697763091023</v>
      </c>
      <c r="N829">
        <v>352.4545443782001</v>
      </c>
    </row>
    <row r="830" spans="1:14">
      <c r="A830">
        <v>828</v>
      </c>
      <c r="B830">
        <v>14.05823923678044</v>
      </c>
      <c r="C830">
        <v>2554.688443759828</v>
      </c>
      <c r="D830">
        <v>0.4040744489220658</v>
      </c>
      <c r="E830">
        <v>250.2544360125247</v>
      </c>
      <c r="F830">
        <v>14.25124411268633</v>
      </c>
      <c r="G830">
        <v>42385.95897664231</v>
      </c>
      <c r="H830">
        <v>0.42946777421871</v>
      </c>
      <c r="I830">
        <v>0.1765245014695353</v>
      </c>
      <c r="J830">
        <v>20.55150140218842</v>
      </c>
      <c r="K830">
        <v>2.832416308629406</v>
      </c>
      <c r="L830">
        <v>919.7373129093368</v>
      </c>
      <c r="M830">
        <v>397.2582610644897</v>
      </c>
      <c r="N830">
        <v>352.4475894520046</v>
      </c>
    </row>
    <row r="831" spans="1:14">
      <c r="A831">
        <v>829</v>
      </c>
      <c r="B831">
        <v>14.0605276542176</v>
      </c>
      <c r="C831">
        <v>2555.002883281766</v>
      </c>
      <c r="D831">
        <v>0.4040976538108127</v>
      </c>
      <c r="E831">
        <v>250.2817535216318</v>
      </c>
      <c r="F831">
        <v>14.24940554540138</v>
      </c>
      <c r="G831">
        <v>42385.52619598562</v>
      </c>
      <c r="H831">
        <v>0.4294756972810861</v>
      </c>
      <c r="I831">
        <v>0.1765277580925464</v>
      </c>
      <c r="J831">
        <v>20.55177251513415</v>
      </c>
      <c r="K831">
        <v>2.832416308629406</v>
      </c>
      <c r="L831">
        <v>919.7373129093368</v>
      </c>
      <c r="M831">
        <v>397.2509323564829</v>
      </c>
      <c r="N831">
        <v>352.4124485167265</v>
      </c>
    </row>
    <row r="832" spans="1:14">
      <c r="A832">
        <v>830</v>
      </c>
      <c r="B832">
        <v>14.05895095340257</v>
      </c>
      <c r="C832">
        <v>2554.659405322525</v>
      </c>
      <c r="D832">
        <v>0.4041002632547239</v>
      </c>
      <c r="E832">
        <v>250.2531752732421</v>
      </c>
      <c r="F832">
        <v>14.25134563150658</v>
      </c>
      <c r="G832">
        <v>42385.65000094295</v>
      </c>
      <c r="H832">
        <v>0.429469404446106</v>
      </c>
      <c r="I832">
        <v>0.1765251715432768</v>
      </c>
      <c r="J832">
        <v>20.551361973349</v>
      </c>
      <c r="K832">
        <v>2.832416308629406</v>
      </c>
      <c r="L832">
        <v>919.7373129093368</v>
      </c>
      <c r="M832">
        <v>397.2567531077094</v>
      </c>
      <c r="N832">
        <v>352.4340109790238</v>
      </c>
    </row>
    <row r="833" spans="1:14">
      <c r="A833">
        <v>831</v>
      </c>
      <c r="B833">
        <v>14.06037075901411</v>
      </c>
      <c r="C833">
        <v>2555.05754899848</v>
      </c>
      <c r="D833">
        <v>0.4041281917089309</v>
      </c>
      <c r="E833">
        <v>250.2861236930759</v>
      </c>
      <c r="F833">
        <v>14.24885284964365</v>
      </c>
      <c r="G833">
        <v>42384.25976498323</v>
      </c>
      <c r="H833">
        <v>0.4294661774593718</v>
      </c>
      <c r="I833">
        <v>0.1765238451521977</v>
      </c>
      <c r="J833">
        <v>20.55184321581139</v>
      </c>
      <c r="K833">
        <v>2.832416308629406</v>
      </c>
      <c r="L833">
        <v>919.7373129093368</v>
      </c>
      <c r="M833">
        <v>397.2597380744896</v>
      </c>
      <c r="N833">
        <v>352.407514308406</v>
      </c>
    </row>
    <row r="834" spans="1:14">
      <c r="A834">
        <v>832</v>
      </c>
      <c r="B834">
        <v>14.06084045335652</v>
      </c>
      <c r="C834">
        <v>2555.090533371525</v>
      </c>
      <c r="D834">
        <v>0.4040927238091335</v>
      </c>
      <c r="E834">
        <v>250.2890913321302</v>
      </c>
      <c r="F834">
        <v>14.24888857622601</v>
      </c>
      <c r="G834">
        <v>42385.38231324364</v>
      </c>
      <c r="H834">
        <v>0.4294798114071856</v>
      </c>
      <c r="I834">
        <v>0.1765294491252671</v>
      </c>
      <c r="J834">
        <v>20.5518648791979</v>
      </c>
      <c r="K834">
        <v>2.832416308629406</v>
      </c>
      <c r="L834">
        <v>919.7373129093368</v>
      </c>
      <c r="M834">
        <v>397.2471269612472</v>
      </c>
      <c r="N834">
        <v>352.4091757499208</v>
      </c>
    </row>
    <row r="835" spans="1:14">
      <c r="A835">
        <v>833</v>
      </c>
      <c r="B835">
        <v>14.05845700928433</v>
      </c>
      <c r="C835">
        <v>2554.790541291561</v>
      </c>
      <c r="D835">
        <v>0.404080633662493</v>
      </c>
      <c r="E835">
        <v>250.2615325648904</v>
      </c>
      <c r="F835">
        <v>14.25052036818374</v>
      </c>
      <c r="G835">
        <v>42385.17097911931</v>
      </c>
      <c r="H835">
        <v>0.4294883503159789</v>
      </c>
      <c r="I835">
        <v>0.1765329588801505</v>
      </c>
      <c r="J835">
        <v>20.55173415682577</v>
      </c>
      <c r="K835">
        <v>2.832416308629406</v>
      </c>
      <c r="L835">
        <v>919.7373129093368</v>
      </c>
      <c r="M835">
        <v>397.2392290590477</v>
      </c>
      <c r="N835">
        <v>352.4415838701664</v>
      </c>
    </row>
    <row r="836" spans="1:14">
      <c r="A836">
        <v>834</v>
      </c>
      <c r="B836">
        <v>14.05742658278193</v>
      </c>
      <c r="C836">
        <v>2554.628329735118</v>
      </c>
      <c r="D836">
        <v>0.4040841843439466</v>
      </c>
      <c r="E836">
        <v>250.2468296806899</v>
      </c>
      <c r="F836">
        <v>14.2513790564048</v>
      </c>
      <c r="G836">
        <v>42384.93503945306</v>
      </c>
      <c r="H836">
        <v>0.4294866459674597</v>
      </c>
      <c r="I836">
        <v>0.1765322583403411</v>
      </c>
      <c r="J836">
        <v>20.55164876927882</v>
      </c>
      <c r="K836">
        <v>2.832416308629406</v>
      </c>
      <c r="L836">
        <v>919.7373129093368</v>
      </c>
      <c r="M836">
        <v>397.2408054388912</v>
      </c>
      <c r="N836">
        <v>352.453348283184</v>
      </c>
    </row>
    <row r="837" spans="1:14">
      <c r="A837">
        <v>835</v>
      </c>
      <c r="B837">
        <v>14.05800827619561</v>
      </c>
      <c r="C837">
        <v>2554.687023890009</v>
      </c>
      <c r="D837">
        <v>0.4040675856245367</v>
      </c>
      <c r="E837">
        <v>250.2540651871169</v>
      </c>
      <c r="F837">
        <v>14.251032328883</v>
      </c>
      <c r="G837">
        <v>42384.83642415104</v>
      </c>
      <c r="H837">
        <v>0.4294943481719243</v>
      </c>
      <c r="I837">
        <v>0.1765354241839386</v>
      </c>
      <c r="J837">
        <v>20.55149579955302</v>
      </c>
      <c r="K837">
        <v>2.832416308629406</v>
      </c>
      <c r="L837">
        <v>919.7373129093368</v>
      </c>
      <c r="M837">
        <v>397.2336816433915</v>
      </c>
      <c r="N837">
        <v>352.4536308793162</v>
      </c>
    </row>
    <row r="838" spans="1:14">
      <c r="A838">
        <v>836</v>
      </c>
      <c r="B838">
        <v>14.0594915230188</v>
      </c>
      <c r="C838">
        <v>2555.038995029268</v>
      </c>
      <c r="D838">
        <v>0.4040900816639145</v>
      </c>
      <c r="E838">
        <v>250.2818096189785</v>
      </c>
      <c r="F838">
        <v>14.24906381848528</v>
      </c>
      <c r="G838">
        <v>42384.80908666327</v>
      </c>
      <c r="H838">
        <v>0.4294955339588461</v>
      </c>
      <c r="I838">
        <v>0.1765359115789372</v>
      </c>
      <c r="J838">
        <v>20.55208419405827</v>
      </c>
      <c r="K838">
        <v>2.832416308629406</v>
      </c>
      <c r="L838">
        <v>919.7373129093368</v>
      </c>
      <c r="M838">
        <v>397.2325849276697</v>
      </c>
      <c r="N838">
        <v>352.4252422884596</v>
      </c>
    </row>
    <row r="839" spans="1:14">
      <c r="A839">
        <v>837</v>
      </c>
      <c r="B839">
        <v>14.06027757256606</v>
      </c>
      <c r="C839">
        <v>2555.138992743017</v>
      </c>
      <c r="D839">
        <v>0.4040853742539202</v>
      </c>
      <c r="E839">
        <v>250.2917299635499</v>
      </c>
      <c r="F839">
        <v>14.24848001467569</v>
      </c>
      <c r="G839">
        <v>42384.67543451711</v>
      </c>
      <c r="H839">
        <v>0.4294925534829453</v>
      </c>
      <c r="I839">
        <v>0.1765346865114139</v>
      </c>
      <c r="J839">
        <v>20.55205114013024</v>
      </c>
      <c r="K839">
        <v>2.832416308629406</v>
      </c>
      <c r="L839">
        <v>919.7373129093368</v>
      </c>
      <c r="M839">
        <v>397.2353415345927</v>
      </c>
      <c r="N839">
        <v>352.418092167746</v>
      </c>
    </row>
    <row r="840" spans="1:14">
      <c r="A840">
        <v>838</v>
      </c>
      <c r="B840">
        <v>14.05842777800733</v>
      </c>
      <c r="C840">
        <v>2554.836211790947</v>
      </c>
      <c r="D840">
        <v>0.4040909308168014</v>
      </c>
      <c r="E840">
        <v>250.2649358031946</v>
      </c>
      <c r="F840">
        <v>14.25017081201851</v>
      </c>
      <c r="G840">
        <v>42384.68651838478</v>
      </c>
      <c r="H840">
        <v>0.4294889229289765</v>
      </c>
      <c r="I840">
        <v>0.1765331942417539</v>
      </c>
      <c r="J840">
        <v>20.55183314389087</v>
      </c>
      <c r="K840">
        <v>2.832416308629406</v>
      </c>
      <c r="L840">
        <v>919.7373129093368</v>
      </c>
      <c r="M840">
        <v>397.2386994427221</v>
      </c>
      <c r="N840">
        <v>352.4394799164857</v>
      </c>
    </row>
    <row r="841" spans="1:14">
      <c r="A841">
        <v>839</v>
      </c>
      <c r="B841">
        <v>14.05782638525514</v>
      </c>
      <c r="C841">
        <v>2554.619027810934</v>
      </c>
      <c r="D841">
        <v>0.4040632341363725</v>
      </c>
      <c r="E841">
        <v>250.2490108904842</v>
      </c>
      <c r="F841">
        <v>14.25148904991204</v>
      </c>
      <c r="G841">
        <v>42385.23189197116</v>
      </c>
      <c r="H841">
        <v>0.4294819726324512</v>
      </c>
      <c r="I841">
        <v>0.1765303374555109</v>
      </c>
      <c r="J841">
        <v>20.55133931031745</v>
      </c>
      <c r="K841">
        <v>2.832416308629406</v>
      </c>
      <c r="L841">
        <v>919.7373129093368</v>
      </c>
      <c r="M841">
        <v>397.2451279471243</v>
      </c>
      <c r="N841">
        <v>352.4565150283394</v>
      </c>
    </row>
    <row r="842" spans="1:14">
      <c r="A842">
        <v>840</v>
      </c>
      <c r="B842">
        <v>14.05912201904838</v>
      </c>
      <c r="C842">
        <v>2554.912093479159</v>
      </c>
      <c r="D842">
        <v>0.4040751434716131</v>
      </c>
      <c r="E842">
        <v>250.2717181277418</v>
      </c>
      <c r="F842">
        <v>14.24991235969619</v>
      </c>
      <c r="G842">
        <v>42385.52852649407</v>
      </c>
      <c r="H842">
        <v>0.4294889224960379</v>
      </c>
      <c r="I842">
        <v>0.1765331940638027</v>
      </c>
      <c r="J842">
        <v>20.55187914666869</v>
      </c>
      <c r="K842">
        <v>2.832416308629406</v>
      </c>
      <c r="L842">
        <v>919.7373129093368</v>
      </c>
      <c r="M842">
        <v>397.2386998431501</v>
      </c>
      <c r="N842">
        <v>352.4337847458797</v>
      </c>
    </row>
    <row r="843" spans="1:14">
      <c r="A843">
        <v>841</v>
      </c>
      <c r="B843">
        <v>14.06014724605773</v>
      </c>
      <c r="C843">
        <v>2555.108677268291</v>
      </c>
      <c r="D843">
        <v>0.4040803313440866</v>
      </c>
      <c r="E843">
        <v>250.2874443433534</v>
      </c>
      <c r="F843">
        <v>14.24890265409623</v>
      </c>
      <c r="G843">
        <v>42385.97131494704</v>
      </c>
      <c r="H843">
        <v>0.4294870019947617</v>
      </c>
      <c r="I843">
        <v>0.1765324046785434</v>
      </c>
      <c r="J843">
        <v>20.55218624426914</v>
      </c>
      <c r="K843">
        <v>2.832416308629406</v>
      </c>
      <c r="L843">
        <v>919.7373129093368</v>
      </c>
      <c r="M843">
        <v>397.2404761423777</v>
      </c>
      <c r="N843">
        <v>352.4173508061139</v>
      </c>
    </row>
    <row r="844" spans="1:14">
      <c r="A844">
        <v>842</v>
      </c>
      <c r="B844">
        <v>14.05910235551587</v>
      </c>
      <c r="C844">
        <v>2554.823645790985</v>
      </c>
      <c r="D844">
        <v>0.4040652477689822</v>
      </c>
      <c r="E844">
        <v>250.2647595781442</v>
      </c>
      <c r="F844">
        <v>14.25049815725813</v>
      </c>
      <c r="G844">
        <v>42386.00100181004</v>
      </c>
      <c r="H844">
        <v>0.4294899056612322</v>
      </c>
      <c r="I844">
        <v>0.1765335981750218</v>
      </c>
      <c r="J844">
        <v>20.55172229604401</v>
      </c>
      <c r="K844">
        <v>2.832416308629406</v>
      </c>
      <c r="L844">
        <v>919.7373129093368</v>
      </c>
      <c r="M844">
        <v>397.2377905056829</v>
      </c>
      <c r="N844">
        <v>352.4375368635183</v>
      </c>
    </row>
    <row r="845" spans="1:14">
      <c r="A845">
        <v>843</v>
      </c>
      <c r="B845">
        <v>14.06271920445491</v>
      </c>
      <c r="C845">
        <v>2555.509516909485</v>
      </c>
      <c r="D845">
        <v>0.4040860655720953</v>
      </c>
      <c r="E845">
        <v>250.3229226931811</v>
      </c>
      <c r="F845">
        <v>14.24657534044971</v>
      </c>
      <c r="G845">
        <v>42385.49942065669</v>
      </c>
      <c r="H845">
        <v>0.4294988306000173</v>
      </c>
      <c r="I845">
        <v>0.1765372666001384</v>
      </c>
      <c r="J845">
        <v>20.55246944293376</v>
      </c>
      <c r="K845">
        <v>2.832416308629406</v>
      </c>
      <c r="L845">
        <v>919.7373129093368</v>
      </c>
      <c r="M845">
        <v>397.2295359477865</v>
      </c>
      <c r="N845">
        <v>352.384035410778</v>
      </c>
    </row>
    <row r="846" spans="1:14">
      <c r="A846">
        <v>844</v>
      </c>
      <c r="B846">
        <v>14.05889058325251</v>
      </c>
      <c r="C846">
        <v>2554.917727036992</v>
      </c>
      <c r="D846">
        <v>0.404073987266575</v>
      </c>
      <c r="E846">
        <v>250.2715327270655</v>
      </c>
      <c r="F846">
        <v>14.24991011207876</v>
      </c>
      <c r="G846">
        <v>42385.67759694964</v>
      </c>
      <c r="H846">
        <v>0.4294873875042213</v>
      </c>
      <c r="I846">
        <v>0.1765325631348217</v>
      </c>
      <c r="J846">
        <v>20.5519568829576</v>
      </c>
      <c r="K846">
        <v>2.832416308629406</v>
      </c>
      <c r="L846">
        <v>919.7373129093368</v>
      </c>
      <c r="M846">
        <v>397.240119577866</v>
      </c>
      <c r="N846">
        <v>352.4360474991287</v>
      </c>
    </row>
    <row r="847" spans="1:14">
      <c r="A847">
        <v>845</v>
      </c>
      <c r="B847">
        <v>14.05832515173366</v>
      </c>
      <c r="C847">
        <v>2554.662345310102</v>
      </c>
      <c r="D847">
        <v>0.4040865055152227</v>
      </c>
      <c r="E847">
        <v>250.2511594687393</v>
      </c>
      <c r="F847">
        <v>14.25123264976551</v>
      </c>
      <c r="G847">
        <v>42385.15653810192</v>
      </c>
      <c r="H847">
        <v>0.4294856860018403</v>
      </c>
      <c r="I847">
        <v>0.1765318637648629</v>
      </c>
      <c r="J847">
        <v>20.55153143540284</v>
      </c>
      <c r="K847">
        <v>2.832416308629406</v>
      </c>
      <c r="L847">
        <v>919.7373129093368</v>
      </c>
      <c r="M847">
        <v>397.2416933323148</v>
      </c>
      <c r="N847">
        <v>352.4433971828109</v>
      </c>
    </row>
    <row r="848" spans="1:14">
      <c r="A848">
        <v>846</v>
      </c>
      <c r="B848">
        <v>14.05792807215404</v>
      </c>
      <c r="C848">
        <v>2554.562250894722</v>
      </c>
      <c r="D848">
        <v>0.4040779546587867</v>
      </c>
      <c r="E848">
        <v>250.2432898134527</v>
      </c>
      <c r="F848">
        <v>14.25182394478995</v>
      </c>
      <c r="G848">
        <v>42385.32460039799</v>
      </c>
      <c r="H848">
        <v>0.4294813646671561</v>
      </c>
      <c r="I848">
        <v>0.1765300875630229</v>
      </c>
      <c r="J848">
        <v>20.55136360390093</v>
      </c>
      <c r="K848">
        <v>2.832416308629406</v>
      </c>
      <c r="L848">
        <v>919.7373129093368</v>
      </c>
      <c r="M848">
        <v>397.2456902794435</v>
      </c>
      <c r="N848">
        <v>352.4510758053112</v>
      </c>
    </row>
    <row r="849" spans="1:14">
      <c r="A849">
        <v>847</v>
      </c>
      <c r="B849">
        <v>14.05610176075684</v>
      </c>
      <c r="C849">
        <v>2554.173302871093</v>
      </c>
      <c r="D849">
        <v>0.4040872014182265</v>
      </c>
      <c r="E849">
        <v>250.2090781108149</v>
      </c>
      <c r="F849">
        <v>14.25401450057643</v>
      </c>
      <c r="G849">
        <v>42385.42828110171</v>
      </c>
      <c r="H849">
        <v>0.4294802335461588</v>
      </c>
      <c r="I849">
        <v>0.1765296226374053</v>
      </c>
      <c r="J849">
        <v>20.55104440341641</v>
      </c>
      <c r="K849">
        <v>2.832416308629406</v>
      </c>
      <c r="L849">
        <v>919.7373129093368</v>
      </c>
      <c r="M849">
        <v>397.2467365044062</v>
      </c>
      <c r="N849">
        <v>352.4715041882679</v>
      </c>
    </row>
    <row r="850" spans="1:14">
      <c r="A850">
        <v>848</v>
      </c>
      <c r="B850">
        <v>14.05646164853526</v>
      </c>
      <c r="C850">
        <v>2554.149543796953</v>
      </c>
      <c r="D850">
        <v>0.4040859730927292</v>
      </c>
      <c r="E850">
        <v>250.2085868766088</v>
      </c>
      <c r="F850">
        <v>14.25418356058137</v>
      </c>
      <c r="G850">
        <v>42385.61456579605</v>
      </c>
      <c r="H850">
        <v>0.4294748398867221</v>
      </c>
      <c r="I850">
        <v>0.1765274056770178</v>
      </c>
      <c r="J850">
        <v>20.55086471905899</v>
      </c>
      <c r="K850">
        <v>2.832416308629406</v>
      </c>
      <c r="L850">
        <v>919.7373129093368</v>
      </c>
      <c r="M850">
        <v>397.2517254197287</v>
      </c>
      <c r="N850">
        <v>352.4686398181996</v>
      </c>
    </row>
    <row r="851" spans="1:14">
      <c r="A851">
        <v>849</v>
      </c>
      <c r="B851">
        <v>14.05460953674671</v>
      </c>
      <c r="C851">
        <v>2553.918304538793</v>
      </c>
      <c r="D851">
        <v>0.4040825127303171</v>
      </c>
      <c r="E851">
        <v>250.1887130352263</v>
      </c>
      <c r="F851">
        <v>14.25539907263572</v>
      </c>
      <c r="G851">
        <v>42385.23094910161</v>
      </c>
      <c r="H851">
        <v>0.4294755892681064</v>
      </c>
      <c r="I851">
        <v>0.1765277136958803</v>
      </c>
      <c r="J851">
        <v>20.55065091417445</v>
      </c>
      <c r="K851">
        <v>2.832416308629406</v>
      </c>
      <c r="L851">
        <v>919.7373129093368</v>
      </c>
      <c r="M851">
        <v>397.2510322649695</v>
      </c>
      <c r="N851">
        <v>352.4946309195722</v>
      </c>
    </row>
    <row r="852" spans="1:14">
      <c r="A852">
        <v>850</v>
      </c>
      <c r="B852">
        <v>14.05707924134257</v>
      </c>
      <c r="C852">
        <v>2554.346948835017</v>
      </c>
      <c r="D852">
        <v>0.4040895639382334</v>
      </c>
      <c r="E852">
        <v>250.2247012851331</v>
      </c>
      <c r="F852">
        <v>14.2530651719149</v>
      </c>
      <c r="G852">
        <v>42385.52875573716</v>
      </c>
      <c r="H852">
        <v>0.4294814060047233</v>
      </c>
      <c r="I852">
        <v>0.176530104554038</v>
      </c>
      <c r="J852">
        <v>20.55116070306528</v>
      </c>
      <c r="K852">
        <v>2.832416308629406</v>
      </c>
      <c r="L852">
        <v>919.7373129093368</v>
      </c>
      <c r="M852">
        <v>397.2456520445614</v>
      </c>
      <c r="N852">
        <v>352.4588082135264</v>
      </c>
    </row>
    <row r="853" spans="1:14">
      <c r="A853">
        <v>851</v>
      </c>
      <c r="B853">
        <v>14.05734411629798</v>
      </c>
      <c r="C853">
        <v>2554.311267371938</v>
      </c>
      <c r="D853">
        <v>0.4040989302120367</v>
      </c>
      <c r="E853">
        <v>250.219684079055</v>
      </c>
      <c r="F853">
        <v>14.25335278287751</v>
      </c>
      <c r="G853">
        <v>42385.98091114456</v>
      </c>
      <c r="H853">
        <v>0.4294827419650056</v>
      </c>
      <c r="I853">
        <v>0.1765306536749196</v>
      </c>
      <c r="J853">
        <v>20.55128283908435</v>
      </c>
      <c r="K853">
        <v>2.832416308629406</v>
      </c>
      <c r="L853">
        <v>919.7373129093368</v>
      </c>
      <c r="M853">
        <v>397.2444163618173</v>
      </c>
      <c r="N853">
        <v>352.4493453890387</v>
      </c>
    </row>
    <row r="854" spans="1:14">
      <c r="A854">
        <v>852</v>
      </c>
      <c r="B854">
        <v>14.05650323597845</v>
      </c>
      <c r="C854">
        <v>2554.286272131573</v>
      </c>
      <c r="D854">
        <v>0.4040789113993512</v>
      </c>
      <c r="E854">
        <v>250.2172204287475</v>
      </c>
      <c r="F854">
        <v>14.25345087881565</v>
      </c>
      <c r="G854">
        <v>42385.76950940322</v>
      </c>
      <c r="H854">
        <v>0.4294893446577997</v>
      </c>
      <c r="I854">
        <v>0.1765333675853078</v>
      </c>
      <c r="J854">
        <v>20.55129609921188</v>
      </c>
      <c r="K854">
        <v>2.832416308629406</v>
      </c>
      <c r="L854">
        <v>919.7373129093368</v>
      </c>
      <c r="M854">
        <v>397.2383093818</v>
      </c>
      <c r="N854">
        <v>352.466150122926</v>
      </c>
    </row>
    <row r="855" spans="1:14">
      <c r="A855">
        <v>853</v>
      </c>
      <c r="B855">
        <v>14.05772955154115</v>
      </c>
      <c r="C855">
        <v>2554.457492149326</v>
      </c>
      <c r="D855">
        <v>0.4040710046528256</v>
      </c>
      <c r="E855">
        <v>250.2347878698824</v>
      </c>
      <c r="F855">
        <v>14.25251054766158</v>
      </c>
      <c r="G855">
        <v>42385.84638970501</v>
      </c>
      <c r="H855">
        <v>0.4294867381107164</v>
      </c>
      <c r="I855">
        <v>0.1765322962140616</v>
      </c>
      <c r="J855">
        <v>20.55121541622132</v>
      </c>
      <c r="K855">
        <v>2.832416308629406</v>
      </c>
      <c r="L855">
        <v>919.7373129093368</v>
      </c>
      <c r="M855">
        <v>397.2407202137666</v>
      </c>
      <c r="N855">
        <v>352.455832500991</v>
      </c>
    </row>
    <row r="856" spans="1:14">
      <c r="A856">
        <v>854</v>
      </c>
      <c r="B856">
        <v>14.05559481375538</v>
      </c>
      <c r="C856">
        <v>2554.108589246728</v>
      </c>
      <c r="D856">
        <v>0.4040857838485848</v>
      </c>
      <c r="E856">
        <v>250.2037503315002</v>
      </c>
      <c r="F856">
        <v>14.25429792140594</v>
      </c>
      <c r="G856">
        <v>42385.03119837158</v>
      </c>
      <c r="H856">
        <v>0.4294831131661255</v>
      </c>
      <c r="I856">
        <v>0.176530806250029</v>
      </c>
      <c r="J856">
        <v>20.55094922775204</v>
      </c>
      <c r="K856">
        <v>2.832416308629406</v>
      </c>
      <c r="L856">
        <v>919.7373129093368</v>
      </c>
      <c r="M856">
        <v>397.2440730245179</v>
      </c>
      <c r="N856">
        <v>352.4791797726011</v>
      </c>
    </row>
    <row r="857" spans="1:14">
      <c r="A857">
        <v>855</v>
      </c>
      <c r="B857">
        <v>14.05655152024385</v>
      </c>
      <c r="C857">
        <v>2554.161322873198</v>
      </c>
      <c r="D857">
        <v>0.4040869473966514</v>
      </c>
      <c r="E857">
        <v>250.2083159505816</v>
      </c>
      <c r="F857">
        <v>14.25408897680451</v>
      </c>
      <c r="G857">
        <v>42385.46720357677</v>
      </c>
      <c r="H857">
        <v>0.4294793133942462</v>
      </c>
      <c r="I857">
        <v>0.1765292444265886</v>
      </c>
      <c r="J857">
        <v>20.55098112414132</v>
      </c>
      <c r="K857">
        <v>2.832416308629406</v>
      </c>
      <c r="L857">
        <v>919.7373129093368</v>
      </c>
      <c r="M857">
        <v>397.2475875985871</v>
      </c>
      <c r="N857">
        <v>352.4660149346801</v>
      </c>
    </row>
    <row r="858" spans="1:14">
      <c r="A858">
        <v>856</v>
      </c>
      <c r="B858">
        <v>14.05709043034726</v>
      </c>
      <c r="C858">
        <v>2554.439639442702</v>
      </c>
      <c r="D858">
        <v>0.4040944495560529</v>
      </c>
      <c r="E858">
        <v>250.2309229411049</v>
      </c>
      <c r="F858">
        <v>14.25252629784275</v>
      </c>
      <c r="G858">
        <v>42385.41796370033</v>
      </c>
      <c r="H858">
        <v>0.4294790887762109</v>
      </c>
      <c r="I858">
        <v>0.1765291521016481</v>
      </c>
      <c r="J858">
        <v>20.55141181263208</v>
      </c>
      <c r="K858">
        <v>2.832416308629406</v>
      </c>
      <c r="L858">
        <v>919.7373129093368</v>
      </c>
      <c r="M858">
        <v>397.2477953595113</v>
      </c>
      <c r="N858">
        <v>352.4556486044497</v>
      </c>
    </row>
    <row r="859" spans="1:14">
      <c r="A859">
        <v>857</v>
      </c>
      <c r="B859">
        <v>14.05868592137918</v>
      </c>
      <c r="C859">
        <v>2554.578521848405</v>
      </c>
      <c r="D859">
        <v>0.4040880538139009</v>
      </c>
      <c r="E859">
        <v>250.2444350052777</v>
      </c>
      <c r="F859">
        <v>14.25162695986892</v>
      </c>
      <c r="G859">
        <v>42384.78195503587</v>
      </c>
      <c r="H859">
        <v>0.429503673614672</v>
      </c>
      <c r="I859">
        <v>0.1765392572285367</v>
      </c>
      <c r="J859">
        <v>20.55138121712014</v>
      </c>
      <c r="K859">
        <v>2.832416308629406</v>
      </c>
      <c r="L859">
        <v>919.7373129093368</v>
      </c>
      <c r="M859">
        <v>397.2250568511397</v>
      </c>
      <c r="N859">
        <v>352.4415613850923</v>
      </c>
    </row>
    <row r="860" spans="1:14">
      <c r="A860">
        <v>858</v>
      </c>
      <c r="B860">
        <v>14.05932374501273</v>
      </c>
      <c r="C860">
        <v>2554.555425492095</v>
      </c>
      <c r="D860">
        <v>0.4040902285393843</v>
      </c>
      <c r="E860">
        <v>250.2434250833075</v>
      </c>
      <c r="F860">
        <v>14.25180616101392</v>
      </c>
      <c r="G860">
        <v>42385.0391922417</v>
      </c>
      <c r="H860">
        <v>0.4295056572267401</v>
      </c>
      <c r="I860">
        <v>0.1765400725542781</v>
      </c>
      <c r="J860">
        <v>20.55124823964239</v>
      </c>
      <c r="K860">
        <v>2.832416308629406</v>
      </c>
      <c r="L860">
        <v>919.7373129093368</v>
      </c>
      <c r="M860">
        <v>397.2232223225294</v>
      </c>
      <c r="N860">
        <v>352.4343136147081</v>
      </c>
    </row>
    <row r="861" spans="1:14">
      <c r="A861">
        <v>859</v>
      </c>
      <c r="B861">
        <v>14.05660028129342</v>
      </c>
      <c r="C861">
        <v>2554.218290724095</v>
      </c>
      <c r="D861">
        <v>0.4040779169064831</v>
      </c>
      <c r="E861">
        <v>250.2107591567078</v>
      </c>
      <c r="F861">
        <v>14.25357310921199</v>
      </c>
      <c r="G861">
        <v>42384.45597632696</v>
      </c>
      <c r="H861">
        <v>0.4295175480277283</v>
      </c>
      <c r="I861">
        <v>0.1765449600402375</v>
      </c>
      <c r="J861">
        <v>20.55122554686095</v>
      </c>
      <c r="K861">
        <v>2.832416308629406</v>
      </c>
      <c r="L861">
        <v>919.7373129093368</v>
      </c>
      <c r="M861">
        <v>397.2122255604518</v>
      </c>
      <c r="N861">
        <v>352.467483985558</v>
      </c>
    </row>
    <row r="862" spans="1:14">
      <c r="A862">
        <v>860</v>
      </c>
      <c r="B862">
        <v>14.06035734948621</v>
      </c>
      <c r="C862">
        <v>2554.692606815503</v>
      </c>
      <c r="D862">
        <v>0.4040827016290505</v>
      </c>
      <c r="E862">
        <v>250.2552919625108</v>
      </c>
      <c r="F862">
        <v>14.25112494951095</v>
      </c>
      <c r="G862">
        <v>42385.46878352137</v>
      </c>
      <c r="H862">
        <v>0.4295034759622562</v>
      </c>
      <c r="I862">
        <v>0.1765391759872975</v>
      </c>
      <c r="J862">
        <v>20.5513623969654</v>
      </c>
      <c r="K862">
        <v>2.832416308629406</v>
      </c>
      <c r="L862">
        <v>919.7373129093368</v>
      </c>
      <c r="M862">
        <v>397.2252396494089</v>
      </c>
      <c r="N862">
        <v>352.4212898333547</v>
      </c>
    </row>
    <row r="863" spans="1:14">
      <c r="A863">
        <v>861</v>
      </c>
      <c r="B863">
        <v>14.06233003697755</v>
      </c>
      <c r="C863">
        <v>2555.10031611656</v>
      </c>
      <c r="D863">
        <v>0.4040773877441167</v>
      </c>
      <c r="E863">
        <v>250.2900401116499</v>
      </c>
      <c r="F863">
        <v>14.24880974978841</v>
      </c>
      <c r="G863">
        <v>42385.2582808204</v>
      </c>
      <c r="H863">
        <v>0.4295313878128806</v>
      </c>
      <c r="I863">
        <v>0.1765506486188018</v>
      </c>
      <c r="J863">
        <v>20.55179935254633</v>
      </c>
      <c r="K863">
        <v>2.832416308629406</v>
      </c>
      <c r="L863">
        <v>919.7373129093368</v>
      </c>
      <c r="M863">
        <v>397.1994271200629</v>
      </c>
      <c r="N863">
        <v>352.3991708698971</v>
      </c>
    </row>
    <row r="864" spans="1:14">
      <c r="A864">
        <v>862</v>
      </c>
      <c r="B864">
        <v>14.06044172408592</v>
      </c>
      <c r="C864">
        <v>2554.737381957455</v>
      </c>
      <c r="D864">
        <v>0.4040929317749111</v>
      </c>
      <c r="E864">
        <v>250.2588100971919</v>
      </c>
      <c r="F864">
        <v>14.25079462884226</v>
      </c>
      <c r="G864">
        <v>42385.0572106859</v>
      </c>
      <c r="H864">
        <v>0.4295120610740047</v>
      </c>
      <c r="I864">
        <v>0.1765427047330206</v>
      </c>
      <c r="J864">
        <v>20.55144873861938</v>
      </c>
      <c r="K864">
        <v>2.832416308629406</v>
      </c>
      <c r="L864">
        <v>919.7373129093368</v>
      </c>
      <c r="M864">
        <v>397.2172998885045</v>
      </c>
      <c r="N864">
        <v>352.4194763820611</v>
      </c>
    </row>
    <row r="865" spans="1:14">
      <c r="A865">
        <v>863</v>
      </c>
      <c r="B865">
        <v>14.05813345910925</v>
      </c>
      <c r="C865">
        <v>2554.405094617251</v>
      </c>
      <c r="D865">
        <v>0.4040832838941062</v>
      </c>
      <c r="E865">
        <v>250.2299519646102</v>
      </c>
      <c r="F865">
        <v>14.25268760877219</v>
      </c>
      <c r="G865">
        <v>42385.2573685539</v>
      </c>
      <c r="H865">
        <v>0.4295093986017122</v>
      </c>
      <c r="I865">
        <v>0.1765416103747886</v>
      </c>
      <c r="J865">
        <v>20.55117507416395</v>
      </c>
      <c r="K865">
        <v>2.832416308629406</v>
      </c>
      <c r="L865">
        <v>919.7373129093368</v>
      </c>
      <c r="M865">
        <v>397.2197621863197</v>
      </c>
      <c r="N865">
        <v>352.4509596913992</v>
      </c>
    </row>
    <row r="866" spans="1:14">
      <c r="A866">
        <v>864</v>
      </c>
      <c r="B866">
        <v>14.059909006956</v>
      </c>
      <c r="C866">
        <v>2554.713380700132</v>
      </c>
      <c r="D866">
        <v>0.4040922756781218</v>
      </c>
      <c r="E866">
        <v>250.2558045600446</v>
      </c>
      <c r="F866">
        <v>14.25090486377024</v>
      </c>
      <c r="G866">
        <v>42384.93637399906</v>
      </c>
      <c r="H866">
        <v>0.4295106575373087</v>
      </c>
      <c r="I866">
        <v>0.1765421278361486</v>
      </c>
      <c r="J866">
        <v>20.55151073236672</v>
      </c>
      <c r="K866">
        <v>2.832416308629406</v>
      </c>
      <c r="L866">
        <v>919.7373129093368</v>
      </c>
      <c r="M866">
        <v>397.2185978983356</v>
      </c>
      <c r="N866">
        <v>352.4246533850429</v>
      </c>
    </row>
    <row r="867" spans="1:14">
      <c r="A867">
        <v>865</v>
      </c>
      <c r="B867">
        <v>14.0568676529195</v>
      </c>
      <c r="C867">
        <v>2554.161642946422</v>
      </c>
      <c r="D867">
        <v>0.4040721861183806</v>
      </c>
      <c r="E867">
        <v>250.2095419097244</v>
      </c>
      <c r="F867">
        <v>14.25403931711367</v>
      </c>
      <c r="G867">
        <v>42385.22265052608</v>
      </c>
      <c r="H867">
        <v>0.4294968252961637</v>
      </c>
      <c r="I867">
        <v>0.1765364423584041</v>
      </c>
      <c r="J867">
        <v>20.55087070632928</v>
      </c>
      <c r="K867">
        <v>2.832416308629406</v>
      </c>
      <c r="L867">
        <v>919.7373129093368</v>
      </c>
      <c r="M867">
        <v>397.2313905969321</v>
      </c>
      <c r="N867">
        <v>352.4699627672842</v>
      </c>
    </row>
    <row r="868" spans="1:14">
      <c r="A868">
        <v>866</v>
      </c>
      <c r="B868">
        <v>14.05927763062604</v>
      </c>
      <c r="C868">
        <v>2554.517063989418</v>
      </c>
      <c r="D868">
        <v>0.4041013282233705</v>
      </c>
      <c r="E868">
        <v>250.2402925471795</v>
      </c>
      <c r="F868">
        <v>14.25200365156105</v>
      </c>
      <c r="G868">
        <v>42384.95473678658</v>
      </c>
      <c r="H868">
        <v>0.4295016569431716</v>
      </c>
      <c r="I868">
        <v>0.1765384283143489</v>
      </c>
      <c r="J868">
        <v>20.55120552000045</v>
      </c>
      <c r="K868">
        <v>2.832416308629406</v>
      </c>
      <c r="L868">
        <v>919.7373129093368</v>
      </c>
      <c r="M868">
        <v>397.2269219718871</v>
      </c>
      <c r="N868">
        <v>352.4328310580393</v>
      </c>
    </row>
    <row r="869" spans="1:14">
      <c r="A869">
        <v>867</v>
      </c>
      <c r="B869">
        <v>14.05883187345388</v>
      </c>
      <c r="C869">
        <v>2554.488658411301</v>
      </c>
      <c r="D869">
        <v>0.4040886868424718</v>
      </c>
      <c r="E869">
        <v>250.2386614625231</v>
      </c>
      <c r="F869">
        <v>14.25210011722174</v>
      </c>
      <c r="G869">
        <v>42384.63790485283</v>
      </c>
      <c r="H869">
        <v>0.4294986869826861</v>
      </c>
      <c r="I869">
        <v>0.1765372075689856</v>
      </c>
      <c r="J869">
        <v>20.55109276565546</v>
      </c>
      <c r="K869">
        <v>2.832416308629406</v>
      </c>
      <c r="L869">
        <v>919.7373129093368</v>
      </c>
      <c r="M869">
        <v>397.2296687748408</v>
      </c>
      <c r="N869">
        <v>352.4422360506557</v>
      </c>
    </row>
    <row r="870" spans="1:14">
      <c r="A870">
        <v>868</v>
      </c>
      <c r="B870">
        <v>14.05882983510696</v>
      </c>
      <c r="C870">
        <v>2554.562006215107</v>
      </c>
      <c r="D870">
        <v>0.4040964281906795</v>
      </c>
      <c r="E870">
        <v>250.2450621933796</v>
      </c>
      <c r="F870">
        <v>14.2515268316107</v>
      </c>
      <c r="G870">
        <v>42383.7996380579</v>
      </c>
      <c r="H870">
        <v>0.4295011464439143</v>
      </c>
      <c r="I870">
        <v>0.1765382184834086</v>
      </c>
      <c r="J870">
        <v>20.55115154829455</v>
      </c>
      <c r="K870">
        <v>2.832416308629406</v>
      </c>
      <c r="L870">
        <v>919.7373129093368</v>
      </c>
      <c r="M870">
        <v>397.2273941104391</v>
      </c>
      <c r="N870">
        <v>352.4419704473228</v>
      </c>
    </row>
    <row r="871" spans="1:14">
      <c r="A871">
        <v>869</v>
      </c>
      <c r="B871">
        <v>14.05845860697498</v>
      </c>
      <c r="C871">
        <v>2554.390176610365</v>
      </c>
      <c r="D871">
        <v>0.4041112564920124</v>
      </c>
      <c r="E871">
        <v>250.2295790699281</v>
      </c>
      <c r="F871">
        <v>14.25258136564547</v>
      </c>
      <c r="G871">
        <v>42384.28935237165</v>
      </c>
      <c r="H871">
        <v>0.4294881453115303</v>
      </c>
      <c r="I871">
        <v>0.1765328746169991</v>
      </c>
      <c r="J871">
        <v>20.55103129309876</v>
      </c>
      <c r="K871">
        <v>2.832416308629406</v>
      </c>
      <c r="L871">
        <v>919.7373129093368</v>
      </c>
      <c r="M871">
        <v>397.2394186703559</v>
      </c>
      <c r="N871">
        <v>352.4397763235235</v>
      </c>
    </row>
    <row r="872" spans="1:14">
      <c r="A872">
        <v>870</v>
      </c>
      <c r="B872">
        <v>14.05910785292409</v>
      </c>
      <c r="C872">
        <v>2554.422491875903</v>
      </c>
      <c r="D872">
        <v>0.4040837127724914</v>
      </c>
      <c r="E872">
        <v>250.2349402324753</v>
      </c>
      <c r="F872">
        <v>14.25246657194384</v>
      </c>
      <c r="G872">
        <v>42384.62404104779</v>
      </c>
      <c r="H872">
        <v>0.4294989693485374</v>
      </c>
      <c r="I872">
        <v>0.1765373236300596</v>
      </c>
      <c r="J872">
        <v>20.55083181131295</v>
      </c>
      <c r="K872">
        <v>2.832416308629406</v>
      </c>
      <c r="L872">
        <v>919.7373129093368</v>
      </c>
      <c r="M872">
        <v>397.2294076238229</v>
      </c>
      <c r="N872">
        <v>352.4434122366997</v>
      </c>
    </row>
    <row r="873" spans="1:14">
      <c r="A873">
        <v>871</v>
      </c>
      <c r="B873">
        <v>14.05976193457653</v>
      </c>
      <c r="C873">
        <v>2554.56893331274</v>
      </c>
      <c r="D873">
        <v>0.4040734216148568</v>
      </c>
      <c r="E873">
        <v>250.2464789480406</v>
      </c>
      <c r="F873">
        <v>14.25169661143799</v>
      </c>
      <c r="G873">
        <v>42384.8645100381</v>
      </c>
      <c r="H873">
        <v>0.4295085556918647</v>
      </c>
      <c r="I873">
        <v>0.176541263912843</v>
      </c>
      <c r="J873">
        <v>20.55107386159706</v>
      </c>
      <c r="K873">
        <v>2.832416308629406</v>
      </c>
      <c r="L873">
        <v>919.7373129093368</v>
      </c>
      <c r="M873">
        <v>397.2205417294643</v>
      </c>
      <c r="N873">
        <v>352.4359757044409</v>
      </c>
    </row>
    <row r="874" spans="1:14">
      <c r="A874">
        <v>872</v>
      </c>
      <c r="B874">
        <v>14.0597992150496</v>
      </c>
      <c r="C874">
        <v>2554.661652428243</v>
      </c>
      <c r="D874">
        <v>0.4040989982667172</v>
      </c>
      <c r="E874">
        <v>250.253047145512</v>
      </c>
      <c r="F874">
        <v>14.25110029589839</v>
      </c>
      <c r="G874">
        <v>42384.460550563</v>
      </c>
      <c r="H874">
        <v>0.4295025578636629</v>
      </c>
      <c r="I874">
        <v>0.1765387986204583</v>
      </c>
      <c r="J874">
        <v>20.55130911504859</v>
      </c>
      <c r="K874">
        <v>2.832416308629406</v>
      </c>
      <c r="L874">
        <v>919.7373129093368</v>
      </c>
      <c r="M874">
        <v>397.2260887524639</v>
      </c>
      <c r="N874">
        <v>352.4263362981218</v>
      </c>
    </row>
    <row r="875" spans="1:14">
      <c r="A875">
        <v>873</v>
      </c>
      <c r="B875">
        <v>14.05560617980139</v>
      </c>
      <c r="C875">
        <v>2554.191637650585</v>
      </c>
      <c r="D875">
        <v>0.4040781411945954</v>
      </c>
      <c r="E875">
        <v>250.2109189409052</v>
      </c>
      <c r="F875">
        <v>14.25373358495824</v>
      </c>
      <c r="G875">
        <v>42384.51594488147</v>
      </c>
      <c r="H875">
        <v>0.4294881402993296</v>
      </c>
      <c r="I875">
        <v>0.17653287255683</v>
      </c>
      <c r="J875">
        <v>20.55104145816763</v>
      </c>
      <c r="K875">
        <v>2.832416308629406</v>
      </c>
      <c r="L875">
        <v>919.7373129093368</v>
      </c>
      <c r="M875">
        <v>397.2394233062086</v>
      </c>
      <c r="N875">
        <v>352.4835943109368</v>
      </c>
    </row>
    <row r="876" spans="1:14">
      <c r="A876">
        <v>874</v>
      </c>
      <c r="B876">
        <v>14.0581380123103</v>
      </c>
      <c r="C876">
        <v>2554.352750780532</v>
      </c>
      <c r="D876">
        <v>0.4040862981300331</v>
      </c>
      <c r="E876">
        <v>250.2273871238568</v>
      </c>
      <c r="F876">
        <v>14.25285041187902</v>
      </c>
      <c r="G876">
        <v>42384.59700097541</v>
      </c>
      <c r="H876">
        <v>0.4294982213077584</v>
      </c>
      <c r="I876">
        <v>0.1765370161622273</v>
      </c>
      <c r="J876">
        <v>20.55092057658751</v>
      </c>
      <c r="K876">
        <v>2.832416308629406</v>
      </c>
      <c r="L876">
        <v>919.7373129093368</v>
      </c>
      <c r="M876">
        <v>397.2300994632322</v>
      </c>
      <c r="N876">
        <v>352.4525576901236</v>
      </c>
    </row>
    <row r="877" spans="1:14">
      <c r="A877">
        <v>875</v>
      </c>
      <c r="B877">
        <v>14.05548454454831</v>
      </c>
      <c r="C877">
        <v>2553.764518659622</v>
      </c>
      <c r="D877">
        <v>0.404096332526498</v>
      </c>
      <c r="E877">
        <v>250.1778427513905</v>
      </c>
      <c r="F877">
        <v>14.25621801608942</v>
      </c>
      <c r="G877">
        <v>42385.02916841268</v>
      </c>
      <c r="H877">
        <v>0.4294849179489988</v>
      </c>
      <c r="I877">
        <v>0.1765315480714557</v>
      </c>
      <c r="J877">
        <v>20.55028496485374</v>
      </c>
      <c r="K877">
        <v>2.832416308629406</v>
      </c>
      <c r="L877">
        <v>919.7373129093368</v>
      </c>
      <c r="M877">
        <v>397.2424037242254</v>
      </c>
      <c r="N877">
        <v>352.4866017230332</v>
      </c>
    </row>
    <row r="878" spans="1:14">
      <c r="A878">
        <v>876</v>
      </c>
      <c r="B878">
        <v>14.0596543637375</v>
      </c>
      <c r="C878">
        <v>2554.664362022145</v>
      </c>
      <c r="D878">
        <v>0.4040967105473959</v>
      </c>
      <c r="E878">
        <v>250.2529967318552</v>
      </c>
      <c r="F878">
        <v>14.25108547251865</v>
      </c>
      <c r="G878">
        <v>42384.46204243203</v>
      </c>
      <c r="H878">
        <v>0.4295024861271773</v>
      </c>
      <c r="I878">
        <v>0.1765387691345502</v>
      </c>
      <c r="J878">
        <v>20.55134349243642</v>
      </c>
      <c r="K878">
        <v>2.832416308629406</v>
      </c>
      <c r="L878">
        <v>919.7373129093368</v>
      </c>
      <c r="M878">
        <v>397.2261550980714</v>
      </c>
      <c r="N878">
        <v>352.42909243392</v>
      </c>
    </row>
    <row r="879" spans="1:14">
      <c r="A879">
        <v>877</v>
      </c>
      <c r="B879">
        <v>14.05965848951386</v>
      </c>
      <c r="C879">
        <v>2554.621557632236</v>
      </c>
      <c r="D879">
        <v>0.4040808540176595</v>
      </c>
      <c r="E879">
        <v>250.2514501534773</v>
      </c>
      <c r="F879">
        <v>14.25129251799044</v>
      </c>
      <c r="G879">
        <v>42384.2998700449</v>
      </c>
      <c r="H879">
        <v>0.4294982297686331</v>
      </c>
      <c r="I879">
        <v>0.1765370196399078</v>
      </c>
      <c r="J879">
        <v>20.55108017837146</v>
      </c>
      <c r="K879">
        <v>2.832416308629406</v>
      </c>
      <c r="L879">
        <v>919.7373129093368</v>
      </c>
      <c r="M879">
        <v>397.2300916380203</v>
      </c>
      <c r="N879">
        <v>352.4355253589299</v>
      </c>
    </row>
    <row r="880" spans="1:14">
      <c r="A880">
        <v>878</v>
      </c>
      <c r="B880">
        <v>14.05981353336237</v>
      </c>
      <c r="C880">
        <v>2554.629817265741</v>
      </c>
      <c r="D880">
        <v>0.4040974803669418</v>
      </c>
      <c r="E880">
        <v>250.2508725088705</v>
      </c>
      <c r="F880">
        <v>14.25135124147136</v>
      </c>
      <c r="G880">
        <v>42384.83532446193</v>
      </c>
      <c r="H880">
        <v>0.4294936630363018</v>
      </c>
      <c r="I880">
        <v>0.1765351425720658</v>
      </c>
      <c r="J880">
        <v>20.55122582634022</v>
      </c>
      <c r="K880">
        <v>2.832416308629406</v>
      </c>
      <c r="L880">
        <v>919.7373129093368</v>
      </c>
      <c r="M880">
        <v>397.2343153173403</v>
      </c>
      <c r="N880">
        <v>352.4267718616135</v>
      </c>
    </row>
    <row r="881" spans="1:14">
      <c r="A881">
        <v>879</v>
      </c>
      <c r="B881">
        <v>14.06018582389193</v>
      </c>
      <c r="C881">
        <v>2554.622166230845</v>
      </c>
      <c r="D881">
        <v>0.4040882228584233</v>
      </c>
      <c r="E881">
        <v>250.2523523137505</v>
      </c>
      <c r="F881">
        <v>14.25134389119766</v>
      </c>
      <c r="G881">
        <v>42384.57969494638</v>
      </c>
      <c r="H881">
        <v>0.4294964683511225</v>
      </c>
      <c r="I881">
        <v>0.1765362956429827</v>
      </c>
      <c r="J881">
        <v>20.55101532933371</v>
      </c>
      <c r="K881">
        <v>2.832416308629406</v>
      </c>
      <c r="L881">
        <v>919.7373129093368</v>
      </c>
      <c r="M881">
        <v>397.2317207271771</v>
      </c>
      <c r="N881">
        <v>352.4277628373121</v>
      </c>
    </row>
    <row r="882" spans="1:14">
      <c r="A882">
        <v>880</v>
      </c>
      <c r="B882">
        <v>14.0577152364546</v>
      </c>
      <c r="C882">
        <v>2554.311274144306</v>
      </c>
      <c r="D882">
        <v>0.4040858892257072</v>
      </c>
      <c r="E882">
        <v>250.2231300064506</v>
      </c>
      <c r="F882">
        <v>14.25311774668871</v>
      </c>
      <c r="G882">
        <v>42384.78039302874</v>
      </c>
      <c r="H882">
        <v>0.429494148862908</v>
      </c>
      <c r="I882">
        <v>0.1765353422617855</v>
      </c>
      <c r="J882">
        <v>20.55095044156564</v>
      </c>
      <c r="K882">
        <v>2.832416308629406</v>
      </c>
      <c r="L882">
        <v>919.7373129093368</v>
      </c>
      <c r="M882">
        <v>397.2338659817679</v>
      </c>
      <c r="N882">
        <v>352.4570478445074</v>
      </c>
    </row>
    <row r="883" spans="1:14">
      <c r="A883">
        <v>881</v>
      </c>
      <c r="B883">
        <v>14.06167002829103</v>
      </c>
      <c r="C883">
        <v>2554.992443324734</v>
      </c>
      <c r="D883">
        <v>0.4041009893226145</v>
      </c>
      <c r="E883">
        <v>250.2806585046683</v>
      </c>
      <c r="F883">
        <v>14.24933262944355</v>
      </c>
      <c r="G883">
        <v>42384.85607017988</v>
      </c>
      <c r="H883">
        <v>0.4295040794416786</v>
      </c>
      <c r="I883">
        <v>0.1765394240359535</v>
      </c>
      <c r="J883">
        <v>20.55170709033917</v>
      </c>
      <c r="K883">
        <v>2.832416308629406</v>
      </c>
      <c r="L883">
        <v>919.7373129093368</v>
      </c>
      <c r="M883">
        <v>397.2246815237266</v>
      </c>
      <c r="N883">
        <v>352.4004362969816</v>
      </c>
    </row>
    <row r="884" spans="1:14">
      <c r="A884">
        <v>882</v>
      </c>
      <c r="B884">
        <v>14.05967125526324</v>
      </c>
      <c r="C884">
        <v>2554.648630039075</v>
      </c>
      <c r="D884">
        <v>0.4040915100530908</v>
      </c>
      <c r="E884">
        <v>250.2527461597568</v>
      </c>
      <c r="F884">
        <v>14.25119286988011</v>
      </c>
      <c r="G884">
        <v>42384.56237180591</v>
      </c>
      <c r="H884">
        <v>0.429500436938258</v>
      </c>
      <c r="I884">
        <v>0.1765379268547003</v>
      </c>
      <c r="J884">
        <v>20.5512192280699</v>
      </c>
      <c r="K884">
        <v>2.832416308629406</v>
      </c>
      <c r="L884">
        <v>919.7373129093368</v>
      </c>
      <c r="M884">
        <v>397.2280503032126</v>
      </c>
      <c r="N884">
        <v>352.4313091397941</v>
      </c>
    </row>
    <row r="885" spans="1:14">
      <c r="A885">
        <v>883</v>
      </c>
      <c r="B885">
        <v>14.05719594567456</v>
      </c>
      <c r="C885">
        <v>2554.306381962991</v>
      </c>
      <c r="D885">
        <v>0.4041078546141196</v>
      </c>
      <c r="E885">
        <v>250.2211720957775</v>
      </c>
      <c r="F885">
        <v>14.25290456430026</v>
      </c>
      <c r="G885">
        <v>42383.55186908539</v>
      </c>
      <c r="H885">
        <v>0.4294978203650122</v>
      </c>
      <c r="I885">
        <v>0.1765368513623922</v>
      </c>
      <c r="J885">
        <v>20.55109362593526</v>
      </c>
      <c r="K885">
        <v>2.832416308629406</v>
      </c>
      <c r="L885">
        <v>919.7373129093368</v>
      </c>
      <c r="M885">
        <v>397.2304702835694</v>
      </c>
      <c r="N885">
        <v>352.4577790656841</v>
      </c>
    </row>
    <row r="886" spans="1:14">
      <c r="A886">
        <v>884</v>
      </c>
      <c r="B886">
        <v>14.05982677242211</v>
      </c>
      <c r="C886">
        <v>2554.693372857529</v>
      </c>
      <c r="D886">
        <v>0.4040972421716256</v>
      </c>
      <c r="E886">
        <v>250.2557198423318</v>
      </c>
      <c r="F886">
        <v>14.25088301630327</v>
      </c>
      <c r="G886">
        <v>42384.25448711797</v>
      </c>
      <c r="H886">
        <v>0.4295055531568753</v>
      </c>
      <c r="I886">
        <v>0.1765400297783538</v>
      </c>
      <c r="J886">
        <v>20.55134323156593</v>
      </c>
      <c r="K886">
        <v>2.832416308629406</v>
      </c>
      <c r="L886">
        <v>919.7373129093368</v>
      </c>
      <c r="M886">
        <v>397.2233185703361</v>
      </c>
      <c r="N886">
        <v>352.4273384505565</v>
      </c>
    </row>
    <row r="887" spans="1:14">
      <c r="A887">
        <v>885</v>
      </c>
      <c r="B887">
        <v>14.0591291905976</v>
      </c>
      <c r="C887">
        <v>2554.693679638372</v>
      </c>
      <c r="D887">
        <v>0.4040946091379475</v>
      </c>
      <c r="E887">
        <v>250.2538449675167</v>
      </c>
      <c r="F887">
        <v>14.25093189244627</v>
      </c>
      <c r="G887">
        <v>42384.51295806101</v>
      </c>
      <c r="H887">
        <v>0.4295038226620872</v>
      </c>
      <c r="I887">
        <v>0.1765393184916215</v>
      </c>
      <c r="J887">
        <v>20.55154241447153</v>
      </c>
      <c r="K887">
        <v>2.832416308629406</v>
      </c>
      <c r="L887">
        <v>919.7373129093368</v>
      </c>
      <c r="M887">
        <v>397.2249190051775</v>
      </c>
      <c r="N887">
        <v>352.4342406968912</v>
      </c>
    </row>
    <row r="888" spans="1:14">
      <c r="A888">
        <v>886</v>
      </c>
      <c r="B888">
        <v>14.0594981594226</v>
      </c>
      <c r="C888">
        <v>2554.603781544502</v>
      </c>
      <c r="D888">
        <v>0.4040825631327018</v>
      </c>
      <c r="E888">
        <v>250.2483307023267</v>
      </c>
      <c r="F888">
        <v>14.2515340491823</v>
      </c>
      <c r="G888">
        <v>42385.02723858487</v>
      </c>
      <c r="H888">
        <v>0.429499381705123</v>
      </c>
      <c r="I888">
        <v>0.1765374931213348</v>
      </c>
      <c r="J888">
        <v>20.55122733973822</v>
      </c>
      <c r="K888">
        <v>2.832416308629406</v>
      </c>
      <c r="L888">
        <v>919.7373129093368</v>
      </c>
      <c r="M888">
        <v>397.2290262492053</v>
      </c>
      <c r="N888">
        <v>352.4347235405345</v>
      </c>
    </row>
    <row r="889" spans="1:14">
      <c r="A889">
        <v>887</v>
      </c>
      <c r="B889">
        <v>14.05844680920447</v>
      </c>
      <c r="C889">
        <v>2554.249158320905</v>
      </c>
      <c r="D889">
        <v>0.4040687377078526</v>
      </c>
      <c r="E889">
        <v>250.2193822234067</v>
      </c>
      <c r="F889">
        <v>14.25360961049579</v>
      </c>
      <c r="G889">
        <v>42385.52239016946</v>
      </c>
      <c r="H889">
        <v>0.4295004222735478</v>
      </c>
      <c r="I889">
        <v>0.1765379208270521</v>
      </c>
      <c r="J889">
        <v>20.55071443677412</v>
      </c>
      <c r="K889">
        <v>2.832416308629406</v>
      </c>
      <c r="L889">
        <v>919.7373129093368</v>
      </c>
      <c r="M889">
        <v>397.2280638660256</v>
      </c>
      <c r="N889">
        <v>352.4542438332831</v>
      </c>
    </row>
    <row r="890" spans="1:14">
      <c r="A890">
        <v>888</v>
      </c>
      <c r="B890">
        <v>14.05788130046194</v>
      </c>
      <c r="C890">
        <v>2554.284141209721</v>
      </c>
      <c r="D890">
        <v>0.4040813387261881</v>
      </c>
      <c r="E890">
        <v>250.2216950230385</v>
      </c>
      <c r="F890">
        <v>14.25326814488154</v>
      </c>
      <c r="G890">
        <v>42384.77525464343</v>
      </c>
      <c r="H890">
        <v>0.4294925133560095</v>
      </c>
      <c r="I890">
        <v>0.1765346700180055</v>
      </c>
      <c r="J890">
        <v>20.55083563328792</v>
      </c>
      <c r="K890">
        <v>2.832416308629406</v>
      </c>
      <c r="L890">
        <v>919.7373129093368</v>
      </c>
      <c r="M890">
        <v>397.2353786477827</v>
      </c>
      <c r="N890">
        <v>352.4566975928207</v>
      </c>
    </row>
    <row r="891" spans="1:14">
      <c r="A891">
        <v>889</v>
      </c>
      <c r="B891">
        <v>14.06091080800508</v>
      </c>
      <c r="C891">
        <v>2554.888805165547</v>
      </c>
      <c r="D891">
        <v>0.4040754470185193</v>
      </c>
      <c r="E891">
        <v>250.2737894534817</v>
      </c>
      <c r="F891">
        <v>14.2499064373307</v>
      </c>
      <c r="G891">
        <v>42384.83455166751</v>
      </c>
      <c r="H891">
        <v>0.4295077805927968</v>
      </c>
      <c r="I891">
        <v>0.1765409453232193</v>
      </c>
      <c r="J891">
        <v>20.55140244603706</v>
      </c>
      <c r="K891">
        <v>2.832416308629406</v>
      </c>
      <c r="L891">
        <v>919.7373129093368</v>
      </c>
      <c r="M891">
        <v>397.2212585622786</v>
      </c>
      <c r="N891">
        <v>352.4188433252577</v>
      </c>
    </row>
    <row r="892" spans="1:14">
      <c r="A892">
        <v>890</v>
      </c>
      <c r="B892">
        <v>14.05904456056836</v>
      </c>
      <c r="C892">
        <v>2554.485458090829</v>
      </c>
      <c r="D892">
        <v>0.4040828346008415</v>
      </c>
      <c r="E892">
        <v>250.2395319368122</v>
      </c>
      <c r="F892">
        <v>14.25215552190039</v>
      </c>
      <c r="G892">
        <v>42384.8297431691</v>
      </c>
      <c r="H892">
        <v>0.4294990802013535</v>
      </c>
      <c r="I892">
        <v>0.1765373691939861</v>
      </c>
      <c r="J892">
        <v>20.55098697581727</v>
      </c>
      <c r="K892">
        <v>2.832416308629406</v>
      </c>
      <c r="L892">
        <v>919.7373129093368</v>
      </c>
      <c r="M892">
        <v>397.2293050997421</v>
      </c>
      <c r="N892">
        <v>352.4425109173204</v>
      </c>
    </row>
    <row r="893" spans="1:14">
      <c r="A893">
        <v>891</v>
      </c>
      <c r="B893">
        <v>14.05989639245796</v>
      </c>
      <c r="C893">
        <v>2554.829133567427</v>
      </c>
      <c r="D893">
        <v>0.4040727830809837</v>
      </c>
      <c r="E893">
        <v>250.2660891614175</v>
      </c>
      <c r="F893">
        <v>14.25021712314695</v>
      </c>
      <c r="G893">
        <v>42384.72142063666</v>
      </c>
      <c r="H893">
        <v>0.4295080026892815</v>
      </c>
      <c r="I893">
        <v>0.1765410366117248</v>
      </c>
      <c r="J893">
        <v>20.55160888900127</v>
      </c>
      <c r="K893">
        <v>2.832416308629406</v>
      </c>
      <c r="L893">
        <v>919.7373129093368</v>
      </c>
      <c r="M893">
        <v>397.2210531611099</v>
      </c>
      <c r="N893">
        <v>352.4288032094294</v>
      </c>
    </row>
    <row r="894" spans="1:14">
      <c r="A894">
        <v>892</v>
      </c>
      <c r="B894">
        <v>14.05775237559797</v>
      </c>
      <c r="C894">
        <v>2554.304327141539</v>
      </c>
      <c r="D894">
        <v>0.4040854242376624</v>
      </c>
      <c r="E894">
        <v>250.2235036295188</v>
      </c>
      <c r="F894">
        <v>14.25310731908132</v>
      </c>
      <c r="G894">
        <v>42384.52908956654</v>
      </c>
      <c r="H894">
        <v>0.4294956941561865</v>
      </c>
      <c r="I894">
        <v>0.1765359774249852</v>
      </c>
      <c r="J894">
        <v>20.55084899221969</v>
      </c>
      <c r="K894">
        <v>2.832416308629406</v>
      </c>
      <c r="L894">
        <v>919.7373129093368</v>
      </c>
      <c r="M894">
        <v>397.2324367641259</v>
      </c>
      <c r="N894">
        <v>352.4580768182034</v>
      </c>
    </row>
    <row r="895" spans="1:14">
      <c r="A895">
        <v>893</v>
      </c>
      <c r="B895">
        <v>14.05863914526996</v>
      </c>
      <c r="C895">
        <v>2554.426379550086</v>
      </c>
      <c r="D895">
        <v>0.4040916061775093</v>
      </c>
      <c r="E895">
        <v>250.2335248907481</v>
      </c>
      <c r="F895">
        <v>14.25243004226015</v>
      </c>
      <c r="G895">
        <v>42384.54823416514</v>
      </c>
      <c r="H895">
        <v>0.4294979052870453</v>
      </c>
      <c r="I895">
        <v>0.1765368862679671</v>
      </c>
      <c r="J895">
        <v>20.55100686292621</v>
      </c>
      <c r="K895">
        <v>2.832416308629406</v>
      </c>
      <c r="L895">
        <v>919.7373129093368</v>
      </c>
      <c r="M895">
        <v>397.2303917415802</v>
      </c>
      <c r="N895">
        <v>352.4445716398625</v>
      </c>
    </row>
    <row r="896" spans="1:14">
      <c r="A896">
        <v>894</v>
      </c>
      <c r="B896">
        <v>14.05912311478651</v>
      </c>
      <c r="C896">
        <v>2554.507409682848</v>
      </c>
      <c r="D896">
        <v>0.4040929275506312</v>
      </c>
      <c r="E896">
        <v>250.2396062192113</v>
      </c>
      <c r="F896">
        <v>14.25204940920281</v>
      </c>
      <c r="G896">
        <v>42384.91332683145</v>
      </c>
      <c r="H896">
        <v>0.4294991766728256</v>
      </c>
      <c r="I896">
        <v>0.1765374088467367</v>
      </c>
      <c r="J896">
        <v>20.55116851234477</v>
      </c>
      <c r="K896">
        <v>2.832416308629406</v>
      </c>
      <c r="L896">
        <v>919.7373129093368</v>
      </c>
      <c r="M896">
        <v>397.2292158765304</v>
      </c>
      <c r="N896">
        <v>352.4355915295066</v>
      </c>
    </row>
    <row r="897" spans="1:14">
      <c r="A897">
        <v>895</v>
      </c>
      <c r="B897">
        <v>14.05944309612842</v>
      </c>
      <c r="C897">
        <v>2554.568287119082</v>
      </c>
      <c r="D897">
        <v>0.4040927948785396</v>
      </c>
      <c r="E897">
        <v>250.244888322198</v>
      </c>
      <c r="F897">
        <v>14.25169900468468</v>
      </c>
      <c r="G897">
        <v>42384.85831875031</v>
      </c>
      <c r="H897">
        <v>0.4294993699855125</v>
      </c>
      <c r="I897">
        <v>0.1765374883042134</v>
      </c>
      <c r="J897">
        <v>20.55122325202958</v>
      </c>
      <c r="K897">
        <v>2.832416308629406</v>
      </c>
      <c r="L897">
        <v>919.7373129093368</v>
      </c>
      <c r="M897">
        <v>397.2290370882657</v>
      </c>
      <c r="N897">
        <v>352.431588679743</v>
      </c>
    </row>
    <row r="898" spans="1:14">
      <c r="A898">
        <v>896</v>
      </c>
      <c r="B898">
        <v>14.05891681537435</v>
      </c>
      <c r="C898">
        <v>2554.41520540193</v>
      </c>
      <c r="D898">
        <v>0.4040921432884579</v>
      </c>
      <c r="E898">
        <v>250.231778268346</v>
      </c>
      <c r="F898">
        <v>14.25256954988123</v>
      </c>
      <c r="G898">
        <v>42384.94243741249</v>
      </c>
      <c r="H898">
        <v>0.4294975012518549</v>
      </c>
      <c r="I898">
        <v>0.1765367201970419</v>
      </c>
      <c r="J898">
        <v>20.55105456116233</v>
      </c>
      <c r="K898">
        <v>2.832416308629406</v>
      </c>
      <c r="L898">
        <v>919.7373129093368</v>
      </c>
      <c r="M898">
        <v>397.2307654225849</v>
      </c>
      <c r="N898">
        <v>352.4384372847464</v>
      </c>
    </row>
    <row r="899" spans="1:14">
      <c r="A899">
        <v>897</v>
      </c>
      <c r="B899">
        <v>14.05998237007023</v>
      </c>
      <c r="C899">
        <v>2554.685484487925</v>
      </c>
      <c r="D899">
        <v>0.4040957609115934</v>
      </c>
      <c r="E899">
        <v>250.2545205732948</v>
      </c>
      <c r="F899">
        <v>14.2510733216498</v>
      </c>
      <c r="G899">
        <v>42385.00199526594</v>
      </c>
      <c r="H899">
        <v>0.4294980068507436</v>
      </c>
      <c r="I899">
        <v>0.1765369280137796</v>
      </c>
      <c r="J899">
        <v>20.55138574310483</v>
      </c>
      <c r="K899">
        <v>2.832416308629406</v>
      </c>
      <c r="L899">
        <v>919.7373129093368</v>
      </c>
      <c r="M899">
        <v>397.2302978082307</v>
      </c>
      <c r="N899">
        <v>352.4231874047587</v>
      </c>
    </row>
    <row r="900" spans="1:14">
      <c r="A900">
        <v>898</v>
      </c>
      <c r="B900">
        <v>14.05889740450056</v>
      </c>
      <c r="C900">
        <v>2554.571945311868</v>
      </c>
      <c r="D900">
        <v>0.4040972105937419</v>
      </c>
      <c r="E900">
        <v>250.2443262021824</v>
      </c>
      <c r="F900">
        <v>14.25160186411886</v>
      </c>
      <c r="G900">
        <v>42384.46628454695</v>
      </c>
      <c r="H900">
        <v>0.4294972500060585</v>
      </c>
      <c r="I900">
        <v>0.1765366169272703</v>
      </c>
      <c r="J900">
        <v>20.55131139687704</v>
      </c>
      <c r="K900">
        <v>2.832416308629406</v>
      </c>
      <c r="L900">
        <v>919.7373129093368</v>
      </c>
      <c r="M900">
        <v>397.2309977932472</v>
      </c>
      <c r="N900">
        <v>352.4367381716677</v>
      </c>
    </row>
    <row r="901" spans="1:14">
      <c r="A901">
        <v>899</v>
      </c>
      <c r="B901">
        <v>14.05964990045153</v>
      </c>
      <c r="C901">
        <v>2554.572235243609</v>
      </c>
      <c r="D901">
        <v>0.4040966031440702</v>
      </c>
      <c r="E901">
        <v>250.2462868640706</v>
      </c>
      <c r="F901">
        <v>14.25165447937116</v>
      </c>
      <c r="G901">
        <v>42384.74336745577</v>
      </c>
      <c r="H901">
        <v>0.4294959451739946</v>
      </c>
      <c r="I901">
        <v>0.1765360806010466</v>
      </c>
      <c r="J901">
        <v>20.55113079995754</v>
      </c>
      <c r="K901">
        <v>2.832416308629406</v>
      </c>
      <c r="L901">
        <v>919.7373129093368</v>
      </c>
      <c r="M901">
        <v>397.2322046026423</v>
      </c>
      <c r="N901">
        <v>352.42939041714</v>
      </c>
    </row>
    <row r="902" spans="1:14">
      <c r="A902">
        <v>900</v>
      </c>
      <c r="B902">
        <v>14.0595066520446</v>
      </c>
      <c r="C902">
        <v>2554.655047296598</v>
      </c>
      <c r="D902">
        <v>0.4040935412054804</v>
      </c>
      <c r="E902">
        <v>250.2515545457254</v>
      </c>
      <c r="F902">
        <v>14.25123105233174</v>
      </c>
      <c r="G902">
        <v>42384.94036494077</v>
      </c>
      <c r="H902">
        <v>0.4295011249664945</v>
      </c>
      <c r="I902">
        <v>0.1765382096555267</v>
      </c>
      <c r="J902">
        <v>20.55139866576125</v>
      </c>
      <c r="K902">
        <v>2.832416308629406</v>
      </c>
      <c r="L902">
        <v>919.7373129093368</v>
      </c>
      <c r="M902">
        <v>397.2274139739933</v>
      </c>
      <c r="N902">
        <v>352.4290621908067</v>
      </c>
    </row>
    <row r="903" spans="1:14">
      <c r="A903">
        <v>901</v>
      </c>
      <c r="B903">
        <v>14.05933094132905</v>
      </c>
      <c r="C903">
        <v>2554.537932727186</v>
      </c>
      <c r="D903">
        <v>0.4040935705180809</v>
      </c>
      <c r="E903">
        <v>250.2424397579471</v>
      </c>
      <c r="F903">
        <v>14.25188446691869</v>
      </c>
      <c r="G903">
        <v>42384.94065606053</v>
      </c>
      <c r="H903">
        <v>0.4294945245555645</v>
      </c>
      <c r="I903">
        <v>0.176535496683055</v>
      </c>
      <c r="J903">
        <v>20.55117472276029</v>
      </c>
      <c r="K903">
        <v>2.832416308629406</v>
      </c>
      <c r="L903">
        <v>919.7373129093368</v>
      </c>
      <c r="M903">
        <v>397.233518508545</v>
      </c>
      <c r="N903">
        <v>352.4324505809704</v>
      </c>
    </row>
    <row r="904" spans="1:14">
      <c r="A904">
        <v>902</v>
      </c>
      <c r="B904">
        <v>14.05810773653469</v>
      </c>
      <c r="C904">
        <v>2554.33384242048</v>
      </c>
      <c r="D904">
        <v>0.4040893478203564</v>
      </c>
      <c r="E904">
        <v>250.2250912525199</v>
      </c>
      <c r="F904">
        <v>14.2530937989533</v>
      </c>
      <c r="G904">
        <v>42385.30138860201</v>
      </c>
      <c r="H904">
        <v>0.4294864932684842</v>
      </c>
      <c r="I904">
        <v>0.1765321955763524</v>
      </c>
      <c r="J904">
        <v>20.5509639487938</v>
      </c>
      <c r="K904">
        <v>2.832416308629406</v>
      </c>
      <c r="L904">
        <v>919.7373129093368</v>
      </c>
      <c r="M904">
        <v>397.2409466732835</v>
      </c>
      <c r="N904">
        <v>352.4483839220169</v>
      </c>
    </row>
    <row r="905" spans="1:14">
      <c r="A905">
        <v>903</v>
      </c>
      <c r="B905">
        <v>14.05723716816923</v>
      </c>
      <c r="C905">
        <v>2554.184242149366</v>
      </c>
      <c r="D905">
        <v>0.4040908875501636</v>
      </c>
      <c r="E905">
        <v>250.2122016857169</v>
      </c>
      <c r="F905">
        <v>14.25392014669598</v>
      </c>
      <c r="G905">
        <v>42385.25814397469</v>
      </c>
      <c r="H905">
        <v>0.4294799665156843</v>
      </c>
      <c r="I905">
        <v>0.1765295128796442</v>
      </c>
      <c r="J905">
        <v>20.55082152237318</v>
      </c>
      <c r="K905">
        <v>2.832416308629406</v>
      </c>
      <c r="L905">
        <v>919.7373129093368</v>
      </c>
      <c r="M905">
        <v>397.2469834937718</v>
      </c>
      <c r="N905">
        <v>352.4589760231253</v>
      </c>
    </row>
    <row r="906" spans="1:14">
      <c r="A906">
        <v>904</v>
      </c>
      <c r="B906">
        <v>14.05735486472564</v>
      </c>
      <c r="C906">
        <v>2554.213381840256</v>
      </c>
      <c r="D906">
        <v>0.4040778108215742</v>
      </c>
      <c r="E906">
        <v>250.2149146195838</v>
      </c>
      <c r="F906">
        <v>14.25379782413955</v>
      </c>
      <c r="G906">
        <v>42385.46397780776</v>
      </c>
      <c r="H906">
        <v>0.4294864566311773</v>
      </c>
      <c r="I906">
        <v>0.1765321805172893</v>
      </c>
      <c r="J906">
        <v>20.55083041285582</v>
      </c>
      <c r="K906">
        <v>2.832416308629406</v>
      </c>
      <c r="L906">
        <v>919.7373129093368</v>
      </c>
      <c r="M906">
        <v>397.2409805598911</v>
      </c>
      <c r="N906">
        <v>352.4610348539132</v>
      </c>
    </row>
    <row r="907" spans="1:14">
      <c r="A907">
        <v>905</v>
      </c>
      <c r="B907">
        <v>14.05657025176158</v>
      </c>
      <c r="C907">
        <v>2554.100311917807</v>
      </c>
      <c r="D907">
        <v>0.4040755058580097</v>
      </c>
      <c r="E907">
        <v>250.2044467702063</v>
      </c>
      <c r="F907">
        <v>14.25440099327228</v>
      </c>
      <c r="G907">
        <v>42385.32173511869</v>
      </c>
      <c r="H907">
        <v>0.4294888469894816</v>
      </c>
      <c r="I907">
        <v>0.1765331630282793</v>
      </c>
      <c r="J907">
        <v>20.55078096978071</v>
      </c>
      <c r="K907">
        <v>2.832416308629406</v>
      </c>
      <c r="L907">
        <v>919.7373129093368</v>
      </c>
      <c r="M907">
        <v>397.2387696799495</v>
      </c>
      <c r="N907">
        <v>352.4707851920633</v>
      </c>
    </row>
    <row r="908" spans="1:14">
      <c r="A908">
        <v>906</v>
      </c>
      <c r="B908">
        <v>14.05630322722548</v>
      </c>
      <c r="C908">
        <v>2554.000645987215</v>
      </c>
      <c r="D908">
        <v>0.4040863974467742</v>
      </c>
      <c r="E908">
        <v>250.196616414249</v>
      </c>
      <c r="F908">
        <v>14.2549532949438</v>
      </c>
      <c r="G908">
        <v>42385.30153649032</v>
      </c>
      <c r="H908">
        <v>0.4294834193142227</v>
      </c>
      <c r="I908">
        <v>0.1765309320863397</v>
      </c>
      <c r="J908">
        <v>20.55062700543464</v>
      </c>
      <c r="K908">
        <v>2.832416308629406</v>
      </c>
      <c r="L908">
        <v>919.7373129093368</v>
      </c>
      <c r="M908">
        <v>397.2437898575508</v>
      </c>
      <c r="N908">
        <v>352.4730624807671</v>
      </c>
    </row>
    <row r="909" spans="1:14">
      <c r="A909">
        <v>907</v>
      </c>
      <c r="B909">
        <v>14.05635875504136</v>
      </c>
      <c r="C909">
        <v>2554.102078054711</v>
      </c>
      <c r="D909">
        <v>0.4040790796231614</v>
      </c>
      <c r="E909">
        <v>250.2041651319815</v>
      </c>
      <c r="F909">
        <v>14.25434949990594</v>
      </c>
      <c r="G909">
        <v>42385.10904693798</v>
      </c>
      <c r="H909">
        <v>0.4294913344182916</v>
      </c>
      <c r="I909">
        <v>0.176534185438241</v>
      </c>
      <c r="J909">
        <v>20.55082778792979</v>
      </c>
      <c r="K909">
        <v>2.832416308629406</v>
      </c>
      <c r="L909">
        <v>919.7373129093368</v>
      </c>
      <c r="M909">
        <v>397.2364690441038</v>
      </c>
      <c r="N909">
        <v>352.4727228713781</v>
      </c>
    </row>
    <row r="910" spans="1:14">
      <c r="A910">
        <v>908</v>
      </c>
      <c r="B910">
        <v>14.05713995846997</v>
      </c>
      <c r="C910">
        <v>2554.169284799159</v>
      </c>
      <c r="D910">
        <v>0.4040728682074105</v>
      </c>
      <c r="E910">
        <v>250.2100165586648</v>
      </c>
      <c r="F910">
        <v>14.25406760338334</v>
      </c>
      <c r="G910">
        <v>42385.58500090715</v>
      </c>
      <c r="H910">
        <v>0.4294900845032393</v>
      </c>
      <c r="I910">
        <v>0.1765336716846029</v>
      </c>
      <c r="J910">
        <v>20.55086630910361</v>
      </c>
      <c r="K910">
        <v>2.832416308629406</v>
      </c>
      <c r="L910">
        <v>919.7373129093368</v>
      </c>
      <c r="M910">
        <v>397.2376250937054</v>
      </c>
      <c r="N910">
        <v>352.4627005471158</v>
      </c>
    </row>
    <row r="911" spans="1:14">
      <c r="A911">
        <v>909</v>
      </c>
      <c r="B911">
        <v>14.05673165807466</v>
      </c>
      <c r="C911">
        <v>2554.093648681274</v>
      </c>
      <c r="D911">
        <v>0.404075999545986</v>
      </c>
      <c r="E911">
        <v>250.2043228162995</v>
      </c>
      <c r="F911">
        <v>14.254436393472</v>
      </c>
      <c r="G911">
        <v>42385.3126050783</v>
      </c>
      <c r="H911">
        <v>0.4294884673027199</v>
      </c>
      <c r="I911">
        <v>0.1765330069653094</v>
      </c>
      <c r="J911">
        <v>20.5507272254808</v>
      </c>
      <c r="K911">
        <v>2.832416308629406</v>
      </c>
      <c r="L911">
        <v>919.7373129093368</v>
      </c>
      <c r="M911">
        <v>397.239120856555</v>
      </c>
      <c r="N911">
        <v>352.4692954040042</v>
      </c>
    </row>
    <row r="912" spans="1:14">
      <c r="A912">
        <v>910</v>
      </c>
      <c r="B912">
        <v>14.05778378539997</v>
      </c>
      <c r="C912">
        <v>2554.240286883596</v>
      </c>
      <c r="D912">
        <v>0.4040780639347271</v>
      </c>
      <c r="E912">
        <v>250.2164462848326</v>
      </c>
      <c r="F912">
        <v>14.25366757177028</v>
      </c>
      <c r="G912">
        <v>42385.56558420605</v>
      </c>
      <c r="H912">
        <v>0.4294963593914036</v>
      </c>
      <c r="I912">
        <v>0.1765362508571775</v>
      </c>
      <c r="J912">
        <v>20.5509104066697</v>
      </c>
      <c r="K912">
        <v>2.832416308629406</v>
      </c>
      <c r="L912">
        <v>919.7373129093368</v>
      </c>
      <c r="M912">
        <v>397.2318215016196</v>
      </c>
      <c r="N912">
        <v>352.454923009317</v>
      </c>
    </row>
    <row r="913" spans="1:14">
      <c r="A913">
        <v>911</v>
      </c>
      <c r="B913">
        <v>14.05679048544673</v>
      </c>
      <c r="C913">
        <v>2554.128103309279</v>
      </c>
      <c r="D913">
        <v>0.4040689325265444</v>
      </c>
      <c r="E913">
        <v>250.2071448402572</v>
      </c>
      <c r="F913">
        <v>14.25426556740017</v>
      </c>
      <c r="G913">
        <v>42385.4222443433</v>
      </c>
      <c r="H913">
        <v>0.4294922675362928</v>
      </c>
      <c r="I913">
        <v>0.1765345689785201</v>
      </c>
      <c r="J913">
        <v>20.55078115243899</v>
      </c>
      <c r="K913">
        <v>2.832416308629406</v>
      </c>
      <c r="L913">
        <v>919.7373129093368</v>
      </c>
      <c r="M913">
        <v>397.2356060052822</v>
      </c>
      <c r="N913">
        <v>352.4702899285974</v>
      </c>
    </row>
    <row r="914" spans="1:14">
      <c r="A914">
        <v>912</v>
      </c>
      <c r="B914">
        <v>14.05661259346873</v>
      </c>
      <c r="C914">
        <v>2554.114349554779</v>
      </c>
      <c r="D914">
        <v>0.4040726460493511</v>
      </c>
      <c r="E914">
        <v>250.2053475686325</v>
      </c>
      <c r="F914">
        <v>14.25432014655969</v>
      </c>
      <c r="G914">
        <v>42385.30894783395</v>
      </c>
      <c r="H914">
        <v>0.4294903720873152</v>
      </c>
      <c r="I914">
        <v>0.1765337898905281</v>
      </c>
      <c r="J914">
        <v>20.55081249660288</v>
      </c>
      <c r="K914">
        <v>2.832416308629406</v>
      </c>
      <c r="L914">
        <v>919.7373129093368</v>
      </c>
      <c r="M914">
        <v>397.2373591058674</v>
      </c>
      <c r="N914">
        <v>352.470033520471</v>
      </c>
    </row>
    <row r="915" spans="1:14">
      <c r="A915">
        <v>913</v>
      </c>
      <c r="B915">
        <v>14.05594233408257</v>
      </c>
      <c r="C915">
        <v>2553.938666049028</v>
      </c>
      <c r="D915">
        <v>0.4040756270851103</v>
      </c>
      <c r="E915">
        <v>250.1912466412244</v>
      </c>
      <c r="F915">
        <v>14.25532050609077</v>
      </c>
      <c r="G915">
        <v>42385.41016373583</v>
      </c>
      <c r="H915">
        <v>0.4294855767442592</v>
      </c>
      <c r="I915">
        <v>0.1765318188566272</v>
      </c>
      <c r="J915">
        <v>20.5505599146737</v>
      </c>
      <c r="K915">
        <v>2.832416308629406</v>
      </c>
      <c r="L915">
        <v>919.7373129093368</v>
      </c>
      <c r="M915">
        <v>397.2417943873187</v>
      </c>
      <c r="N915">
        <v>352.4798976622918</v>
      </c>
    </row>
    <row r="916" spans="1:14">
      <c r="A916">
        <v>914</v>
      </c>
      <c r="B916">
        <v>14.05555734567256</v>
      </c>
      <c r="C916">
        <v>2553.966961960098</v>
      </c>
      <c r="D916">
        <v>0.4040770408672095</v>
      </c>
      <c r="E916">
        <v>250.1921902373767</v>
      </c>
      <c r="F916">
        <v>14.2551648553116</v>
      </c>
      <c r="G916">
        <v>42385.42184440324</v>
      </c>
      <c r="H916">
        <v>0.4294880964163171</v>
      </c>
      <c r="I916">
        <v>0.1765328545195584</v>
      </c>
      <c r="J916">
        <v>20.55074345520803</v>
      </c>
      <c r="K916">
        <v>2.832416308629406</v>
      </c>
      <c r="L916">
        <v>919.7373129093368</v>
      </c>
      <c r="M916">
        <v>397.2394638942088</v>
      </c>
      <c r="N916">
        <v>352.4825603657353</v>
      </c>
    </row>
    <row r="917" spans="1:14">
      <c r="A917">
        <v>915</v>
      </c>
      <c r="B917">
        <v>14.05506584661346</v>
      </c>
      <c r="C917">
        <v>2553.876946596609</v>
      </c>
      <c r="D917">
        <v>0.4040832917441842</v>
      </c>
      <c r="E917">
        <v>250.1843916916331</v>
      </c>
      <c r="F917">
        <v>14.25562488498707</v>
      </c>
      <c r="G917">
        <v>42385.20519507699</v>
      </c>
      <c r="H917">
        <v>0.4294864644198581</v>
      </c>
      <c r="I917">
        <v>0.1765321837186773</v>
      </c>
      <c r="J917">
        <v>20.55066079147045</v>
      </c>
      <c r="K917">
        <v>2.832416308629406</v>
      </c>
      <c r="L917">
        <v>919.7373129093368</v>
      </c>
      <c r="M917">
        <v>397.2409733559769</v>
      </c>
      <c r="N917">
        <v>352.487735988926</v>
      </c>
    </row>
    <row r="918" spans="1:14">
      <c r="A918">
        <v>916</v>
      </c>
      <c r="B918">
        <v>14.05539316313922</v>
      </c>
      <c r="C918">
        <v>2554.067697539876</v>
      </c>
      <c r="D918">
        <v>0.404073482803216</v>
      </c>
      <c r="E918">
        <v>250.1991159754776</v>
      </c>
      <c r="F918">
        <v>14.25455224625051</v>
      </c>
      <c r="G918">
        <v>42385.16455896803</v>
      </c>
      <c r="H918">
        <v>0.4294930912965682</v>
      </c>
      <c r="I918">
        <v>0.1765349075694009</v>
      </c>
      <c r="J918">
        <v>20.55101299501635</v>
      </c>
      <c r="K918">
        <v>2.832416308629406</v>
      </c>
      <c r="L918">
        <v>919.7373129093368</v>
      </c>
      <c r="M918">
        <v>397.2348441143024</v>
      </c>
      <c r="N918">
        <v>352.4828827512776</v>
      </c>
    </row>
    <row r="919" spans="1:14">
      <c r="A919">
        <v>917</v>
      </c>
      <c r="B919">
        <v>14.05560650917568</v>
      </c>
      <c r="C919">
        <v>2554.133435346485</v>
      </c>
      <c r="D919">
        <v>0.4040759412421714</v>
      </c>
      <c r="E919">
        <v>250.2047750580887</v>
      </c>
      <c r="F919">
        <v>14.25414068188105</v>
      </c>
      <c r="G919">
        <v>42384.93630433204</v>
      </c>
      <c r="H919">
        <v>0.4294927532442627</v>
      </c>
      <c r="I919">
        <v>0.1765347686194766</v>
      </c>
      <c r="J919">
        <v>20.55107787431525</v>
      </c>
      <c r="K919">
        <v>2.832416308629406</v>
      </c>
      <c r="L919">
        <v>919.7373129093368</v>
      </c>
      <c r="M919">
        <v>397.2351567765147</v>
      </c>
      <c r="N919">
        <v>352.4795250831033</v>
      </c>
    </row>
    <row r="920" spans="1:14">
      <c r="A920">
        <v>918</v>
      </c>
      <c r="B920">
        <v>14.05557415157278</v>
      </c>
      <c r="C920">
        <v>2554.061856520912</v>
      </c>
      <c r="D920">
        <v>0.4040619785511857</v>
      </c>
      <c r="E920">
        <v>250.1992407654513</v>
      </c>
      <c r="F920">
        <v>14.25462079466638</v>
      </c>
      <c r="G920">
        <v>42385.34819053658</v>
      </c>
      <c r="H920">
        <v>0.4294949959515723</v>
      </c>
      <c r="I920">
        <v>0.1765356904413537</v>
      </c>
      <c r="J920">
        <v>20.5509367225774</v>
      </c>
      <c r="K920">
        <v>2.832416308629406</v>
      </c>
      <c r="L920">
        <v>919.7373129093368</v>
      </c>
      <c r="M920">
        <v>397.233082521406</v>
      </c>
      <c r="N920">
        <v>352.4841856571695</v>
      </c>
    </row>
    <row r="921" spans="1:14">
      <c r="A921">
        <v>919</v>
      </c>
      <c r="B921">
        <v>14.05506719970126</v>
      </c>
      <c r="C921">
        <v>2553.973685142057</v>
      </c>
      <c r="D921">
        <v>0.4040579893088213</v>
      </c>
      <c r="E921">
        <v>250.1920232677806</v>
      </c>
      <c r="F921">
        <v>14.25510656578328</v>
      </c>
      <c r="G921">
        <v>42385.31578469471</v>
      </c>
      <c r="H921">
        <v>0.4294943978080849</v>
      </c>
      <c r="I921">
        <v>0.1765354445859316</v>
      </c>
      <c r="J921">
        <v>20.5508158478055</v>
      </c>
      <c r="K921">
        <v>2.832416308629406</v>
      </c>
      <c r="L921">
        <v>919.7373129093368</v>
      </c>
      <c r="M921">
        <v>397.2336357355625</v>
      </c>
      <c r="N921">
        <v>352.4922677093941</v>
      </c>
    </row>
    <row r="922" spans="1:14">
      <c r="A922">
        <v>920</v>
      </c>
      <c r="B922">
        <v>14.05710646554213</v>
      </c>
      <c r="C922">
        <v>2554.372779629044</v>
      </c>
      <c r="D922">
        <v>0.4040550538297505</v>
      </c>
      <c r="E922">
        <v>250.2257140472656</v>
      </c>
      <c r="F922">
        <v>14.25292190083128</v>
      </c>
      <c r="G922">
        <v>42385.53315620633</v>
      </c>
      <c r="H922">
        <v>0.4295016819350213</v>
      </c>
      <c r="I922">
        <v>0.17653843858677</v>
      </c>
      <c r="J922">
        <v>20.55125927806768</v>
      </c>
      <c r="K922">
        <v>2.832416308629406</v>
      </c>
      <c r="L922">
        <v>919.7373129093368</v>
      </c>
      <c r="M922">
        <v>397.2268988580422</v>
      </c>
      <c r="N922">
        <v>352.4650778405619</v>
      </c>
    </row>
    <row r="923" spans="1:14">
      <c r="A923">
        <v>921</v>
      </c>
      <c r="B923">
        <v>14.0567855738569</v>
      </c>
      <c r="C923">
        <v>2554.342910541004</v>
      </c>
      <c r="D923">
        <v>0.4040548129991813</v>
      </c>
      <c r="E923">
        <v>250.2225646383322</v>
      </c>
      <c r="F923">
        <v>14.25309556432603</v>
      </c>
      <c r="G923">
        <v>42385.56890488143</v>
      </c>
      <c r="H923">
        <v>0.429502252340457</v>
      </c>
      <c r="I923">
        <v>0.1765386730409974</v>
      </c>
      <c r="J923">
        <v>20.55128480891498</v>
      </c>
      <c r="K923">
        <v>2.832416308629406</v>
      </c>
      <c r="L923">
        <v>919.7373129093368</v>
      </c>
      <c r="M923">
        <v>397.2263713162637</v>
      </c>
      <c r="N923">
        <v>352.4685428091469</v>
      </c>
    </row>
    <row r="924" spans="1:14">
      <c r="A924">
        <v>922</v>
      </c>
      <c r="B924">
        <v>14.05801331087428</v>
      </c>
      <c r="C924">
        <v>2554.559586630762</v>
      </c>
      <c r="D924">
        <v>0.4040453208460667</v>
      </c>
      <c r="E924">
        <v>250.2411053935471</v>
      </c>
      <c r="F924">
        <v>14.25197259621022</v>
      </c>
      <c r="G924">
        <v>42386.00813697767</v>
      </c>
      <c r="H924">
        <v>0.4295044846419688</v>
      </c>
      <c r="I924">
        <v>0.1765395905857706</v>
      </c>
      <c r="J924">
        <v>20.55150610315365</v>
      </c>
      <c r="K924">
        <v>2.832416308629406</v>
      </c>
      <c r="L924">
        <v>919.7373129093368</v>
      </c>
      <c r="M924">
        <v>397.2243067766345</v>
      </c>
      <c r="N924">
        <v>352.4542872283035</v>
      </c>
    </row>
    <row r="925" spans="1:14">
      <c r="A925">
        <v>923</v>
      </c>
      <c r="B925">
        <v>14.05790387828337</v>
      </c>
      <c r="C925">
        <v>2554.442977289592</v>
      </c>
      <c r="D925">
        <v>0.4040574221221939</v>
      </c>
      <c r="E925">
        <v>250.2323333941928</v>
      </c>
      <c r="F925">
        <v>14.252537687889</v>
      </c>
      <c r="G925">
        <v>42385.57129964877</v>
      </c>
      <c r="H925">
        <v>0.4295042680387422</v>
      </c>
      <c r="I925">
        <v>0.1765395015551636</v>
      </c>
      <c r="J925">
        <v>20.55126488666903</v>
      </c>
      <c r="K925">
        <v>2.832416308629406</v>
      </c>
      <c r="L925">
        <v>919.7373129093368</v>
      </c>
      <c r="M925">
        <v>397.2245071007584</v>
      </c>
      <c r="N925">
        <v>352.4549961416134</v>
      </c>
    </row>
    <row r="926" spans="1:14">
      <c r="A926">
        <v>924</v>
      </c>
      <c r="B926">
        <v>14.05727800689808</v>
      </c>
      <c r="C926">
        <v>2554.335947322173</v>
      </c>
      <c r="D926">
        <v>0.4040461625930807</v>
      </c>
      <c r="E926">
        <v>250.2239385629143</v>
      </c>
      <c r="F926">
        <v>14.25313637580896</v>
      </c>
      <c r="G926">
        <v>42385.57890251039</v>
      </c>
      <c r="H926">
        <v>0.4295029455758678</v>
      </c>
      <c r="I926">
        <v>0.176538957982133</v>
      </c>
      <c r="J926">
        <v>20.55108409520406</v>
      </c>
      <c r="K926">
        <v>2.832416308629406</v>
      </c>
      <c r="L926">
        <v>919.7373129093368</v>
      </c>
      <c r="M926">
        <v>397.2257301765711</v>
      </c>
      <c r="N926">
        <v>352.4674172215773</v>
      </c>
    </row>
    <row r="927" spans="1:14">
      <c r="A927">
        <v>925</v>
      </c>
      <c r="B927">
        <v>14.05717624870569</v>
      </c>
      <c r="C927">
        <v>2554.365220239444</v>
      </c>
      <c r="D927">
        <v>0.4040534968657564</v>
      </c>
      <c r="E927">
        <v>250.2253793273648</v>
      </c>
      <c r="F927">
        <v>14.2529634282207</v>
      </c>
      <c r="G927">
        <v>42385.52982166559</v>
      </c>
      <c r="H927">
        <v>0.4295011631776262</v>
      </c>
      <c r="I927">
        <v>0.1765382253614804</v>
      </c>
      <c r="J927">
        <v>20.5512208521854</v>
      </c>
      <c r="K927">
        <v>2.832416308629406</v>
      </c>
      <c r="L927">
        <v>919.7373129093368</v>
      </c>
      <c r="M927">
        <v>397.2273786341374</v>
      </c>
      <c r="N927">
        <v>352.4647975099742</v>
      </c>
    </row>
    <row r="928" spans="1:14">
      <c r="A928">
        <v>926</v>
      </c>
      <c r="B928">
        <v>14.05561261248343</v>
      </c>
      <c r="C928">
        <v>2554.139918107543</v>
      </c>
      <c r="D928">
        <v>0.4040430208295415</v>
      </c>
      <c r="E928">
        <v>250.2053794608607</v>
      </c>
      <c r="F928">
        <v>14.25427775024501</v>
      </c>
      <c r="G928">
        <v>42385.82130026812</v>
      </c>
      <c r="H928">
        <v>0.4294955044488911</v>
      </c>
      <c r="I928">
        <v>0.1765358994494355</v>
      </c>
      <c r="J928">
        <v>20.5510670989091</v>
      </c>
      <c r="K928">
        <v>2.832416308629406</v>
      </c>
      <c r="L928">
        <v>919.7373129093368</v>
      </c>
      <c r="M928">
        <v>397.2326122208898</v>
      </c>
      <c r="N928">
        <v>352.4862253333848</v>
      </c>
    </row>
    <row r="929" spans="1:14">
      <c r="A929">
        <v>927</v>
      </c>
      <c r="B929">
        <v>14.05710935864374</v>
      </c>
      <c r="C929">
        <v>2554.382620020533</v>
      </c>
      <c r="D929">
        <v>0.4040543618400801</v>
      </c>
      <c r="E929">
        <v>250.2265437433415</v>
      </c>
      <c r="F929">
        <v>14.25285309408508</v>
      </c>
      <c r="G929">
        <v>42385.46214735583</v>
      </c>
      <c r="H929">
        <v>0.4295027070461097</v>
      </c>
      <c r="I929">
        <v>0.1765388599390453</v>
      </c>
      <c r="J929">
        <v>20.55126971331344</v>
      </c>
      <c r="K929">
        <v>2.832416308629406</v>
      </c>
      <c r="L929">
        <v>919.7373129093368</v>
      </c>
      <c r="M929">
        <v>397.225950780904</v>
      </c>
      <c r="N929">
        <v>352.4655444356551</v>
      </c>
    </row>
    <row r="930" spans="1:14">
      <c r="A930">
        <v>928</v>
      </c>
      <c r="B930">
        <v>14.0585144446175</v>
      </c>
      <c r="C930">
        <v>2554.677299136441</v>
      </c>
      <c r="D930">
        <v>0.4040651519502536</v>
      </c>
      <c r="E930">
        <v>250.2507235496837</v>
      </c>
      <c r="F930">
        <v>14.25115639948513</v>
      </c>
      <c r="G930">
        <v>42385.19316929757</v>
      </c>
      <c r="H930">
        <v>0.4295105882494226</v>
      </c>
      <c r="I930">
        <v>0.1765420993566904</v>
      </c>
      <c r="J930">
        <v>20.55166919474359</v>
      </c>
      <c r="K930">
        <v>2.832416308629406</v>
      </c>
      <c r="L930">
        <v>919.7373129093368</v>
      </c>
      <c r="M930">
        <v>397.2186619769338</v>
      </c>
      <c r="N930">
        <v>352.4428812976974</v>
      </c>
    </row>
    <row r="931" spans="1:14">
      <c r="A931">
        <v>929</v>
      </c>
      <c r="B931">
        <v>14.05871879369572</v>
      </c>
      <c r="C931">
        <v>2554.732311435439</v>
      </c>
      <c r="D931">
        <v>0.4040682751895904</v>
      </c>
      <c r="E931">
        <v>250.2551395204531</v>
      </c>
      <c r="F931">
        <v>14.25083065111467</v>
      </c>
      <c r="G931">
        <v>42385.09674727651</v>
      </c>
      <c r="H931">
        <v>0.4295110404662192</v>
      </c>
      <c r="I931">
        <v>0.1765422852317417</v>
      </c>
      <c r="J931">
        <v>20.55175097932921</v>
      </c>
      <c r="K931">
        <v>2.832416308629406</v>
      </c>
      <c r="L931">
        <v>919.7373129093368</v>
      </c>
      <c r="M931">
        <v>397.2182437596275</v>
      </c>
      <c r="N931">
        <v>352.4391033405342</v>
      </c>
    </row>
    <row r="932" spans="1:14">
      <c r="A932">
        <v>930</v>
      </c>
      <c r="B932">
        <v>14.05934621909345</v>
      </c>
      <c r="C932">
        <v>2554.834034673338</v>
      </c>
      <c r="D932">
        <v>0.4040607279513374</v>
      </c>
      <c r="E932">
        <v>250.264835360635</v>
      </c>
      <c r="F932">
        <v>14.25030510004554</v>
      </c>
      <c r="G932">
        <v>42385.31063703296</v>
      </c>
      <c r="H932">
        <v>0.4295135489187591</v>
      </c>
      <c r="I932">
        <v>0.1765433162831049</v>
      </c>
      <c r="J932">
        <v>20.55176837079298</v>
      </c>
      <c r="K932">
        <v>2.832416308629406</v>
      </c>
      <c r="L932">
        <v>919.7373129093368</v>
      </c>
      <c r="M932">
        <v>397.215923918693</v>
      </c>
      <c r="N932">
        <v>352.4339560478679</v>
      </c>
    </row>
    <row r="933" spans="1:14">
      <c r="A933">
        <v>931</v>
      </c>
      <c r="B933">
        <v>14.05904970288616</v>
      </c>
      <c r="C933">
        <v>2554.787192598021</v>
      </c>
      <c r="D933">
        <v>0.4040687969849684</v>
      </c>
      <c r="E933">
        <v>250.2597558226488</v>
      </c>
      <c r="F933">
        <v>14.25053432913734</v>
      </c>
      <c r="G933">
        <v>42385.14687239916</v>
      </c>
      <c r="H933">
        <v>0.4295120775760652</v>
      </c>
      <c r="I933">
        <v>0.1765427115158764</v>
      </c>
      <c r="J933">
        <v>20.5518181981086</v>
      </c>
      <c r="K933">
        <v>2.832416308629406</v>
      </c>
      <c r="L933">
        <v>919.7373129093368</v>
      </c>
      <c r="M933">
        <v>397.2172846272256</v>
      </c>
      <c r="N933">
        <v>352.4346013368104</v>
      </c>
    </row>
    <row r="934" spans="1:14">
      <c r="A934">
        <v>932</v>
      </c>
      <c r="B934">
        <v>14.05868082441222</v>
      </c>
      <c r="C934">
        <v>2554.745912880832</v>
      </c>
      <c r="D934">
        <v>0.4040668091520503</v>
      </c>
      <c r="E934">
        <v>250.2560105414051</v>
      </c>
      <c r="F934">
        <v>14.25075138610169</v>
      </c>
      <c r="G934">
        <v>42385.07940713046</v>
      </c>
      <c r="H934">
        <v>0.4295143194536049</v>
      </c>
      <c r="I934">
        <v>0.1765436329966925</v>
      </c>
      <c r="J934">
        <v>20.55179942771796</v>
      </c>
      <c r="K934">
        <v>2.832416308629406</v>
      </c>
      <c r="L934">
        <v>919.7373129093368</v>
      </c>
      <c r="M934">
        <v>397.2152113261287</v>
      </c>
      <c r="N934">
        <v>352.4397414777643</v>
      </c>
    </row>
    <row r="935" spans="1:14">
      <c r="A935">
        <v>933</v>
      </c>
      <c r="B935">
        <v>14.05899183539944</v>
      </c>
      <c r="C935">
        <v>2554.761943162901</v>
      </c>
      <c r="D935">
        <v>0.4040665719573726</v>
      </c>
      <c r="E935">
        <v>250.2573755564416</v>
      </c>
      <c r="F935">
        <v>14.25073788777133</v>
      </c>
      <c r="G935">
        <v>42385.46732421794</v>
      </c>
      <c r="H935">
        <v>0.4295117815077679</v>
      </c>
      <c r="I935">
        <v>0.1765425898226745</v>
      </c>
      <c r="J935">
        <v>20.55181856008179</v>
      </c>
      <c r="K935">
        <v>2.832416308629406</v>
      </c>
      <c r="L935">
        <v>919.7373129093368</v>
      </c>
      <c r="M935">
        <v>397.2175584344853</v>
      </c>
      <c r="N935">
        <v>352.4349702066959</v>
      </c>
    </row>
    <row r="936" spans="1:14">
      <c r="A936">
        <v>934</v>
      </c>
      <c r="B936">
        <v>14.0594792992343</v>
      </c>
      <c r="C936">
        <v>2554.928461205267</v>
      </c>
      <c r="D936">
        <v>0.4040769072663815</v>
      </c>
      <c r="E936">
        <v>250.2715755765872</v>
      </c>
      <c r="F936">
        <v>14.2496626361126</v>
      </c>
      <c r="G936">
        <v>42384.7189520369</v>
      </c>
      <c r="H936">
        <v>0.429513000649669</v>
      </c>
      <c r="I936">
        <v>0.1765430909275983</v>
      </c>
      <c r="J936">
        <v>20.55199007064289</v>
      </c>
      <c r="K936">
        <v>2.832416308629406</v>
      </c>
      <c r="L936">
        <v>919.7373129093368</v>
      </c>
      <c r="M936">
        <v>397.2164309608847</v>
      </c>
      <c r="N936">
        <v>352.4269897527094</v>
      </c>
    </row>
    <row r="937" spans="1:14">
      <c r="A937">
        <v>935</v>
      </c>
      <c r="B937">
        <v>14.0591937448319</v>
      </c>
      <c r="C937">
        <v>2554.829799304534</v>
      </c>
      <c r="D937">
        <v>0.4040687838098092</v>
      </c>
      <c r="E937">
        <v>250.2629052819382</v>
      </c>
      <c r="F937">
        <v>14.25029189554373</v>
      </c>
      <c r="G937">
        <v>42385.12245592824</v>
      </c>
      <c r="H937">
        <v>0.4295157181210059</v>
      </c>
      <c r="I937">
        <v>0.176544207892134</v>
      </c>
      <c r="J937">
        <v>20.55191002014574</v>
      </c>
      <c r="K937">
        <v>2.832416308629406</v>
      </c>
      <c r="L937">
        <v>919.7373129093368</v>
      </c>
      <c r="M937">
        <v>397.2139178415275</v>
      </c>
      <c r="N937">
        <v>352.4321637276145</v>
      </c>
    </row>
    <row r="938" spans="1:14">
      <c r="A938">
        <v>936</v>
      </c>
      <c r="B938">
        <v>14.05822663608253</v>
      </c>
      <c r="C938">
        <v>2554.677143761527</v>
      </c>
      <c r="D938">
        <v>0.404066241448602</v>
      </c>
      <c r="E938">
        <v>250.249776574802</v>
      </c>
      <c r="F938">
        <v>14.2511085321947</v>
      </c>
      <c r="G938">
        <v>42384.9441698076</v>
      </c>
      <c r="H938">
        <v>0.4295159750735528</v>
      </c>
      <c r="I938">
        <v>0.1765443135075561</v>
      </c>
      <c r="J938">
        <v>20.55175663723228</v>
      </c>
      <c r="K938">
        <v>2.832416308629406</v>
      </c>
      <c r="L938">
        <v>919.7373129093368</v>
      </c>
      <c r="M938">
        <v>397.2136802132816</v>
      </c>
      <c r="N938">
        <v>352.4453372978741</v>
      </c>
    </row>
    <row r="939" spans="1:14">
      <c r="A939">
        <v>937</v>
      </c>
      <c r="B939">
        <v>14.05868236746136</v>
      </c>
      <c r="C939">
        <v>2554.690022949945</v>
      </c>
      <c r="D939">
        <v>0.4040649868811124</v>
      </c>
      <c r="E939">
        <v>250.251536510032</v>
      </c>
      <c r="F939">
        <v>14.25109516003757</v>
      </c>
      <c r="G939">
        <v>42385.24293179864</v>
      </c>
      <c r="H939">
        <v>0.4295144339289245</v>
      </c>
      <c r="I939">
        <v>0.1765436800495796</v>
      </c>
      <c r="J939">
        <v>20.55170786759127</v>
      </c>
      <c r="K939">
        <v>2.832416308629406</v>
      </c>
      <c r="L939">
        <v>919.7373129093368</v>
      </c>
      <c r="M939">
        <v>397.2151054592823</v>
      </c>
      <c r="N939">
        <v>352.4404175045102</v>
      </c>
    </row>
    <row r="940" spans="1:14">
      <c r="A940">
        <v>938</v>
      </c>
      <c r="B940">
        <v>14.05794046949541</v>
      </c>
      <c r="C940">
        <v>2554.626090123711</v>
      </c>
      <c r="D940">
        <v>0.4040639656720633</v>
      </c>
      <c r="E940">
        <v>250.2449917354188</v>
      </c>
      <c r="F940">
        <v>14.25141574712524</v>
      </c>
      <c r="G940">
        <v>42385.05866649427</v>
      </c>
      <c r="H940">
        <v>0.4295136494014997</v>
      </c>
      <c r="I940">
        <v>0.1765433575846105</v>
      </c>
      <c r="J940">
        <v>20.55173734195719</v>
      </c>
      <c r="K940">
        <v>2.832416308629406</v>
      </c>
      <c r="L940">
        <v>919.7373129093368</v>
      </c>
      <c r="M940">
        <v>397.2158309918549</v>
      </c>
      <c r="N940">
        <v>352.448699662111</v>
      </c>
    </row>
    <row r="941" spans="1:14">
      <c r="A941">
        <v>939</v>
      </c>
      <c r="B941">
        <v>14.05876753302113</v>
      </c>
      <c r="C941">
        <v>2554.688037339959</v>
      </c>
      <c r="D941">
        <v>0.4040671006284182</v>
      </c>
      <c r="E941">
        <v>250.2510269681005</v>
      </c>
      <c r="F941">
        <v>14.25113470099687</v>
      </c>
      <c r="G941">
        <v>42385.38836719635</v>
      </c>
      <c r="H941">
        <v>0.4295146513165913</v>
      </c>
      <c r="I941">
        <v>0.1765437694026157</v>
      </c>
      <c r="J941">
        <v>20.55173518850659</v>
      </c>
      <c r="K941">
        <v>2.832416308629406</v>
      </c>
      <c r="L941">
        <v>919.7373129093368</v>
      </c>
      <c r="M941">
        <v>397.2149044191901</v>
      </c>
      <c r="N941">
        <v>352.4378879377236</v>
      </c>
    </row>
    <row r="942" spans="1:14">
      <c r="A942">
        <v>940</v>
      </c>
      <c r="B942">
        <v>14.05799820006645</v>
      </c>
      <c r="C942">
        <v>2554.593210341914</v>
      </c>
      <c r="D942">
        <v>0.4040618083236173</v>
      </c>
      <c r="E942">
        <v>250.2429705568107</v>
      </c>
      <c r="F942">
        <v>14.25164794709905</v>
      </c>
      <c r="G942">
        <v>42385.30785256721</v>
      </c>
      <c r="H942">
        <v>0.4295153281202922</v>
      </c>
      <c r="I942">
        <v>0.1765440475898117</v>
      </c>
      <c r="J942">
        <v>20.55163887293456</v>
      </c>
      <c r="K942">
        <v>2.832416308629406</v>
      </c>
      <c r="L942">
        <v>919.7373129093368</v>
      </c>
      <c r="M942">
        <v>397.2142785125006</v>
      </c>
      <c r="N942">
        <v>352.4496722254445</v>
      </c>
    </row>
    <row r="943" spans="1:14">
      <c r="A943">
        <v>941</v>
      </c>
      <c r="B943">
        <v>14.05868204104138</v>
      </c>
      <c r="C943">
        <v>2554.653852436454</v>
      </c>
      <c r="D943">
        <v>0.4040647530265771</v>
      </c>
      <c r="E943">
        <v>250.248782409879</v>
      </c>
      <c r="F943">
        <v>14.25129085240857</v>
      </c>
      <c r="G943">
        <v>42385.21184547811</v>
      </c>
      <c r="H943">
        <v>0.429513522278877</v>
      </c>
      <c r="I943">
        <v>0.1765433053332917</v>
      </c>
      <c r="J943">
        <v>20.55163140112953</v>
      </c>
      <c r="K943">
        <v>2.832416308629406</v>
      </c>
      <c r="L943">
        <v>919.7373129093368</v>
      </c>
      <c r="M943">
        <v>397.2159485553705</v>
      </c>
      <c r="N943">
        <v>352.4411850745959</v>
      </c>
    </row>
    <row r="944" spans="1:14">
      <c r="A944">
        <v>942</v>
      </c>
      <c r="B944">
        <v>14.05976610878652</v>
      </c>
      <c r="C944">
        <v>2554.955209205002</v>
      </c>
      <c r="D944">
        <v>0.404068705440959</v>
      </c>
      <c r="E944">
        <v>250.273140254366</v>
      </c>
      <c r="F944">
        <v>14.24967526552665</v>
      </c>
      <c r="G944">
        <v>42385.54578715617</v>
      </c>
      <c r="H944">
        <v>0.4295130252581113</v>
      </c>
      <c r="I944">
        <v>0.1765431010424272</v>
      </c>
      <c r="J944">
        <v>20.55209451386051</v>
      </c>
      <c r="K944">
        <v>2.832416308629406</v>
      </c>
      <c r="L944">
        <v>919.7373129093368</v>
      </c>
      <c r="M944">
        <v>397.2164082028389</v>
      </c>
      <c r="N944">
        <v>352.4235066858854</v>
      </c>
    </row>
    <row r="945" spans="1:14">
      <c r="A945">
        <v>943</v>
      </c>
      <c r="B945">
        <v>14.05858351582848</v>
      </c>
      <c r="C945">
        <v>2554.659961090794</v>
      </c>
      <c r="D945">
        <v>0.4040659950017947</v>
      </c>
      <c r="E945">
        <v>250.2491747094929</v>
      </c>
      <c r="F945">
        <v>14.25127759003339</v>
      </c>
      <c r="G945">
        <v>42385.31819617982</v>
      </c>
      <c r="H945">
        <v>0.4295094025612814</v>
      </c>
      <c r="I945">
        <v>0.1765416120022936</v>
      </c>
      <c r="J945">
        <v>20.55165402237809</v>
      </c>
      <c r="K945">
        <v>2.832416308629406</v>
      </c>
      <c r="L945">
        <v>919.7373129093368</v>
      </c>
      <c r="M945">
        <v>397.219758524423</v>
      </c>
      <c r="N945">
        <v>352.4411428117256</v>
      </c>
    </row>
    <row r="946" spans="1:14">
      <c r="A946">
        <v>944</v>
      </c>
      <c r="B946">
        <v>14.05911890602314</v>
      </c>
      <c r="C946">
        <v>2554.725466484863</v>
      </c>
      <c r="D946">
        <v>0.4040704739648024</v>
      </c>
      <c r="E946">
        <v>250.2564530322825</v>
      </c>
      <c r="F946">
        <v>14.25085132797564</v>
      </c>
      <c r="G946">
        <v>42385.00730222019</v>
      </c>
      <c r="H946">
        <v>0.4295094594891401</v>
      </c>
      <c r="I946">
        <v>0.1765416354013994</v>
      </c>
      <c r="J946">
        <v>20.55157531824059</v>
      </c>
      <c r="K946">
        <v>2.832416308629406</v>
      </c>
      <c r="L946">
        <v>919.7373129093368</v>
      </c>
      <c r="M946">
        <v>397.2197058762934</v>
      </c>
      <c r="N946">
        <v>352.4359051983521</v>
      </c>
    </row>
    <row r="947" spans="1:14">
      <c r="A947">
        <v>945</v>
      </c>
      <c r="B947">
        <v>14.05968316542542</v>
      </c>
      <c r="C947">
        <v>2554.859633011889</v>
      </c>
      <c r="D947">
        <v>0.4040658209471789</v>
      </c>
      <c r="E947">
        <v>250.2660552178266</v>
      </c>
      <c r="F947">
        <v>14.25012507839805</v>
      </c>
      <c r="G947">
        <v>42385.12034522132</v>
      </c>
      <c r="H947">
        <v>0.429521465445999</v>
      </c>
      <c r="I947">
        <v>0.1765465702199734</v>
      </c>
      <c r="J947">
        <v>20.55187587568183</v>
      </c>
      <c r="K947">
        <v>2.832416308629406</v>
      </c>
      <c r="L947">
        <v>919.7373129093368</v>
      </c>
      <c r="M947">
        <v>397.2086028161766</v>
      </c>
      <c r="N947">
        <v>352.4278018011804</v>
      </c>
    </row>
    <row r="948" spans="1:14">
      <c r="A948">
        <v>946</v>
      </c>
      <c r="B948">
        <v>14.05900987195773</v>
      </c>
      <c r="C948">
        <v>2554.756134085492</v>
      </c>
      <c r="D948">
        <v>0.4040693888687838</v>
      </c>
      <c r="E948">
        <v>250.256822241591</v>
      </c>
      <c r="F948">
        <v>14.25064685091818</v>
      </c>
      <c r="G948">
        <v>42384.83660302083</v>
      </c>
      <c r="H948">
        <v>0.4295166307273058</v>
      </c>
      <c r="I948">
        <v>0.1765445830014712</v>
      </c>
      <c r="J948">
        <v>20.55180487206824</v>
      </c>
      <c r="K948">
        <v>2.832416308629406</v>
      </c>
      <c r="L948">
        <v>919.7373129093368</v>
      </c>
      <c r="M948">
        <v>397.2130738697273</v>
      </c>
      <c r="N948">
        <v>352.4354430329633</v>
      </c>
    </row>
    <row r="949" spans="1:14">
      <c r="A949">
        <v>947</v>
      </c>
      <c r="B949">
        <v>14.05928928072917</v>
      </c>
      <c r="C949">
        <v>2554.787869952082</v>
      </c>
      <c r="D949">
        <v>0.4040619580493198</v>
      </c>
      <c r="E949">
        <v>250.2600811635757</v>
      </c>
      <c r="F949">
        <v>14.25054003549965</v>
      </c>
      <c r="G949">
        <v>42385.19533480422</v>
      </c>
      <c r="H949">
        <v>0.4295206480333032</v>
      </c>
      <c r="I949">
        <v>0.1765462342381437</v>
      </c>
      <c r="J949">
        <v>20.55178983251932</v>
      </c>
      <c r="K949">
        <v>2.832416308629406</v>
      </c>
      <c r="L949">
        <v>919.7373129093368</v>
      </c>
      <c r="M949">
        <v>397.2093587364246</v>
      </c>
      <c r="N949">
        <v>352.4341359462101</v>
      </c>
    </row>
    <row r="950" spans="1:14">
      <c r="A950">
        <v>948</v>
      </c>
      <c r="B950">
        <v>14.05986483749368</v>
      </c>
      <c r="C950">
        <v>2554.87358825207</v>
      </c>
      <c r="D950">
        <v>0.4040772231340671</v>
      </c>
      <c r="E950">
        <v>250.2674940497393</v>
      </c>
      <c r="F950">
        <v>14.25003075821623</v>
      </c>
      <c r="G950">
        <v>42385.03612077473</v>
      </c>
      <c r="H950">
        <v>0.4295192517373281</v>
      </c>
      <c r="I950">
        <v>0.1765456603174313</v>
      </c>
      <c r="J950">
        <v>20.55188078189607</v>
      </c>
      <c r="K950">
        <v>2.832416308629406</v>
      </c>
      <c r="L950">
        <v>919.7373129093368</v>
      </c>
      <c r="M950">
        <v>397.2106499982876</v>
      </c>
      <c r="N950">
        <v>352.4233920306735</v>
      </c>
    </row>
    <row r="951" spans="1:14">
      <c r="A951">
        <v>949</v>
      </c>
      <c r="B951">
        <v>14.05955578938005</v>
      </c>
      <c r="C951">
        <v>2554.839325698342</v>
      </c>
      <c r="D951">
        <v>0.40407539184247</v>
      </c>
      <c r="E951">
        <v>250.2644423366511</v>
      </c>
      <c r="F951">
        <v>14.25021873837531</v>
      </c>
      <c r="G951">
        <v>42385.02015409152</v>
      </c>
      <c r="H951">
        <v>0.4295166726959761</v>
      </c>
      <c r="I951">
        <v>0.1765446002518891</v>
      </c>
      <c r="J951">
        <v>20.55185672356421</v>
      </c>
      <c r="K951">
        <v>2.832416308629406</v>
      </c>
      <c r="L951">
        <v>919.7373129093368</v>
      </c>
      <c r="M951">
        <v>397.2130350574863</v>
      </c>
      <c r="N951">
        <v>352.4272398914127</v>
      </c>
    </row>
    <row r="952" spans="1:14">
      <c r="A952">
        <v>950</v>
      </c>
      <c r="B952">
        <v>14.06115262539947</v>
      </c>
      <c r="C952">
        <v>2555.04378020518</v>
      </c>
      <c r="D952">
        <v>0.4040759513451462</v>
      </c>
      <c r="E952">
        <v>250.281678534667</v>
      </c>
      <c r="F952">
        <v>14.24914957727151</v>
      </c>
      <c r="G952">
        <v>42385.3836901239</v>
      </c>
      <c r="H952">
        <v>0.4295259848715678</v>
      </c>
      <c r="I952">
        <v>0.1765484278432769</v>
      </c>
      <c r="J952">
        <v>20.55207096417012</v>
      </c>
      <c r="K952">
        <v>2.832416308629406</v>
      </c>
      <c r="L952">
        <v>919.7373129093368</v>
      </c>
      <c r="M952">
        <v>397.204423430576</v>
      </c>
      <c r="N952">
        <v>352.4060488042453</v>
      </c>
    </row>
    <row r="953" spans="1:14">
      <c r="A953">
        <v>951</v>
      </c>
      <c r="B953">
        <v>14.05991433587256</v>
      </c>
      <c r="C953">
        <v>2554.886720672909</v>
      </c>
      <c r="D953">
        <v>0.4040755677235747</v>
      </c>
      <c r="E953">
        <v>250.2684832554383</v>
      </c>
      <c r="F953">
        <v>14.24995764595443</v>
      </c>
      <c r="G953">
        <v>42385.03680848292</v>
      </c>
      <c r="H953">
        <v>0.4295201840459702</v>
      </c>
      <c r="I953">
        <v>0.1765460435250389</v>
      </c>
      <c r="J953">
        <v>20.55190212833921</v>
      </c>
      <c r="K953">
        <v>2.832416308629406</v>
      </c>
      <c r="L953">
        <v>919.7373129093368</v>
      </c>
      <c r="M953">
        <v>397.2097878201263</v>
      </c>
      <c r="N953">
        <v>352.4227542533293</v>
      </c>
    </row>
    <row r="954" spans="1:14">
      <c r="A954">
        <v>952</v>
      </c>
      <c r="B954">
        <v>14.0604993829604</v>
      </c>
      <c r="C954">
        <v>2554.972098737866</v>
      </c>
      <c r="D954">
        <v>0.4040732720897643</v>
      </c>
      <c r="E954">
        <v>250.2761394745323</v>
      </c>
      <c r="F954">
        <v>14.24946866492584</v>
      </c>
      <c r="G954">
        <v>42384.97141033223</v>
      </c>
      <c r="H954">
        <v>0.4295236901827779</v>
      </c>
      <c r="I954">
        <v>0.1765474846554081</v>
      </c>
      <c r="J954">
        <v>20.55194875189623</v>
      </c>
      <c r="K954">
        <v>2.832416308629406</v>
      </c>
      <c r="L954">
        <v>919.7373129093368</v>
      </c>
      <c r="M954">
        <v>397.206545456807</v>
      </c>
      <c r="N954">
        <v>352.41632427295</v>
      </c>
    </row>
    <row r="955" spans="1:14">
      <c r="A955">
        <v>953</v>
      </c>
      <c r="B955">
        <v>14.05937864190206</v>
      </c>
      <c r="C955">
        <v>2554.807369638113</v>
      </c>
      <c r="D955">
        <v>0.4040700337020925</v>
      </c>
      <c r="E955">
        <v>250.2612060685431</v>
      </c>
      <c r="F955">
        <v>14.2503877124004</v>
      </c>
      <c r="G955">
        <v>42384.97278456408</v>
      </c>
      <c r="H955">
        <v>0.429524055953906</v>
      </c>
      <c r="I955">
        <v>0.1765476349986234</v>
      </c>
      <c r="J955">
        <v>20.55186087975368</v>
      </c>
      <c r="K955">
        <v>2.832416308629406</v>
      </c>
      <c r="L955">
        <v>919.7373129093368</v>
      </c>
      <c r="M955">
        <v>397.2062072064019</v>
      </c>
      <c r="N955">
        <v>352.4306371558894</v>
      </c>
    </row>
    <row r="956" spans="1:14">
      <c r="A956">
        <v>954</v>
      </c>
      <c r="B956">
        <v>14.06072313773744</v>
      </c>
      <c r="C956">
        <v>2555.022780959851</v>
      </c>
      <c r="D956">
        <v>0.4040600809014053</v>
      </c>
      <c r="E956">
        <v>250.2808035928313</v>
      </c>
      <c r="F956">
        <v>14.24924560568312</v>
      </c>
      <c r="G956">
        <v>42385.27595690702</v>
      </c>
      <c r="H956">
        <v>0.4295291717319235</v>
      </c>
      <c r="I956">
        <v>0.1765497377411768</v>
      </c>
      <c r="J956">
        <v>20.55198573412064</v>
      </c>
      <c r="K956">
        <v>2.832416308629406</v>
      </c>
      <c r="L956">
        <v>919.7373129093368</v>
      </c>
      <c r="M956">
        <v>397.2014764013334</v>
      </c>
      <c r="N956">
        <v>352.4176781956997</v>
      </c>
    </row>
    <row r="957" spans="1:14">
      <c r="A957">
        <v>955</v>
      </c>
      <c r="B957">
        <v>14.05923690421664</v>
      </c>
      <c r="C957">
        <v>2554.72243987229</v>
      </c>
      <c r="D957">
        <v>0.4040670348272087</v>
      </c>
      <c r="E957">
        <v>250.2546342480425</v>
      </c>
      <c r="F957">
        <v>14.25090605469171</v>
      </c>
      <c r="G957">
        <v>42385.20066174783</v>
      </c>
      <c r="H957">
        <v>0.4295202464744707</v>
      </c>
      <c r="I957">
        <v>0.1765460691850781</v>
      </c>
      <c r="J957">
        <v>20.55170687286413</v>
      </c>
      <c r="K957">
        <v>2.832416308629406</v>
      </c>
      <c r="L957">
        <v>919.7373129093368</v>
      </c>
      <c r="M957">
        <v>397.2097300877817</v>
      </c>
      <c r="N957">
        <v>352.4336835131979</v>
      </c>
    </row>
    <row r="958" spans="1:14">
      <c r="A958">
        <v>956</v>
      </c>
      <c r="B958">
        <v>14.05813541263393</v>
      </c>
      <c r="C958">
        <v>2554.557959284064</v>
      </c>
      <c r="D958">
        <v>0.4040732840599854</v>
      </c>
      <c r="E958">
        <v>250.2403176371433</v>
      </c>
      <c r="F958">
        <v>14.25176094612948</v>
      </c>
      <c r="G958">
        <v>42384.88040637993</v>
      </c>
      <c r="H958">
        <v>0.4295222827023978</v>
      </c>
      <c r="I958">
        <v>0.1765469061375604</v>
      </c>
      <c r="J958">
        <v>20.55157514238779</v>
      </c>
      <c r="K958">
        <v>2.832416308629406</v>
      </c>
      <c r="L958">
        <v>919.7373129093368</v>
      </c>
      <c r="M958">
        <v>397.2078470433442</v>
      </c>
      <c r="N958">
        <v>352.4475200295863</v>
      </c>
    </row>
    <row r="959" spans="1:14">
      <c r="A959">
        <v>957</v>
      </c>
      <c r="B959">
        <v>14.05998516752965</v>
      </c>
      <c r="C959">
        <v>2554.893183627926</v>
      </c>
      <c r="D959">
        <v>0.4040678328286324</v>
      </c>
      <c r="E959">
        <v>250.2689829480879</v>
      </c>
      <c r="F959">
        <v>14.24990940609281</v>
      </c>
      <c r="G959">
        <v>42384.97450676618</v>
      </c>
      <c r="H959">
        <v>0.4295247987091877</v>
      </c>
      <c r="I959">
        <v>0.1765479402939533</v>
      </c>
      <c r="J959">
        <v>20.55189831875395</v>
      </c>
      <c r="K959">
        <v>2.832416308629406</v>
      </c>
      <c r="L959">
        <v>919.7373129093368</v>
      </c>
      <c r="M959">
        <v>397.2055203380095</v>
      </c>
      <c r="N959">
        <v>352.423705870193</v>
      </c>
    </row>
    <row r="960" spans="1:14">
      <c r="A960">
        <v>958</v>
      </c>
      <c r="B960">
        <v>14.05942588049824</v>
      </c>
      <c r="C960">
        <v>2554.803229773895</v>
      </c>
      <c r="D960">
        <v>0.4040784952952708</v>
      </c>
      <c r="E960">
        <v>250.2610394074972</v>
      </c>
      <c r="F960">
        <v>14.25031375200431</v>
      </c>
      <c r="G960">
        <v>42384.47688670613</v>
      </c>
      <c r="H960">
        <v>0.4295239901199421</v>
      </c>
      <c r="I960">
        <v>0.1765476079388337</v>
      </c>
      <c r="J960">
        <v>20.55182613321659</v>
      </c>
      <c r="K960">
        <v>2.832416308629406</v>
      </c>
      <c r="L960">
        <v>919.7373129093368</v>
      </c>
      <c r="M960">
        <v>397.2062680869602</v>
      </c>
      <c r="N960">
        <v>352.4289069099145</v>
      </c>
    </row>
    <row r="961" spans="1:14">
      <c r="A961">
        <v>959</v>
      </c>
      <c r="B961">
        <v>14.05986566304411</v>
      </c>
      <c r="C961">
        <v>2554.810368377867</v>
      </c>
      <c r="D961">
        <v>0.404066962915379</v>
      </c>
      <c r="E961">
        <v>250.2623835415937</v>
      </c>
      <c r="F961">
        <v>14.25042208777602</v>
      </c>
      <c r="G961">
        <v>42385.2338961045</v>
      </c>
      <c r="H961">
        <v>0.429523554467529</v>
      </c>
      <c r="I961">
        <v>0.1765474288722549</v>
      </c>
      <c r="J961">
        <v>20.55176502421427</v>
      </c>
      <c r="K961">
        <v>2.832416308629406</v>
      </c>
      <c r="L961">
        <v>919.7373129093368</v>
      </c>
      <c r="M961">
        <v>397.2066709609499</v>
      </c>
      <c r="N961">
        <v>352.4262716597689</v>
      </c>
    </row>
    <row r="962" spans="1:14">
      <c r="A962">
        <v>960</v>
      </c>
      <c r="B962">
        <v>14.06045950610582</v>
      </c>
      <c r="C962">
        <v>2554.863351263741</v>
      </c>
      <c r="D962">
        <v>0.4040717590174184</v>
      </c>
      <c r="E962">
        <v>250.2681846439826</v>
      </c>
      <c r="F962">
        <v>14.25010582789622</v>
      </c>
      <c r="G962">
        <v>42385.127951526</v>
      </c>
      <c r="H962">
        <v>0.4295211394494816</v>
      </c>
      <c r="I962">
        <v>0.17654643622535</v>
      </c>
      <c r="J962">
        <v>20.55169512457434</v>
      </c>
      <c r="K962">
        <v>2.832416308629406</v>
      </c>
      <c r="L962">
        <v>919.7373129093368</v>
      </c>
      <c r="M962">
        <v>397.2089042882316</v>
      </c>
      <c r="N962">
        <v>352.419407183819</v>
      </c>
    </row>
    <row r="963" spans="1:14">
      <c r="A963">
        <v>961</v>
      </c>
      <c r="B963">
        <v>14.05996883169206</v>
      </c>
      <c r="C963">
        <v>2554.845640543236</v>
      </c>
      <c r="D963">
        <v>0.4040737803054656</v>
      </c>
      <c r="E963">
        <v>250.2649902957071</v>
      </c>
      <c r="F963">
        <v>14.25021099363692</v>
      </c>
      <c r="G963">
        <v>42385.16055671139</v>
      </c>
      <c r="H963">
        <v>0.4295228925217107</v>
      </c>
      <c r="I963">
        <v>0.1765471567921069</v>
      </c>
      <c r="J963">
        <v>20.55184509924148</v>
      </c>
      <c r="K963">
        <v>2.832416308629406</v>
      </c>
      <c r="L963">
        <v>919.7373129093368</v>
      </c>
      <c r="M963">
        <v>397.207283103631</v>
      </c>
      <c r="N963">
        <v>352.4226853213715</v>
      </c>
    </row>
    <row r="964" spans="1:14">
      <c r="A964">
        <v>962</v>
      </c>
      <c r="B964">
        <v>14.05923784742141</v>
      </c>
      <c r="C964">
        <v>2554.759622989589</v>
      </c>
      <c r="D964">
        <v>0.4040619609353567</v>
      </c>
      <c r="E964">
        <v>250.2581606449617</v>
      </c>
      <c r="F964">
        <v>14.25065889271324</v>
      </c>
      <c r="G964">
        <v>42384.99756908484</v>
      </c>
      <c r="H964">
        <v>0.429526054938316</v>
      </c>
      <c r="I964">
        <v>0.1765484566428715</v>
      </c>
      <c r="J964">
        <v>20.55170699315689</v>
      </c>
      <c r="K964">
        <v>2.832416308629406</v>
      </c>
      <c r="L964">
        <v>919.7373129093368</v>
      </c>
      <c r="M964">
        <v>397.2043586363191</v>
      </c>
      <c r="N964">
        <v>352.4360961327582</v>
      </c>
    </row>
    <row r="965" spans="1:14">
      <c r="A965">
        <v>963</v>
      </c>
      <c r="B965">
        <v>14.05976796012612</v>
      </c>
      <c r="C965">
        <v>2554.770110442462</v>
      </c>
      <c r="D965">
        <v>0.4040730849574727</v>
      </c>
      <c r="E965">
        <v>250.2591391637642</v>
      </c>
      <c r="F965">
        <v>14.25061475542365</v>
      </c>
      <c r="G965">
        <v>42385.07095405552</v>
      </c>
      <c r="H965">
        <v>0.4295229197372981</v>
      </c>
      <c r="I965">
        <v>0.1765471679785528</v>
      </c>
      <c r="J965">
        <v>20.55170591654017</v>
      </c>
      <c r="K965">
        <v>2.832416308629406</v>
      </c>
      <c r="L965">
        <v>919.7373129093368</v>
      </c>
      <c r="M965">
        <v>397.2072579356405</v>
      </c>
      <c r="N965">
        <v>352.426804125387</v>
      </c>
    </row>
    <row r="966" spans="1:14">
      <c r="A966">
        <v>964</v>
      </c>
      <c r="B966">
        <v>14.05788995043988</v>
      </c>
      <c r="C966">
        <v>2554.487762802268</v>
      </c>
      <c r="D966">
        <v>0.4040620500823739</v>
      </c>
      <c r="E966">
        <v>250.2342803051171</v>
      </c>
      <c r="F966">
        <v>14.2522208961134</v>
      </c>
      <c r="G966">
        <v>42385.22943263508</v>
      </c>
      <c r="H966">
        <v>0.429517723956682</v>
      </c>
      <c r="I966">
        <v>0.1765450323524637</v>
      </c>
      <c r="J966">
        <v>20.55149346942796</v>
      </c>
      <c r="K966">
        <v>2.832416308629406</v>
      </c>
      <c r="L966">
        <v>919.7373129093368</v>
      </c>
      <c r="M966">
        <v>397.2120628637164</v>
      </c>
      <c r="N966">
        <v>352.4526086472322</v>
      </c>
    </row>
    <row r="967" spans="1:14">
      <c r="A967">
        <v>965</v>
      </c>
      <c r="B967">
        <v>14.05992809433792</v>
      </c>
      <c r="C967">
        <v>2554.861113057128</v>
      </c>
      <c r="D967">
        <v>0.4040688012817456</v>
      </c>
      <c r="E967">
        <v>250.2659640196234</v>
      </c>
      <c r="F967">
        <v>14.25015313131007</v>
      </c>
      <c r="G967">
        <v>42385.30586946893</v>
      </c>
      <c r="H967">
        <v>0.4295233435486802</v>
      </c>
      <c r="I967">
        <v>0.1765473421781026</v>
      </c>
      <c r="J967">
        <v>20.55189278888986</v>
      </c>
      <c r="K967">
        <v>2.832416308629406</v>
      </c>
      <c r="L967">
        <v>919.7373129093368</v>
      </c>
      <c r="M967">
        <v>397.2068660105902</v>
      </c>
      <c r="N967">
        <v>352.4236284406023</v>
      </c>
    </row>
    <row r="968" spans="1:14">
      <c r="A968">
        <v>966</v>
      </c>
      <c r="B968">
        <v>14.06073737501386</v>
      </c>
      <c r="C968">
        <v>2554.983874910721</v>
      </c>
      <c r="D968">
        <v>0.4040538617150071</v>
      </c>
      <c r="E968">
        <v>250.2770322182415</v>
      </c>
      <c r="F968">
        <v>14.2495273679031</v>
      </c>
      <c r="G968">
        <v>42385.60698906509</v>
      </c>
      <c r="H968">
        <v>0.4295287637759083</v>
      </c>
      <c r="I968">
        <v>0.1765495700586718</v>
      </c>
      <c r="J968">
        <v>20.55195802772408</v>
      </c>
      <c r="K968">
        <v>2.832416308629406</v>
      </c>
      <c r="L968">
        <v>919.7373129093368</v>
      </c>
      <c r="M968">
        <v>397.2018536536734</v>
      </c>
      <c r="N968">
        <v>352.4177427597638</v>
      </c>
    </row>
    <row r="969" spans="1:14">
      <c r="A969">
        <v>967</v>
      </c>
      <c r="B969">
        <v>14.05903760078042</v>
      </c>
      <c r="C969">
        <v>2554.736453594878</v>
      </c>
      <c r="D969">
        <v>0.4040649413266901</v>
      </c>
      <c r="E969">
        <v>250.2552105721071</v>
      </c>
      <c r="F969">
        <v>14.25083269777554</v>
      </c>
      <c r="G969">
        <v>42385.22526306023</v>
      </c>
      <c r="H969">
        <v>0.4295218528714155</v>
      </c>
      <c r="I969">
        <v>0.1765467294637692</v>
      </c>
      <c r="J969">
        <v>20.55177616499132</v>
      </c>
      <c r="K969">
        <v>2.832416308629406</v>
      </c>
      <c r="L969">
        <v>919.7373129093368</v>
      </c>
      <c r="M969">
        <v>397.2082445370615</v>
      </c>
      <c r="N969">
        <v>352.4363825741389</v>
      </c>
    </row>
    <row r="970" spans="1:14">
      <c r="A970">
        <v>968</v>
      </c>
      <c r="B970">
        <v>14.06063071457681</v>
      </c>
      <c r="C970">
        <v>2554.942478663623</v>
      </c>
      <c r="D970">
        <v>0.4040691341829563</v>
      </c>
      <c r="E970">
        <v>250.2731897982391</v>
      </c>
      <c r="F970">
        <v>14.24966210846552</v>
      </c>
      <c r="G970">
        <v>42385.11574392624</v>
      </c>
      <c r="H970">
        <v>0.4295337073763096</v>
      </c>
      <c r="I970">
        <v>0.1765516020309144</v>
      </c>
      <c r="J970">
        <v>20.55193680811509</v>
      </c>
      <c r="K970">
        <v>2.832416308629406</v>
      </c>
      <c r="L970">
        <v>919.7373129093368</v>
      </c>
      <c r="M970">
        <v>397.197282167877</v>
      </c>
      <c r="N970">
        <v>352.4156423413122</v>
      </c>
    </row>
    <row r="971" spans="1:14">
      <c r="A971">
        <v>969</v>
      </c>
      <c r="B971">
        <v>14.05993630332864</v>
      </c>
      <c r="C971">
        <v>2554.821325286683</v>
      </c>
      <c r="D971">
        <v>0.4040687863581601</v>
      </c>
      <c r="E971">
        <v>250.2632210847052</v>
      </c>
      <c r="F971">
        <v>14.25036657546755</v>
      </c>
      <c r="G971">
        <v>42385.26252919634</v>
      </c>
      <c r="H971">
        <v>0.4295227439129989</v>
      </c>
      <c r="I971">
        <v>0.1765470957093428</v>
      </c>
      <c r="J971">
        <v>20.55178559387686</v>
      </c>
      <c r="K971">
        <v>2.832416308629406</v>
      </c>
      <c r="L971">
        <v>919.7373129093368</v>
      </c>
      <c r="M971">
        <v>397.2074205316574</v>
      </c>
      <c r="N971">
        <v>352.4244861635977</v>
      </c>
    </row>
    <row r="972" spans="1:14">
      <c r="A972">
        <v>970</v>
      </c>
      <c r="B972">
        <v>14.06029723549868</v>
      </c>
      <c r="C972">
        <v>2554.939943401552</v>
      </c>
      <c r="D972">
        <v>0.4040716565501112</v>
      </c>
      <c r="E972">
        <v>250.2728636485328</v>
      </c>
      <c r="F972">
        <v>14.24964101503038</v>
      </c>
      <c r="G972">
        <v>42384.93570575051</v>
      </c>
      <c r="H972">
        <v>0.429526973818242</v>
      </c>
      <c r="I972">
        <v>0.1765488343308625</v>
      </c>
      <c r="J972">
        <v>20.55195032925161</v>
      </c>
      <c r="K972">
        <v>2.832416308629406</v>
      </c>
      <c r="L972">
        <v>919.7373129093368</v>
      </c>
      <c r="M972">
        <v>397.2035089036251</v>
      </c>
      <c r="N972">
        <v>352.4192158353696</v>
      </c>
    </row>
    <row r="973" spans="1:14">
      <c r="A973">
        <v>971</v>
      </c>
      <c r="B973">
        <v>14.06001333005024</v>
      </c>
      <c r="C973">
        <v>2554.855536280534</v>
      </c>
      <c r="D973">
        <v>0.4040670691621228</v>
      </c>
      <c r="E973">
        <v>250.2661716260015</v>
      </c>
      <c r="F973">
        <v>14.25017714516887</v>
      </c>
      <c r="G973">
        <v>42385.26963350824</v>
      </c>
      <c r="H973">
        <v>0.4295247101000461</v>
      </c>
      <c r="I973">
        <v>0.1765479038728631</v>
      </c>
      <c r="J973">
        <v>20.55182080608819</v>
      </c>
      <c r="K973">
        <v>2.832416308629406</v>
      </c>
      <c r="L973">
        <v>919.7373129093368</v>
      </c>
      <c r="M973">
        <v>397.2056022798387</v>
      </c>
      <c r="N973">
        <v>352.4243358725404</v>
      </c>
    </row>
    <row r="974" spans="1:14">
      <c r="A974">
        <v>972</v>
      </c>
      <c r="B974">
        <v>14.06063835604899</v>
      </c>
      <c r="C974">
        <v>2554.936639446118</v>
      </c>
      <c r="D974">
        <v>0.4040612958355777</v>
      </c>
      <c r="E974">
        <v>250.2741056344006</v>
      </c>
      <c r="F974">
        <v>14.24973370798189</v>
      </c>
      <c r="G974">
        <v>42385.31519462883</v>
      </c>
      <c r="H974">
        <v>0.4295259210766318</v>
      </c>
      <c r="I974">
        <v>0.1765484016215906</v>
      </c>
      <c r="J974">
        <v>20.55181041206594</v>
      </c>
      <c r="K974">
        <v>2.832416308629406</v>
      </c>
      <c r="L974">
        <v>919.7373129093368</v>
      </c>
      <c r="M974">
        <v>397.2044824249916</v>
      </c>
      <c r="N974">
        <v>352.4185917620065</v>
      </c>
    </row>
    <row r="975" spans="1:14">
      <c r="A975">
        <v>973</v>
      </c>
      <c r="B975">
        <v>14.05904733380732</v>
      </c>
      <c r="C975">
        <v>2554.639287794521</v>
      </c>
      <c r="D975">
        <v>0.4040612527254347</v>
      </c>
      <c r="E975">
        <v>250.2482480824728</v>
      </c>
      <c r="F975">
        <v>14.2514092865004</v>
      </c>
      <c r="G975">
        <v>42385.40182834941</v>
      </c>
      <c r="H975">
        <v>0.4295194792285987</v>
      </c>
      <c r="I975">
        <v>0.1765457538233602</v>
      </c>
      <c r="J975">
        <v>20.55154381497239</v>
      </c>
      <c r="K975">
        <v>2.832416308629406</v>
      </c>
      <c r="L975">
        <v>919.7373129093368</v>
      </c>
      <c r="M975">
        <v>397.2104396191089</v>
      </c>
      <c r="N975">
        <v>352.4390344204901</v>
      </c>
    </row>
    <row r="976" spans="1:14">
      <c r="A976">
        <v>974</v>
      </c>
      <c r="B976">
        <v>14.06033586729444</v>
      </c>
      <c r="C976">
        <v>2554.889619963183</v>
      </c>
      <c r="D976">
        <v>0.4040685588651476</v>
      </c>
      <c r="E976">
        <v>250.2693485263466</v>
      </c>
      <c r="F976">
        <v>14.24997495818155</v>
      </c>
      <c r="G976">
        <v>42385.20789966885</v>
      </c>
      <c r="H976">
        <v>0.4295222426921433</v>
      </c>
      <c r="I976">
        <v>0.1765468896921117</v>
      </c>
      <c r="J976">
        <v>20.55182199928462</v>
      </c>
      <c r="K976">
        <v>2.832416308629406</v>
      </c>
      <c r="L976">
        <v>919.7373129093368</v>
      </c>
      <c r="M976">
        <v>397.2078840434925</v>
      </c>
      <c r="N976">
        <v>352.4200419288858</v>
      </c>
    </row>
    <row r="977" spans="1:14">
      <c r="A977">
        <v>975</v>
      </c>
      <c r="B977">
        <v>14.06056100979064</v>
      </c>
      <c r="C977">
        <v>2554.94916480085</v>
      </c>
      <c r="D977">
        <v>0.4040705418203158</v>
      </c>
      <c r="E977">
        <v>250.2738641240253</v>
      </c>
      <c r="F977">
        <v>14.24963547423457</v>
      </c>
      <c r="G977">
        <v>42385.17019610656</v>
      </c>
      <c r="H977">
        <v>0.4295263489818908</v>
      </c>
      <c r="I977">
        <v>0.1765485775038501</v>
      </c>
      <c r="J977">
        <v>20.55194460874971</v>
      </c>
      <c r="K977">
        <v>2.832416308629406</v>
      </c>
      <c r="L977">
        <v>919.7373129093368</v>
      </c>
      <c r="M977">
        <v>397.2040867196123</v>
      </c>
      <c r="N977">
        <v>352.4159556877095</v>
      </c>
    </row>
    <row r="978" spans="1:14">
      <c r="A978">
        <v>976</v>
      </c>
      <c r="B978">
        <v>14.05837646469533</v>
      </c>
      <c r="C978">
        <v>2554.565924508287</v>
      </c>
      <c r="D978">
        <v>0.4040678263025816</v>
      </c>
      <c r="E978">
        <v>250.2414938590856</v>
      </c>
      <c r="F978">
        <v>14.25178995765088</v>
      </c>
      <c r="G978">
        <v>42385.25566701085</v>
      </c>
      <c r="H978">
        <v>0.4295134777790548</v>
      </c>
      <c r="I978">
        <v>0.1765432870424922</v>
      </c>
      <c r="J978">
        <v>20.55152543016854</v>
      </c>
      <c r="K978">
        <v>2.832416308629406</v>
      </c>
      <c r="L978">
        <v>919.7373129093368</v>
      </c>
      <c r="M978">
        <v>397.2159897090003</v>
      </c>
      <c r="N978">
        <v>352.4452271256754</v>
      </c>
    </row>
    <row r="979" spans="1:14">
      <c r="A979">
        <v>977</v>
      </c>
      <c r="B979">
        <v>14.05999601463911</v>
      </c>
      <c r="C979">
        <v>2554.880469140469</v>
      </c>
      <c r="D979">
        <v>0.4040711397661342</v>
      </c>
      <c r="E979">
        <v>250.2683404878651</v>
      </c>
      <c r="F979">
        <v>14.24996988183393</v>
      </c>
      <c r="G979">
        <v>42384.92116275703</v>
      </c>
      <c r="H979">
        <v>0.4295235947543439</v>
      </c>
      <c r="I979">
        <v>0.1765474454313784</v>
      </c>
      <c r="J979">
        <v>20.55184234362814</v>
      </c>
      <c r="K979">
        <v>2.832416308629406</v>
      </c>
      <c r="L979">
        <v>919.7373129093368</v>
      </c>
      <c r="M979">
        <v>397.2066337052753</v>
      </c>
      <c r="N979">
        <v>352.4238706826678</v>
      </c>
    </row>
    <row r="980" spans="1:14">
      <c r="A980">
        <v>978</v>
      </c>
      <c r="B980">
        <v>14.06105568915976</v>
      </c>
      <c r="C980">
        <v>2554.946858346012</v>
      </c>
      <c r="D980">
        <v>0.4040721609111338</v>
      </c>
      <c r="E980">
        <v>250.2740129080663</v>
      </c>
      <c r="F980">
        <v>14.24972217410949</v>
      </c>
      <c r="G980">
        <v>42385.54749097126</v>
      </c>
      <c r="H980">
        <v>0.4295223949531071</v>
      </c>
      <c r="I980">
        <v>0.1765469522760642</v>
      </c>
      <c r="J980">
        <v>20.55189977841642</v>
      </c>
      <c r="K980">
        <v>2.832416308629406</v>
      </c>
      <c r="L980">
        <v>919.7373129093368</v>
      </c>
      <c r="M980">
        <v>397.2077432376663</v>
      </c>
      <c r="N980">
        <v>352.4086543455679</v>
      </c>
    </row>
    <row r="981" spans="1:14">
      <c r="A981">
        <v>979</v>
      </c>
      <c r="B981">
        <v>14.0598732370524</v>
      </c>
      <c r="C981">
        <v>2554.836777640276</v>
      </c>
      <c r="D981">
        <v>0.4040681513449319</v>
      </c>
      <c r="E981">
        <v>250.2639759533101</v>
      </c>
      <c r="F981">
        <v>14.25026661409681</v>
      </c>
      <c r="G981">
        <v>42385.19216262994</v>
      </c>
      <c r="H981">
        <v>0.4295263133262605</v>
      </c>
      <c r="I981">
        <v>0.1765485628482863</v>
      </c>
      <c r="J981">
        <v>20.55185590335376</v>
      </c>
      <c r="K981">
        <v>2.832416308629406</v>
      </c>
      <c r="L981">
        <v>919.7373129093368</v>
      </c>
      <c r="M981">
        <v>397.2041196921268</v>
      </c>
      <c r="N981">
        <v>352.4250553513629</v>
      </c>
    </row>
    <row r="982" spans="1:14">
      <c r="A982">
        <v>980</v>
      </c>
      <c r="B982">
        <v>14.06111492975086</v>
      </c>
      <c r="C982">
        <v>2554.912902138668</v>
      </c>
      <c r="D982">
        <v>0.4040656910458961</v>
      </c>
      <c r="E982">
        <v>250.273162201155</v>
      </c>
      <c r="F982">
        <v>14.24992502927253</v>
      </c>
      <c r="G982">
        <v>42385.61631247645</v>
      </c>
      <c r="H982">
        <v>0.4295184119505976</v>
      </c>
      <c r="I982">
        <v>0.1765453151391832</v>
      </c>
      <c r="J982">
        <v>20.55168211819247</v>
      </c>
      <c r="K982">
        <v>2.832416308629406</v>
      </c>
      <c r="L982">
        <v>919.7373129093368</v>
      </c>
      <c r="M982">
        <v>397.2114266174583</v>
      </c>
      <c r="N982">
        <v>352.4125250600774</v>
      </c>
    </row>
    <row r="983" spans="1:14">
      <c r="A983">
        <v>981</v>
      </c>
      <c r="B983">
        <v>14.05952669658109</v>
      </c>
      <c r="C983">
        <v>2554.774651791325</v>
      </c>
      <c r="D983">
        <v>0.4040665595271116</v>
      </c>
      <c r="E983">
        <v>250.259151231271</v>
      </c>
      <c r="F983">
        <v>14.25058816249063</v>
      </c>
      <c r="G983">
        <v>42385.06451017933</v>
      </c>
      <c r="H983">
        <v>0.4295247877332353</v>
      </c>
      <c r="I983">
        <v>0.1765479357824984</v>
      </c>
      <c r="J983">
        <v>20.55174359143232</v>
      </c>
      <c r="K983">
        <v>2.832416308629406</v>
      </c>
      <c r="L983">
        <v>919.7373129093368</v>
      </c>
      <c r="M983">
        <v>397.2055304880853</v>
      </c>
      <c r="N983">
        <v>352.4307382999315</v>
      </c>
    </row>
    <row r="984" spans="1:14">
      <c r="A984">
        <v>982</v>
      </c>
      <c r="B984">
        <v>14.05987864858967</v>
      </c>
      <c r="C984">
        <v>2554.814807929931</v>
      </c>
      <c r="D984">
        <v>0.4040661341230691</v>
      </c>
      <c r="E984">
        <v>250.2624065647725</v>
      </c>
      <c r="F984">
        <v>14.25041373185714</v>
      </c>
      <c r="G984">
        <v>42385.3177314355</v>
      </c>
      <c r="H984">
        <v>0.4295245585263502</v>
      </c>
      <c r="I984">
        <v>0.1765478415713991</v>
      </c>
      <c r="J984">
        <v>20.5518014243524</v>
      </c>
      <c r="K984">
        <v>2.832416308629406</v>
      </c>
      <c r="L984">
        <v>919.7373129093368</v>
      </c>
      <c r="M984">
        <v>397.2057424485885</v>
      </c>
      <c r="N984">
        <v>352.4258144605038</v>
      </c>
    </row>
    <row r="985" spans="1:14">
      <c r="A985">
        <v>983</v>
      </c>
      <c r="B985">
        <v>14.06032739161517</v>
      </c>
      <c r="C985">
        <v>2554.849570557481</v>
      </c>
      <c r="D985">
        <v>0.4040687067347439</v>
      </c>
      <c r="E985">
        <v>250.2665894161241</v>
      </c>
      <c r="F985">
        <v>14.25021426738255</v>
      </c>
      <c r="G985">
        <v>42385.28929163101</v>
      </c>
      <c r="H985">
        <v>0.4295227608521281</v>
      </c>
      <c r="I985">
        <v>0.1765471026718473</v>
      </c>
      <c r="J985">
        <v>20.55172879779951</v>
      </c>
      <c r="K985">
        <v>2.832416308629406</v>
      </c>
      <c r="L985">
        <v>919.7373129093368</v>
      </c>
      <c r="M985">
        <v>397.2074048669514</v>
      </c>
      <c r="N985">
        <v>352.4210285632959</v>
      </c>
    </row>
    <row r="986" spans="1:14">
      <c r="A986">
        <v>984</v>
      </c>
      <c r="B986">
        <v>14.05957046585952</v>
      </c>
      <c r="C986">
        <v>2554.742958441926</v>
      </c>
      <c r="D986">
        <v>0.4040659419728506</v>
      </c>
      <c r="E986">
        <v>250.2568281357863</v>
      </c>
      <c r="F986">
        <v>14.25078705103295</v>
      </c>
      <c r="G986">
        <v>42385.17743064584</v>
      </c>
      <c r="H986">
        <v>0.4295238737484272</v>
      </c>
      <c r="I986">
        <v>0.1765475601065518</v>
      </c>
      <c r="J986">
        <v>20.55167325110992</v>
      </c>
      <c r="K986">
        <v>2.832416308629406</v>
      </c>
      <c r="L986">
        <v>919.7373129093368</v>
      </c>
      <c r="M986">
        <v>397.2063757026193</v>
      </c>
      <c r="N986">
        <v>352.4307265855265</v>
      </c>
    </row>
    <row r="987" spans="1:14">
      <c r="A987">
        <v>985</v>
      </c>
      <c r="B987">
        <v>14.06008319653949</v>
      </c>
      <c r="C987">
        <v>2554.815875336509</v>
      </c>
      <c r="D987">
        <v>0.4040683410499757</v>
      </c>
      <c r="E987">
        <v>250.263220588188</v>
      </c>
      <c r="F987">
        <v>14.2503778807238</v>
      </c>
      <c r="G987">
        <v>42385.164967317</v>
      </c>
      <c r="H987">
        <v>0.4295229714595353</v>
      </c>
      <c r="I987">
        <v>0.1765471892379875</v>
      </c>
      <c r="J987">
        <v>20.55173061121962</v>
      </c>
      <c r="K987">
        <v>2.832416308629406</v>
      </c>
      <c r="L987">
        <v>919.7373129093368</v>
      </c>
      <c r="M987">
        <v>397.2072101047916</v>
      </c>
      <c r="N987">
        <v>352.4236668510401</v>
      </c>
    </row>
    <row r="988" spans="1:14">
      <c r="A988">
        <v>986</v>
      </c>
      <c r="B988">
        <v>14.05993263457612</v>
      </c>
      <c r="C988">
        <v>2554.822531079932</v>
      </c>
      <c r="D988">
        <v>0.4040663326054435</v>
      </c>
      <c r="E988">
        <v>250.2634860745328</v>
      </c>
      <c r="F988">
        <v>14.25036563787938</v>
      </c>
      <c r="G988">
        <v>42385.29210444519</v>
      </c>
      <c r="H988">
        <v>0.4295241035881445</v>
      </c>
      <c r="I988">
        <v>0.1765476545777647</v>
      </c>
      <c r="J988">
        <v>20.55177281876109</v>
      </c>
      <c r="K988">
        <v>2.832416308629406</v>
      </c>
      <c r="L988">
        <v>919.7373129093368</v>
      </c>
      <c r="M988">
        <v>397.2061631562207</v>
      </c>
      <c r="N988">
        <v>352.4255871291458</v>
      </c>
    </row>
    <row r="989" spans="1:14">
      <c r="A989">
        <v>987</v>
      </c>
      <c r="B989">
        <v>14.06008078595822</v>
      </c>
      <c r="C989">
        <v>2554.888807019119</v>
      </c>
      <c r="D989">
        <v>0.4040694089248836</v>
      </c>
      <c r="E989">
        <v>250.2686956350036</v>
      </c>
      <c r="F989">
        <v>14.24993453415636</v>
      </c>
      <c r="G989">
        <v>42384.97817302477</v>
      </c>
      <c r="H989">
        <v>0.4295258522775611</v>
      </c>
      <c r="I989">
        <v>0.1765483733430505</v>
      </c>
      <c r="J989">
        <v>20.55188299905925</v>
      </c>
      <c r="K989">
        <v>2.832416308629406</v>
      </c>
      <c r="L989">
        <v>919.7373129093368</v>
      </c>
      <c r="M989">
        <v>397.2045460470056</v>
      </c>
      <c r="N989">
        <v>352.4228113407682</v>
      </c>
    </row>
    <row r="990" spans="1:14">
      <c r="A990">
        <v>988</v>
      </c>
      <c r="B990">
        <v>14.05981925832093</v>
      </c>
      <c r="C990">
        <v>2554.790701945285</v>
      </c>
      <c r="D990">
        <v>0.4040663142997175</v>
      </c>
      <c r="E990">
        <v>250.2609541070499</v>
      </c>
      <c r="F990">
        <v>14.25051515248925</v>
      </c>
      <c r="G990">
        <v>42385.14890790205</v>
      </c>
      <c r="H990">
        <v>0.4295237904204972</v>
      </c>
      <c r="I990">
        <v>0.1765475258562025</v>
      </c>
      <c r="J990">
        <v>20.55171764662115</v>
      </c>
      <c r="K990">
        <v>2.832416308629406</v>
      </c>
      <c r="L990">
        <v>919.7373129093368</v>
      </c>
      <c r="M990">
        <v>397.2064527609475</v>
      </c>
      <c r="N990">
        <v>352.4276302493686</v>
      </c>
    </row>
    <row r="991" spans="1:14">
      <c r="A991">
        <v>989</v>
      </c>
      <c r="B991">
        <v>14.05977873904019</v>
      </c>
      <c r="C991">
        <v>2554.784615644604</v>
      </c>
      <c r="D991">
        <v>0.4040679363441169</v>
      </c>
      <c r="E991">
        <v>250.2599192682065</v>
      </c>
      <c r="F991">
        <v>14.25057164342842</v>
      </c>
      <c r="G991">
        <v>42385.26408642653</v>
      </c>
      <c r="H991">
        <v>0.429525210188945</v>
      </c>
      <c r="I991">
        <v>0.176548109424825</v>
      </c>
      <c r="J991">
        <v>20.55176014157199</v>
      </c>
      <c r="K991">
        <v>2.832416308629406</v>
      </c>
      <c r="L991">
        <v>919.7373129093368</v>
      </c>
      <c r="M991">
        <v>397.2051398201106</v>
      </c>
      <c r="N991">
        <v>352.4266822687138</v>
      </c>
    </row>
    <row r="992" spans="1:14">
      <c r="A992">
        <v>990</v>
      </c>
      <c r="B992">
        <v>14.05991038447402</v>
      </c>
      <c r="C992">
        <v>2554.8100901004</v>
      </c>
      <c r="D992">
        <v>0.4040665183268392</v>
      </c>
      <c r="E992">
        <v>250.2624046544162</v>
      </c>
      <c r="F992">
        <v>14.25041603585128</v>
      </c>
      <c r="G992">
        <v>42385.19504192496</v>
      </c>
      <c r="H992">
        <v>0.42952512334645</v>
      </c>
      <c r="I992">
        <v>0.1765480737298811</v>
      </c>
      <c r="J992">
        <v>20.55175913347635</v>
      </c>
      <c r="K992">
        <v>2.832416308629406</v>
      </c>
      <c r="L992">
        <v>919.7373129093368</v>
      </c>
      <c r="M992">
        <v>397.205220128067</v>
      </c>
      <c r="N992">
        <v>352.426171125741</v>
      </c>
    </row>
    <row r="993" spans="1:14">
      <c r="A993">
        <v>991</v>
      </c>
      <c r="B993">
        <v>14.05937076214373</v>
      </c>
      <c r="C993">
        <v>2554.71508554267</v>
      </c>
      <c r="D993">
        <v>0.404067207163666</v>
      </c>
      <c r="E993">
        <v>250.2542938852272</v>
      </c>
      <c r="F993">
        <v>14.25096582298616</v>
      </c>
      <c r="G993">
        <v>42385.29643195365</v>
      </c>
      <c r="H993">
        <v>0.4295178041393173</v>
      </c>
      <c r="I993">
        <v>0.1765450653099999</v>
      </c>
      <c r="J993">
        <v>20.55165794957292</v>
      </c>
      <c r="K993">
        <v>2.832416308629406</v>
      </c>
      <c r="L993">
        <v>919.7373129093368</v>
      </c>
      <c r="M993">
        <v>397.2119887119349</v>
      </c>
      <c r="N993">
        <v>352.4321741246276</v>
      </c>
    </row>
    <row r="994" spans="1:14">
      <c r="A994">
        <v>992</v>
      </c>
      <c r="B994">
        <v>14.05952369651961</v>
      </c>
      <c r="C994">
        <v>2554.764332681846</v>
      </c>
      <c r="D994">
        <v>0.4040660254286189</v>
      </c>
      <c r="E994">
        <v>250.258525179518</v>
      </c>
      <c r="F994">
        <v>14.2506657368641</v>
      </c>
      <c r="G994">
        <v>42385.16677190554</v>
      </c>
      <c r="H994">
        <v>0.4295221294316939</v>
      </c>
      <c r="I994">
        <v>0.1765468431385737</v>
      </c>
      <c r="J994">
        <v>20.55171395725656</v>
      </c>
      <c r="K994">
        <v>2.832416308629406</v>
      </c>
      <c r="L994">
        <v>919.7373129093368</v>
      </c>
      <c r="M994">
        <v>397.2079887830158</v>
      </c>
      <c r="N994">
        <v>352.4311255429464</v>
      </c>
    </row>
    <row r="995" spans="1:14">
      <c r="A995">
        <v>993</v>
      </c>
      <c r="B995">
        <v>14.05992510358025</v>
      </c>
      <c r="C995">
        <v>2554.818124734131</v>
      </c>
      <c r="D995">
        <v>0.40406017120584</v>
      </c>
      <c r="E995">
        <v>250.2629425546633</v>
      </c>
      <c r="F995">
        <v>14.25040578012452</v>
      </c>
      <c r="G995">
        <v>42385.3716326385</v>
      </c>
      <c r="H995">
        <v>0.4295255603771545</v>
      </c>
      <c r="I995">
        <v>0.1765482533629802</v>
      </c>
      <c r="J995">
        <v>20.55177450688717</v>
      </c>
      <c r="K995">
        <v>2.832416308629406</v>
      </c>
      <c r="L995">
        <v>919.7373129093368</v>
      </c>
      <c r="M995">
        <v>397.2048159824383</v>
      </c>
      <c r="N995">
        <v>352.4267527314898</v>
      </c>
    </row>
    <row r="996" spans="1:14">
      <c r="A996">
        <v>994</v>
      </c>
      <c r="B996">
        <v>14.05991817640696</v>
      </c>
      <c r="C996">
        <v>2554.812019054806</v>
      </c>
      <c r="D996">
        <v>0.4040608234447417</v>
      </c>
      <c r="E996">
        <v>250.2624228516082</v>
      </c>
      <c r="F996">
        <v>14.25043208330939</v>
      </c>
      <c r="G996">
        <v>42385.33201520829</v>
      </c>
      <c r="H996">
        <v>0.429525450413497</v>
      </c>
      <c r="I996">
        <v>0.1765482081645253</v>
      </c>
      <c r="J996">
        <v>20.55176459284613</v>
      </c>
      <c r="K996">
        <v>2.832416308629406</v>
      </c>
      <c r="L996">
        <v>919.7373129093368</v>
      </c>
      <c r="M996">
        <v>397.2049176716275</v>
      </c>
      <c r="N996">
        <v>352.4266296742546</v>
      </c>
    </row>
    <row r="997" spans="1:14">
      <c r="A997">
        <v>995</v>
      </c>
      <c r="B997">
        <v>14.06056448072621</v>
      </c>
      <c r="C997">
        <v>2554.92834579164</v>
      </c>
      <c r="D997">
        <v>0.4040551084358617</v>
      </c>
      <c r="E997">
        <v>250.2727075895665</v>
      </c>
      <c r="F997">
        <v>14.2498014182444</v>
      </c>
      <c r="G997">
        <v>42385.42481963125</v>
      </c>
      <c r="H997">
        <v>0.4295295538169691</v>
      </c>
      <c r="I997">
        <v>0.1765498947899154</v>
      </c>
      <c r="J997">
        <v>20.55185600813946</v>
      </c>
      <c r="K997">
        <v>2.832416308629406</v>
      </c>
      <c r="L997">
        <v>919.7373129093368</v>
      </c>
      <c r="M997">
        <v>397.2011230735047</v>
      </c>
      <c r="N997">
        <v>352.4203393503063</v>
      </c>
    </row>
    <row r="998" spans="1:14">
      <c r="A998">
        <v>996</v>
      </c>
      <c r="B998">
        <v>14.06025434388903</v>
      </c>
      <c r="C998">
        <v>2554.873345250394</v>
      </c>
      <c r="D998">
        <v>0.4040549279480752</v>
      </c>
      <c r="E998">
        <v>250.2680026534646</v>
      </c>
      <c r="F998">
        <v>14.25010790559569</v>
      </c>
      <c r="G998">
        <v>42385.42339877891</v>
      </c>
      <c r="H998">
        <v>0.4295297332281606</v>
      </c>
      <c r="I998">
        <v>0.1765499685334488</v>
      </c>
      <c r="J998">
        <v>20.55180301604657</v>
      </c>
      <c r="K998">
        <v>2.832416308629406</v>
      </c>
      <c r="L998">
        <v>919.7373129093368</v>
      </c>
      <c r="M998">
        <v>397.2009571657206</v>
      </c>
      <c r="N998">
        <v>352.4246122533868</v>
      </c>
    </row>
    <row r="999" spans="1:14">
      <c r="A999">
        <v>997</v>
      </c>
      <c r="B999">
        <v>14.05976326458929</v>
      </c>
      <c r="C999">
        <v>2554.792271881667</v>
      </c>
      <c r="D999">
        <v>0.4040595741341541</v>
      </c>
      <c r="E999">
        <v>250.2609353810986</v>
      </c>
      <c r="F999">
        <v>14.2505123321763</v>
      </c>
      <c r="G999">
        <v>42385.17924207902</v>
      </c>
      <c r="H999">
        <v>0.4295296184834029</v>
      </c>
      <c r="I999">
        <v>0.1765499213698143</v>
      </c>
      <c r="J999">
        <v>20.55173257602424</v>
      </c>
      <c r="K999">
        <v>2.832416308629406</v>
      </c>
      <c r="L999">
        <v>919.7373129093368</v>
      </c>
      <c r="M999">
        <v>397.2010632741828</v>
      </c>
      <c r="N999">
        <v>352.4302321773279</v>
      </c>
    </row>
    <row r="1000" spans="1:14">
      <c r="A1000">
        <v>998</v>
      </c>
      <c r="B1000">
        <v>14.05957628790843</v>
      </c>
      <c r="C1000">
        <v>2554.768477093025</v>
      </c>
      <c r="D1000">
        <v>0.4040583878421014</v>
      </c>
      <c r="E1000">
        <v>250.2588863610341</v>
      </c>
      <c r="F1000">
        <v>14.25064531944859</v>
      </c>
      <c r="G1000">
        <v>42385.18056960324</v>
      </c>
      <c r="H1000">
        <v>0.4295278105009022</v>
      </c>
      <c r="I1000">
        <v>0.176549178233242</v>
      </c>
      <c r="J1000">
        <v>20.5517097431379</v>
      </c>
      <c r="K1000">
        <v>2.832416308629406</v>
      </c>
      <c r="L1000">
        <v>919.7373129093368</v>
      </c>
      <c r="M1000">
        <v>397.202735185883</v>
      </c>
      <c r="N1000">
        <v>352.4326872838427</v>
      </c>
    </row>
    <row r="1001" spans="1:14">
      <c r="A1001">
        <v>999</v>
      </c>
      <c r="B1001">
        <v>14.06000615997445</v>
      </c>
      <c r="C1001">
        <v>2554.847743986491</v>
      </c>
      <c r="D1001">
        <v>0.4040598415743731</v>
      </c>
      <c r="E1001">
        <v>250.2653127051987</v>
      </c>
      <c r="F1001">
        <v>14.25019281562978</v>
      </c>
      <c r="G1001">
        <v>42385.12762165066</v>
      </c>
      <c r="H1001">
        <v>0.4295336245516701</v>
      </c>
      <c r="I1001">
        <v>0.176551567987433</v>
      </c>
      <c r="J1001">
        <v>20.55181978064044</v>
      </c>
      <c r="K1001">
        <v>2.832416308629406</v>
      </c>
      <c r="L1001">
        <v>919.7373129093368</v>
      </c>
      <c r="M1001">
        <v>397.1973587572721</v>
      </c>
      <c r="N1001">
        <v>352.4265813038551</v>
      </c>
    </row>
    <row r="1002" spans="1:14">
      <c r="A1002">
        <v>1000</v>
      </c>
      <c r="B1002">
        <v>14.06008832544079</v>
      </c>
      <c r="C1002">
        <v>2554.821350679327</v>
      </c>
      <c r="D1002">
        <v>0.4040603996257429</v>
      </c>
      <c r="E1002">
        <v>250.2637148982008</v>
      </c>
      <c r="F1002">
        <v>14.25036877246294</v>
      </c>
      <c r="G1002">
        <v>42385.27447876673</v>
      </c>
      <c r="H1002">
        <v>0.4295285542466677</v>
      </c>
      <c r="I1002">
        <v>0.1765494839356913</v>
      </c>
      <c r="J1002">
        <v>20.55173421333141</v>
      </c>
      <c r="K1002">
        <v>2.832416308629406</v>
      </c>
      <c r="L1002">
        <v>919.7373129093368</v>
      </c>
      <c r="M1002">
        <v>397.2020474135574</v>
      </c>
      <c r="N1002">
        <v>352.4260816504964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1174"/>
  <sheetViews>
    <sheetView workbookViewId="0"/>
  </sheetViews>
  <sheetFormatPr defaultRowHeight="15"/>
  <sheetData>
    <row r="1" spans="1:28">
      <c r="A1" t="s">
        <v>33</v>
      </c>
      <c r="B1" t="s">
        <v>34</v>
      </c>
      <c r="C1">
        <v>18.01328290949984</v>
      </c>
    </row>
    <row r="2" spans="1:28">
      <c r="B2" t="s">
        <v>35</v>
      </c>
      <c r="C2">
        <v>20.38631674516038</v>
      </c>
    </row>
    <row r="3" spans="1:28">
      <c r="B3" t="s">
        <v>36</v>
      </c>
      <c r="C3">
        <v>25.65794317304684</v>
      </c>
    </row>
    <row r="4" spans="1:28">
      <c r="B4" t="s">
        <v>37</v>
      </c>
      <c r="C4">
        <v>15.55130253151097</v>
      </c>
    </row>
    <row r="5" spans="1:28">
      <c r="B5" t="s">
        <v>38</v>
      </c>
      <c r="C5">
        <v>8134.434690834542</v>
      </c>
    </row>
    <row r="6" spans="1:28">
      <c r="B6" t="s">
        <v>39</v>
      </c>
      <c r="C6">
        <v>3726.563586277871</v>
      </c>
    </row>
    <row r="7" spans="1:28">
      <c r="B7" t="s">
        <v>40</v>
      </c>
      <c r="C7">
        <v>0.4581220119053594</v>
      </c>
    </row>
    <row r="8" spans="1:2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</row>
    <row r="9" spans="1:28">
      <c r="B9" t="s">
        <v>42</v>
      </c>
      <c r="C9">
        <v>0</v>
      </c>
      <c r="D9">
        <v>5.787327671020039</v>
      </c>
      <c r="E9">
        <v>8.472944537708546</v>
      </c>
      <c r="F9">
        <v>10.00386502731752</v>
      </c>
      <c r="G9">
        <v>11.42497697169818</v>
      </c>
      <c r="H9">
        <v>12.59044594801832</v>
      </c>
      <c r="I9">
        <v>13.59256729008705</v>
      </c>
      <c r="J9">
        <v>14.48508020602946</v>
      </c>
      <c r="K9">
        <v>15.30223079489187</v>
      </c>
      <c r="L9">
        <v>16.06734606978221</v>
      </c>
      <c r="M9">
        <v>16.79715015050273</v>
      </c>
      <c r="N9">
        <v>17.5041597856907</v>
      </c>
      <c r="O9">
        <v>18.19804371304211</v>
      </c>
      <c r="P9">
        <v>18.88651357674697</v>
      </c>
      <c r="Q9">
        <v>19.57591082996468</v>
      </c>
      <c r="R9">
        <v>20.27158269066503</v>
      </c>
      <c r="S9">
        <v>20.97818071879308</v>
      </c>
      <c r="T9">
        <v>21.69983425647393</v>
      </c>
      <c r="U9">
        <v>22.44031821840287</v>
      </c>
      <c r="V9">
        <v>23.26539520843652</v>
      </c>
      <c r="W9">
        <v>24.06923611684094</v>
      </c>
      <c r="X9">
        <v>24.86317981098414</v>
      </c>
      <c r="Y9">
        <v>25.65794317304684</v>
      </c>
      <c r="Z9">
        <v>20.15180455968492</v>
      </c>
      <c r="AA9">
        <v>6.724630899545653</v>
      </c>
      <c r="AB9">
        <v>-3.552713678800501e-15</v>
      </c>
    </row>
    <row r="10" spans="1:28">
      <c r="B10" t="s">
        <v>43</v>
      </c>
      <c r="C10">
        <v>0</v>
      </c>
      <c r="D10">
        <v>5.814317206879088</v>
      </c>
      <c r="E10">
        <v>2.998481092647166</v>
      </c>
      <c r="F10">
        <v>2.105927404389853</v>
      </c>
      <c r="G10">
        <v>1.921943873946192</v>
      </c>
      <c r="H10">
        <v>1.698947290516724</v>
      </c>
      <c r="I10">
        <v>1.556421474459695</v>
      </c>
      <c r="J10">
        <v>1.460213873597138</v>
      </c>
      <c r="K10">
        <v>1.393353897175845</v>
      </c>
      <c r="L10">
        <v>1.346488702991421</v>
      </c>
      <c r="M10">
        <v>1.314046494260153</v>
      </c>
      <c r="N10">
        <v>1.29252984408488</v>
      </c>
      <c r="O10">
        <v>1.279597773009646</v>
      </c>
      <c r="P10">
        <v>1.273664708640416</v>
      </c>
      <c r="Q10">
        <v>1.273640548421802</v>
      </c>
      <c r="R10">
        <v>1.278748160927571</v>
      </c>
      <c r="S10">
        <v>1.288464435514163</v>
      </c>
      <c r="T10">
        <v>1.30240917408257</v>
      </c>
      <c r="U10">
        <v>1.320347225826539</v>
      </c>
      <c r="V10">
        <v>1.952521815475221</v>
      </c>
      <c r="W10">
        <v>1.958771504503944</v>
      </c>
      <c r="X10">
        <v>1.976884806375542</v>
      </c>
      <c r="Y10">
        <v>2.006908889734769</v>
      </c>
      <c r="Z10">
        <v>1.636703020919222</v>
      </c>
      <c r="AA10">
        <v>0.5722086764488952</v>
      </c>
      <c r="AB10">
        <v>0.1037258555446373</v>
      </c>
    </row>
    <row r="11" spans="1:28">
      <c r="B11" t="s">
        <v>44</v>
      </c>
      <c r="C11">
        <v>0</v>
      </c>
      <c r="D11">
        <v>0.02698953585904945</v>
      </c>
      <c r="E11">
        <v>0.3128642259586585</v>
      </c>
      <c r="F11">
        <v>0.575006914780878</v>
      </c>
      <c r="G11">
        <v>0.500831929565532</v>
      </c>
      <c r="H11">
        <v>0.5334783141965906</v>
      </c>
      <c r="I11">
        <v>0.5543001323909609</v>
      </c>
      <c r="J11">
        <v>0.5677009576547316</v>
      </c>
      <c r="K11">
        <v>0.5762033083134268</v>
      </c>
      <c r="L11">
        <v>0.5813734281010843</v>
      </c>
      <c r="M11">
        <v>0.5842424135396354</v>
      </c>
      <c r="N11">
        <v>0.5855202088969063</v>
      </c>
      <c r="O11">
        <v>0.5857138456582408</v>
      </c>
      <c r="P11">
        <v>0.5851948449355527</v>
      </c>
      <c r="Q11">
        <v>0.5842432952040937</v>
      </c>
      <c r="R11">
        <v>0.5830763002272217</v>
      </c>
      <c r="S11">
        <v>0.5818664073861055</v>
      </c>
      <c r="T11">
        <v>0.580755636401718</v>
      </c>
      <c r="U11">
        <v>0.5798632638976066</v>
      </c>
      <c r="V11">
        <v>1.127444825441576</v>
      </c>
      <c r="W11">
        <v>1.154930596099515</v>
      </c>
      <c r="X11">
        <v>1.182941112232345</v>
      </c>
      <c r="Y11">
        <v>1.212145527672069</v>
      </c>
      <c r="Z11">
        <v>7.142841634281144</v>
      </c>
      <c r="AA11">
        <v>13.99938233658816</v>
      </c>
      <c r="AB11">
        <v>6.828356755090295</v>
      </c>
    </row>
    <row r="12" spans="1:28">
      <c r="B12" t="s">
        <v>45</v>
      </c>
      <c r="C12">
        <v>0</v>
      </c>
      <c r="D12">
        <v>0.2255569603529059</v>
      </c>
      <c r="E12">
        <v>0.3302269585899312</v>
      </c>
      <c r="F12">
        <v>0.3898934906764617</v>
      </c>
      <c r="G12">
        <v>0.4452803131819192</v>
      </c>
      <c r="H12">
        <v>0.4907036336897157</v>
      </c>
      <c r="I12">
        <v>0.5297605968808042</v>
      </c>
      <c r="J12">
        <v>0.5645456499898147</v>
      </c>
      <c r="K12">
        <v>0.5963935102548112</v>
      </c>
      <c r="L12">
        <v>0.626213331342188</v>
      </c>
      <c r="M12">
        <v>0.65465692387018</v>
      </c>
      <c r="N12">
        <v>0.6822121191724548</v>
      </c>
      <c r="O12">
        <v>0.7092557493914318</v>
      </c>
      <c r="P12">
        <v>0.7360883703486755</v>
      </c>
      <c r="Q12">
        <v>0.7629571356494697</v>
      </c>
      <c r="R12">
        <v>0.7900704492930644</v>
      </c>
      <c r="S12">
        <v>0.8176096025043132</v>
      </c>
      <c r="T12">
        <v>0.8457355334417134</v>
      </c>
      <c r="U12">
        <v>0.8745953667079588</v>
      </c>
      <c r="V12">
        <v>0.9067521527943967</v>
      </c>
      <c r="W12">
        <v>0.9380812777746426</v>
      </c>
      <c r="X12">
        <v>0.9690246659016073</v>
      </c>
      <c r="Y12">
        <v>1</v>
      </c>
      <c r="Z12">
        <v>0.7854021822315823</v>
      </c>
      <c r="AA12">
        <v>0.2620876838876838</v>
      </c>
      <c r="AB12">
        <v>-1.384644768615965e-16</v>
      </c>
    </row>
    <row r="15" spans="1:28">
      <c r="A15" t="s">
        <v>73</v>
      </c>
      <c r="B15" t="s">
        <v>34</v>
      </c>
      <c r="C15">
        <v>18.01328290949984</v>
      </c>
    </row>
    <row r="16" spans="1:28">
      <c r="B16" t="s">
        <v>35</v>
      </c>
      <c r="C16">
        <v>20.38631674516038</v>
      </c>
    </row>
    <row r="17" spans="1:28">
      <c r="B17" t="s">
        <v>36</v>
      </c>
      <c r="C17">
        <v>25.65794317304684</v>
      </c>
    </row>
    <row r="18" spans="1:28">
      <c r="B18" t="s">
        <v>37</v>
      </c>
      <c r="C18">
        <v>15.55130253151097</v>
      </c>
    </row>
    <row r="19" spans="1:28">
      <c r="B19" t="s">
        <v>38</v>
      </c>
      <c r="C19">
        <v>8134.434690834542</v>
      </c>
    </row>
    <row r="20" spans="1:28">
      <c r="B20" t="s">
        <v>39</v>
      </c>
      <c r="C20">
        <v>3726.563586277871</v>
      </c>
    </row>
    <row r="21" spans="1:28">
      <c r="B21" t="s">
        <v>40</v>
      </c>
      <c r="C21">
        <v>0.4581220119053594</v>
      </c>
    </row>
    <row r="22" spans="1:28">
      <c r="B22" t="s">
        <v>41</v>
      </c>
      <c r="C22" t="s">
        <v>47</v>
      </c>
      <c r="D22" t="s">
        <v>72</v>
      </c>
      <c r="E22" t="s">
        <v>71</v>
      </c>
      <c r="F22" t="s">
        <v>70</v>
      </c>
      <c r="G22" t="s">
        <v>69</v>
      </c>
      <c r="H22" t="s">
        <v>68</v>
      </c>
      <c r="I22" t="s">
        <v>67</v>
      </c>
      <c r="J22" t="s">
        <v>66</v>
      </c>
      <c r="K22" t="s">
        <v>65</v>
      </c>
      <c r="L22" t="s">
        <v>64</v>
      </c>
      <c r="M22" t="s">
        <v>63</v>
      </c>
      <c r="N22" t="s">
        <v>62</v>
      </c>
      <c r="O22" t="s">
        <v>61</v>
      </c>
      <c r="P22" t="s">
        <v>60</v>
      </c>
      <c r="Q22" t="s">
        <v>59</v>
      </c>
      <c r="R22" t="s">
        <v>58</v>
      </c>
      <c r="S22" t="s">
        <v>57</v>
      </c>
      <c r="T22" t="s">
        <v>56</v>
      </c>
      <c r="U22" t="s">
        <v>55</v>
      </c>
      <c r="V22" t="s">
        <v>54</v>
      </c>
      <c r="W22" t="s">
        <v>53</v>
      </c>
      <c r="X22" t="s">
        <v>52</v>
      </c>
      <c r="Y22" t="s">
        <v>51</v>
      </c>
      <c r="Z22" t="s">
        <v>50</v>
      </c>
      <c r="AA22" t="s">
        <v>49</v>
      </c>
      <c r="AB22" t="s">
        <v>48</v>
      </c>
    </row>
    <row r="23" spans="1:28">
      <c r="B23" t="s">
        <v>42</v>
      </c>
      <c r="C23">
        <v>0</v>
      </c>
      <c r="D23">
        <v>11.47440182916344</v>
      </c>
      <c r="E23">
        <v>17.68667243642364</v>
      </c>
      <c r="F23">
        <v>19.6319920261643</v>
      </c>
      <c r="G23">
        <v>19.11014717754533</v>
      </c>
      <c r="H23">
        <v>18.54761151862959</v>
      </c>
      <c r="I23">
        <v>17.93331641002574</v>
      </c>
      <c r="J23">
        <v>17.25463471767283</v>
      </c>
      <c r="K23">
        <v>17.17125842964711</v>
      </c>
      <c r="L23">
        <v>17.08844734989506</v>
      </c>
      <c r="M23">
        <v>17.00102154981125</v>
      </c>
      <c r="N23">
        <v>16.90301624990354</v>
      </c>
      <c r="O23">
        <v>16.78738567028908</v>
      </c>
      <c r="P23">
        <v>16.64568466100479</v>
      </c>
      <c r="Q23">
        <v>16.46752977831816</v>
      </c>
      <c r="R23">
        <v>16.2399074303085</v>
      </c>
      <c r="S23">
        <v>15.94609621846966</v>
      </c>
      <c r="T23">
        <v>15.56402537991583</v>
      </c>
      <c r="U23">
        <v>15.06376105708161</v>
      </c>
      <c r="V23">
        <v>14.40308978006275</v>
      </c>
      <c r="W23">
        <v>13.51955963191763</v>
      </c>
      <c r="X23">
        <v>12.31468352724034</v>
      </c>
      <c r="Y23">
        <v>10.61884580449681</v>
      </c>
      <c r="Z23">
        <v>8.358130008331617</v>
      </c>
      <c r="AA23">
        <v>3.412062233599364</v>
      </c>
      <c r="AB23">
        <v>-6.217248937900877e-15</v>
      </c>
    </row>
    <row r="24" spans="1:28">
      <c r="B24" t="s">
        <v>43</v>
      </c>
      <c r="C24">
        <v>0</v>
      </c>
      <c r="D24">
        <v>11.57812768470808</v>
      </c>
      <c r="E24">
        <v>7.309092842633436</v>
      </c>
      <c r="F24">
        <v>3.706467144146431</v>
      </c>
      <c r="G24">
        <v>1.401477474213544</v>
      </c>
      <c r="H24">
        <v>1.353272062559427</v>
      </c>
      <c r="I24">
        <v>1.306227724414097</v>
      </c>
      <c r="J24">
        <v>1.259251975089288</v>
      </c>
      <c r="K24">
        <v>0.8845830149630348</v>
      </c>
      <c r="L24">
        <v>0.8845398082523619</v>
      </c>
      <c r="M24">
        <v>0.884242171910942</v>
      </c>
      <c r="N24">
        <v>0.8834422343446707</v>
      </c>
      <c r="O24">
        <v>0.8818368503056058</v>
      </c>
      <c r="P24">
        <v>0.879052428771816</v>
      </c>
      <c r="Q24">
        <v>0.8746146823002</v>
      </c>
      <c r="R24">
        <v>0.8679109438640681</v>
      </c>
      <c r="S24">
        <v>0.8581301106677056</v>
      </c>
      <c r="T24">
        <v>0.8441704565240127</v>
      </c>
      <c r="U24">
        <v>0.8244990048992064</v>
      </c>
      <c r="V24">
        <v>0.7969019983892361</v>
      </c>
      <c r="W24">
        <v>0.7580343038364263</v>
      </c>
      <c r="X24">
        <v>0.7025274351663694</v>
      </c>
      <c r="Y24">
        <v>0.621017429332163</v>
      </c>
      <c r="Z24">
        <v>0.6982431770501617</v>
      </c>
      <c r="AA24">
        <v>0.2125704258333991</v>
      </c>
      <c r="AB24">
        <v>0.02698953585904945</v>
      </c>
    </row>
    <row r="25" spans="1:28">
      <c r="B25" t="s">
        <v>44</v>
      </c>
      <c r="C25">
        <v>0</v>
      </c>
      <c r="D25">
        <v>0.1037258555446373</v>
      </c>
      <c r="E25">
        <v>1.096822235373242</v>
      </c>
      <c r="F25">
        <v>1.761147554405768</v>
      </c>
      <c r="G25">
        <v>1.923322322832519</v>
      </c>
      <c r="H25">
        <v>1.915807721475164</v>
      </c>
      <c r="I25">
        <v>1.920522833017944</v>
      </c>
      <c r="J25">
        <v>1.937933667442197</v>
      </c>
      <c r="K25">
        <v>0.9679593029887563</v>
      </c>
      <c r="L25">
        <v>0.9673508880044146</v>
      </c>
      <c r="M25">
        <v>0.9716679719947521</v>
      </c>
      <c r="N25">
        <v>0.9814475342523784</v>
      </c>
      <c r="O25">
        <v>0.997467429920065</v>
      </c>
      <c r="P25">
        <v>1.020753438056101</v>
      </c>
      <c r="Q25">
        <v>1.052769564986835</v>
      </c>
      <c r="R25">
        <v>1.095533291873726</v>
      </c>
      <c r="S25">
        <v>1.151941322506546</v>
      </c>
      <c r="T25">
        <v>1.226241295077844</v>
      </c>
      <c r="U25">
        <v>1.324763327733423</v>
      </c>
      <c r="V25">
        <v>1.457573275408097</v>
      </c>
      <c r="W25">
        <v>1.641564451981542</v>
      </c>
      <c r="X25">
        <v>1.907403539843659</v>
      </c>
      <c r="Y25">
        <v>2.316855152075695</v>
      </c>
      <c r="Z25">
        <v>2.958958973215356</v>
      </c>
      <c r="AA25">
        <v>5.158638200565653</v>
      </c>
      <c r="AB25">
        <v>3.439051769458419</v>
      </c>
    </row>
    <row r="26" spans="1:28">
      <c r="B26" t="s">
        <v>45</v>
      </c>
      <c r="C26">
        <v>0</v>
      </c>
      <c r="D26">
        <v>0.4472066116826183</v>
      </c>
      <c r="E26">
        <v>0.6893254193112072</v>
      </c>
      <c r="F26">
        <v>0.7651428601957199</v>
      </c>
      <c r="G26">
        <v>0.7448043301311914</v>
      </c>
      <c r="H26">
        <v>0.7228799048130049</v>
      </c>
      <c r="I26">
        <v>0.6989381919305337</v>
      </c>
      <c r="J26">
        <v>0.672487057957104</v>
      </c>
      <c r="K26">
        <v>0.6692375267120076</v>
      </c>
      <c r="L26">
        <v>0.6660100240554797</v>
      </c>
      <c r="M26">
        <v>0.6626026659717011</v>
      </c>
      <c r="N26">
        <v>0.6587829794423982</v>
      </c>
      <c r="O26">
        <v>0.6542763602315517</v>
      </c>
      <c r="P26">
        <v>0.6487536646542561</v>
      </c>
      <c r="Q26">
        <v>0.6418102054110467</v>
      </c>
      <c r="R26">
        <v>0.6329387870563296</v>
      </c>
      <c r="S26">
        <v>0.6214877050324407</v>
      </c>
      <c r="T26">
        <v>0.6065967671276755</v>
      </c>
      <c r="U26">
        <v>0.5870993226341616</v>
      </c>
      <c r="V26">
        <v>0.5613501317281313</v>
      </c>
      <c r="W26">
        <v>0.5269151755749332</v>
      </c>
      <c r="X26">
        <v>0.4799559903997556</v>
      </c>
      <c r="Y26">
        <v>0.4138619270016818</v>
      </c>
      <c r="Z26">
        <v>0.3257521443539429</v>
      </c>
      <c r="AA26">
        <v>0.132982687294423</v>
      </c>
      <c r="AB26">
        <v>-2.423128345077938e-16</v>
      </c>
    </row>
    <row r="29" spans="1:28">
      <c r="A29" t="s">
        <v>74</v>
      </c>
      <c r="B29" t="s">
        <v>75</v>
      </c>
      <c r="C29">
        <v>18.03216450512004</v>
      </c>
    </row>
    <row r="30" spans="1:28">
      <c r="B30" t="s">
        <v>76</v>
      </c>
      <c r="C30">
        <v>20.38806660248507</v>
      </c>
    </row>
    <row r="31" spans="1:28">
      <c r="B31" t="s">
        <v>77</v>
      </c>
      <c r="C31">
        <v>23.18314299759205</v>
      </c>
    </row>
    <row r="32" spans="1:28">
      <c r="B32" t="s">
        <v>78</v>
      </c>
      <c r="C32">
        <v>15.56626734049561</v>
      </c>
    </row>
    <row r="33" spans="1:28">
      <c r="B33" t="s">
        <v>79</v>
      </c>
      <c r="C33">
        <v>7357.543569698106</v>
      </c>
    </row>
    <row r="34" spans="1:28">
      <c r="B34" t="s">
        <v>80</v>
      </c>
      <c r="C34">
        <v>3796.649169803667</v>
      </c>
    </row>
    <row r="35" spans="1:28">
      <c r="B35" t="s">
        <v>81</v>
      </c>
      <c r="C35">
        <v>0.51602129621632</v>
      </c>
    </row>
    <row r="36" spans="1:28">
      <c r="B36" t="s">
        <v>41</v>
      </c>
      <c r="C36" t="s">
        <v>47</v>
      </c>
      <c r="D36" t="s">
        <v>83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71</v>
      </c>
      <c r="AB36" t="s">
        <v>84</v>
      </c>
    </row>
    <row r="37" spans="1:28">
      <c r="B37" t="s">
        <v>42</v>
      </c>
      <c r="C37">
        <v>0</v>
      </c>
      <c r="D37">
        <v>11.43968559883277</v>
      </c>
      <c r="E37">
        <v>13.78134060272607</v>
      </c>
      <c r="F37">
        <v>14.83514375707061</v>
      </c>
      <c r="G37">
        <v>15.87408501011662</v>
      </c>
      <c r="H37">
        <v>16.66730189196064</v>
      </c>
      <c r="I37">
        <v>17.30593125878578</v>
      </c>
      <c r="J37">
        <v>17.84266849163858</v>
      </c>
      <c r="K37">
        <v>18.31081046515887</v>
      </c>
      <c r="L37">
        <v>18.73281306796521</v>
      </c>
      <c r="M37">
        <v>19.12459361907958</v>
      </c>
      <c r="N37">
        <v>19.49791471836151</v>
      </c>
      <c r="O37">
        <v>19.86173355853786</v>
      </c>
      <c r="P37">
        <v>20.22308403878822</v>
      </c>
      <c r="Q37">
        <v>20.58765580203014</v>
      </c>
      <c r="R37">
        <v>20.96016301106075</v>
      </c>
      <c r="S37">
        <v>21.34463621484892</v>
      </c>
      <c r="T37">
        <v>21.74458935379963</v>
      </c>
      <c r="U37">
        <v>22.16318121130501</v>
      </c>
      <c r="V37">
        <v>22.44265430284187</v>
      </c>
      <c r="W37">
        <v>22.69957886427255</v>
      </c>
      <c r="X37">
        <v>22.94348001200285</v>
      </c>
      <c r="Y37">
        <v>23.18314299759205</v>
      </c>
      <c r="Z37">
        <v>17.19847869654479</v>
      </c>
      <c r="AA37">
        <v>3.41400466671695</v>
      </c>
      <c r="AB37">
        <v>-1.243449787580175e-14</v>
      </c>
    </row>
    <row r="38" spans="1:28">
      <c r="B38" t="s">
        <v>43</v>
      </c>
      <c r="C38">
        <v>0</v>
      </c>
      <c r="D38">
        <v>11.55503751784984</v>
      </c>
      <c r="E38">
        <v>2.886340770636175</v>
      </c>
      <c r="F38">
        <v>1.993519386827741</v>
      </c>
      <c r="G38">
        <v>1.809017526812476</v>
      </c>
      <c r="H38">
        <v>1.585273830558336</v>
      </c>
      <c r="I38">
        <v>1.44178372771364</v>
      </c>
      <c r="J38">
        <v>1.34440298621987</v>
      </c>
      <c r="K38">
        <v>1.276166524976751</v>
      </c>
      <c r="L38">
        <v>1.227724549173221</v>
      </c>
      <c r="M38">
        <v>1.193506094059502</v>
      </c>
      <c r="N38">
        <v>1.170012515218946</v>
      </c>
      <c r="O38">
        <v>1.154899664618205</v>
      </c>
      <c r="P38">
        <v>1.14657689042946</v>
      </c>
      <c r="Q38">
        <v>1.143947087032136</v>
      </c>
      <c r="R38">
        <v>1.146224132825285</v>
      </c>
      <c r="S38">
        <v>1.152873825278814</v>
      </c>
      <c r="T38">
        <v>1.163502603957553</v>
      </c>
      <c r="U38">
        <v>1.177859456678222</v>
      </c>
      <c r="V38">
        <v>1.746405330985579</v>
      </c>
      <c r="W38">
        <v>1.74640540932643</v>
      </c>
      <c r="X38">
        <v>1.757379636221706</v>
      </c>
      <c r="Y38">
        <v>1.779267283161195</v>
      </c>
      <c r="Z38">
        <v>1.399790398101249</v>
      </c>
      <c r="AA38">
        <v>0.4557125232913861</v>
      </c>
      <c r="AB38">
        <v>0.02420366221038091</v>
      </c>
    </row>
    <row r="39" spans="1:28">
      <c r="B39" t="s">
        <v>44</v>
      </c>
      <c r="C39">
        <v>0</v>
      </c>
      <c r="D39">
        <v>0.1153519190170667</v>
      </c>
      <c r="E39">
        <v>0.5446857667428749</v>
      </c>
      <c r="F39">
        <v>0.9397162324832004</v>
      </c>
      <c r="G39">
        <v>0.7700762737664674</v>
      </c>
      <c r="H39">
        <v>0.7920569487143115</v>
      </c>
      <c r="I39">
        <v>0.8031543608885078</v>
      </c>
      <c r="J39">
        <v>0.807665753367069</v>
      </c>
      <c r="K39">
        <v>0.8080245514564562</v>
      </c>
      <c r="L39">
        <v>0.8057219463668814</v>
      </c>
      <c r="M39">
        <v>0.8017255429451281</v>
      </c>
      <c r="N39">
        <v>0.7966914159370161</v>
      </c>
      <c r="O39">
        <v>0.7910808244418538</v>
      </c>
      <c r="P39">
        <v>0.785226410179104</v>
      </c>
      <c r="Q39">
        <v>0.779375323790212</v>
      </c>
      <c r="R39">
        <v>0.7737169237946712</v>
      </c>
      <c r="S39">
        <v>0.7684006214906484</v>
      </c>
      <c r="T39">
        <v>0.7635494650068403</v>
      </c>
      <c r="U39">
        <v>0.7592675991728411</v>
      </c>
      <c r="V39">
        <v>1.466932239448717</v>
      </c>
      <c r="W39">
        <v>1.489480847895758</v>
      </c>
      <c r="X39">
        <v>1.513478488491399</v>
      </c>
      <c r="Y39">
        <v>1.539604297571992</v>
      </c>
      <c r="Z39">
        <v>7.384454699148512</v>
      </c>
      <c r="AA39">
        <v>14.24018655311922</v>
      </c>
      <c r="AB39">
        <v>3.438208328927344</v>
      </c>
    </row>
    <row r="40" spans="1:28">
      <c r="B40" t="s">
        <v>45</v>
      </c>
      <c r="C40">
        <v>0</v>
      </c>
      <c r="D40">
        <v>0.4934484336321856</v>
      </c>
      <c r="E40">
        <v>0.5944552299986885</v>
      </c>
      <c r="F40">
        <v>0.6399108075471683</v>
      </c>
      <c r="G40">
        <v>0.6847253201071745</v>
      </c>
      <c r="H40">
        <v>0.7189405635677533</v>
      </c>
      <c r="I40">
        <v>0.7464877070629844</v>
      </c>
      <c r="J40">
        <v>0.7696397547775048</v>
      </c>
      <c r="K40">
        <v>0.7898329603997502</v>
      </c>
      <c r="L40">
        <v>0.8080359539649528</v>
      </c>
      <c r="M40">
        <v>0.8249353256832339</v>
      </c>
      <c r="N40">
        <v>0.8410384528269825</v>
      </c>
      <c r="O40">
        <v>0.8567317020216296</v>
      </c>
      <c r="P40">
        <v>0.8723184790297293</v>
      </c>
      <c r="Q40">
        <v>0.888044205402542</v>
      </c>
      <c r="R40">
        <v>0.9041122255613835</v>
      </c>
      <c r="S40">
        <v>0.9206963963887859</v>
      </c>
      <c r="T40">
        <v>0.9379482909654727</v>
      </c>
      <c r="U40">
        <v>0.9560041627490724</v>
      </c>
      <c r="V40">
        <v>0.9680591758060116</v>
      </c>
      <c r="W40">
        <v>0.979141562756623</v>
      </c>
      <c r="X40">
        <v>0.9896621874948494</v>
      </c>
      <c r="Y40">
        <v>1</v>
      </c>
      <c r="Z40">
        <v>0.7418527633777323</v>
      </c>
      <c r="AA40">
        <v>0.1472623736596695</v>
      </c>
      <c r="AB40">
        <v>-5.363594520852189e-16</v>
      </c>
    </row>
    <row r="43" spans="1:28">
      <c r="A43" t="s">
        <v>85</v>
      </c>
      <c r="B43" t="s">
        <v>75</v>
      </c>
      <c r="C43">
        <v>18.03216450512004</v>
      </c>
    </row>
    <row r="44" spans="1:28">
      <c r="B44" t="s">
        <v>76</v>
      </c>
      <c r="C44">
        <v>20.38806660248507</v>
      </c>
    </row>
    <row r="45" spans="1:28">
      <c r="B45" t="s">
        <v>77</v>
      </c>
      <c r="C45">
        <v>23.18314299759205</v>
      </c>
    </row>
    <row r="46" spans="1:28">
      <c r="B46" t="s">
        <v>78</v>
      </c>
      <c r="C46">
        <v>15.56626734049561</v>
      </c>
    </row>
    <row r="47" spans="1:28">
      <c r="B47" t="s">
        <v>79</v>
      </c>
      <c r="C47">
        <v>7357.543569698106</v>
      </c>
    </row>
    <row r="48" spans="1:28">
      <c r="B48" t="s">
        <v>80</v>
      </c>
      <c r="C48">
        <v>3796.649169803667</v>
      </c>
    </row>
    <row r="49" spans="1:28">
      <c r="B49" t="s">
        <v>81</v>
      </c>
      <c r="C49">
        <v>0.51602129621632</v>
      </c>
    </row>
    <row r="50" spans="1:28">
      <c r="B50" t="s">
        <v>41</v>
      </c>
      <c r="C50" t="s">
        <v>47</v>
      </c>
      <c r="D50" t="s">
        <v>84</v>
      </c>
      <c r="E50" t="s">
        <v>71</v>
      </c>
      <c r="F50" t="s">
        <v>70</v>
      </c>
      <c r="G50" t="s">
        <v>69</v>
      </c>
      <c r="H50" t="s">
        <v>68</v>
      </c>
      <c r="I50" t="s">
        <v>67</v>
      </c>
      <c r="J50" t="s">
        <v>66</v>
      </c>
      <c r="K50" t="s">
        <v>65</v>
      </c>
      <c r="L50" t="s">
        <v>64</v>
      </c>
      <c r="M50" t="s">
        <v>63</v>
      </c>
      <c r="N50" t="s">
        <v>62</v>
      </c>
      <c r="O50" t="s">
        <v>61</v>
      </c>
      <c r="P50" t="s">
        <v>60</v>
      </c>
      <c r="Q50" t="s">
        <v>59</v>
      </c>
      <c r="R50" t="s">
        <v>58</v>
      </c>
      <c r="S50" t="s">
        <v>57</v>
      </c>
      <c r="T50" t="s">
        <v>56</v>
      </c>
      <c r="U50" t="s">
        <v>55</v>
      </c>
      <c r="V50" t="s">
        <v>54</v>
      </c>
      <c r="W50" t="s">
        <v>53</v>
      </c>
      <c r="X50" t="s">
        <v>52</v>
      </c>
      <c r="Y50" t="s">
        <v>51</v>
      </c>
      <c r="Z50" t="s">
        <v>50</v>
      </c>
      <c r="AA50" t="s">
        <v>49</v>
      </c>
      <c r="AB50" t="s">
        <v>83</v>
      </c>
    </row>
    <row r="51" spans="1:28">
      <c r="B51" t="s">
        <v>42</v>
      </c>
      <c r="C51">
        <v>0</v>
      </c>
      <c r="D51">
        <v>5.786405314176325</v>
      </c>
      <c r="E51">
        <v>12.44830780362308</v>
      </c>
      <c r="F51">
        <v>14.95238489032086</v>
      </c>
      <c r="G51">
        <v>15.05058066045017</v>
      </c>
      <c r="H51">
        <v>15.09217317295077</v>
      </c>
      <c r="I51">
        <v>15.06847549158317</v>
      </c>
      <c r="J51">
        <v>14.96904098461205</v>
      </c>
      <c r="K51">
        <v>15.21266092655207</v>
      </c>
      <c r="L51">
        <v>15.45337848577095</v>
      </c>
      <c r="M51">
        <v>15.68671065395231</v>
      </c>
      <c r="N51">
        <v>15.90736725887954</v>
      </c>
      <c r="O51">
        <v>16.10896222576708</v>
      </c>
      <c r="P51">
        <v>16.28370227573407</v>
      </c>
      <c r="Q51">
        <v>16.42185492984282</v>
      </c>
      <c r="R51">
        <v>16.51106363888411</v>
      </c>
      <c r="S51">
        <v>16.53527736797993</v>
      </c>
      <c r="T51">
        <v>16.47311675965927</v>
      </c>
      <c r="U51">
        <v>16.29536885113901</v>
      </c>
      <c r="V51">
        <v>15.96058002553917</v>
      </c>
      <c r="W51">
        <v>15.40710802834362</v>
      </c>
      <c r="X51">
        <v>14.5373379346322</v>
      </c>
      <c r="Y51">
        <v>13.18260385560283</v>
      </c>
      <c r="Z51">
        <v>11.34987439446502</v>
      </c>
      <c r="AA51">
        <v>6.694120144241313</v>
      </c>
      <c r="AB51">
        <v>1.77635683940025e-15</v>
      </c>
    </row>
    <row r="52" spans="1:28">
      <c r="B52" t="s">
        <v>43</v>
      </c>
      <c r="C52">
        <v>0</v>
      </c>
      <c r="D52">
        <v>5.810608976386706</v>
      </c>
      <c r="E52">
        <v>7.379832149005103</v>
      </c>
      <c r="F52">
        <v>3.77749570860341</v>
      </c>
      <c r="G52">
        <v>1.55354306628228</v>
      </c>
      <c r="H52">
        <v>1.507085640570302</v>
      </c>
      <c r="I52">
        <v>1.46232873268251</v>
      </c>
      <c r="J52">
        <v>1.418181234180185</v>
      </c>
      <c r="K52">
        <v>0.9998325879327079</v>
      </c>
      <c r="L52">
        <v>1.002396740212056</v>
      </c>
      <c r="M52">
        <v>1.004921411364993</v>
      </c>
      <c r="N52">
        <v>1.007170288449349</v>
      </c>
      <c r="O52">
        <v>1.008853964608157</v>
      </c>
      <c r="P52">
        <v>1.009614998762163</v>
      </c>
      <c r="Q52">
        <v>1.008997962377844</v>
      </c>
      <c r="R52">
        <v>1.00641213141099</v>
      </c>
      <c r="S52">
        <v>1.001071899302202</v>
      </c>
      <c r="T52">
        <v>0.9919051745439309</v>
      </c>
      <c r="U52">
        <v>0.9774134841990701</v>
      </c>
      <c r="V52">
        <v>0.9554233583146172</v>
      </c>
      <c r="W52">
        <v>0.9226368871963074</v>
      </c>
      <c r="X52">
        <v>0.873741205287706</v>
      </c>
      <c r="Y52">
        <v>0.7994382354285743</v>
      </c>
      <c r="Z52">
        <v>0.964384790090935</v>
      </c>
      <c r="AA52">
        <v>0.3416326663705719</v>
      </c>
      <c r="AB52">
        <v>0.1153519190170667</v>
      </c>
    </row>
    <row r="53" spans="1:28">
      <c r="B53" t="s">
        <v>44</v>
      </c>
      <c r="C53">
        <v>0</v>
      </c>
      <c r="D53">
        <v>0.02420366221038091</v>
      </c>
      <c r="E53">
        <v>0.7179296595583468</v>
      </c>
      <c r="F53">
        <v>1.273418621905627</v>
      </c>
      <c r="G53">
        <v>1.455347296152973</v>
      </c>
      <c r="H53">
        <v>1.465493128069705</v>
      </c>
      <c r="I53">
        <v>1.486026414050106</v>
      </c>
      <c r="J53">
        <v>1.517615741151307</v>
      </c>
      <c r="K53">
        <v>0.7562126459926896</v>
      </c>
      <c r="L53">
        <v>0.7616791809931722</v>
      </c>
      <c r="M53">
        <v>0.7715892431836323</v>
      </c>
      <c r="N53">
        <v>0.7865136835221238</v>
      </c>
      <c r="O53">
        <v>0.8072589977206199</v>
      </c>
      <c r="P53">
        <v>0.8348749487951685</v>
      </c>
      <c r="Q53">
        <v>0.870845308269097</v>
      </c>
      <c r="R53">
        <v>0.9172034223697024</v>
      </c>
      <c r="S53">
        <v>0.9768581702063751</v>
      </c>
      <c r="T53">
        <v>1.054065782864594</v>
      </c>
      <c r="U53">
        <v>1.155161392719328</v>
      </c>
      <c r="V53">
        <v>1.290212183914457</v>
      </c>
      <c r="W53">
        <v>1.476108884391856</v>
      </c>
      <c r="X53">
        <v>1.743511298999126</v>
      </c>
      <c r="Y53">
        <v>2.154172314457951</v>
      </c>
      <c r="Z53">
        <v>2.797114251228747</v>
      </c>
      <c r="AA53">
        <v>4.997386916594274</v>
      </c>
      <c r="AB53">
        <v>6.809472063258378</v>
      </c>
    </row>
    <row r="54" spans="1:28">
      <c r="B54" t="s">
        <v>45</v>
      </c>
      <c r="C54">
        <v>0</v>
      </c>
      <c r="D54">
        <v>0.2495953768985222</v>
      </c>
      <c r="E54">
        <v>0.5369551404188828</v>
      </c>
      <c r="F54">
        <v>0.6449679791853035</v>
      </c>
      <c r="G54">
        <v>0.6492036330886377</v>
      </c>
      <c r="H54">
        <v>0.6509977173724174</v>
      </c>
      <c r="I54">
        <v>0.6499755228679855</v>
      </c>
      <c r="J54">
        <v>0.6456864363113677</v>
      </c>
      <c r="K54">
        <v>0.6561949312969406</v>
      </c>
      <c r="L54">
        <v>0.6665782326139315</v>
      </c>
      <c r="M54">
        <v>0.6766429666409612</v>
      </c>
      <c r="N54">
        <v>0.6861609429114843</v>
      </c>
      <c r="O54">
        <v>0.6948566994320077</v>
      </c>
      <c r="P54">
        <v>0.7023940747561881</v>
      </c>
      <c r="Q54">
        <v>0.7083532604508584</v>
      </c>
      <c r="R54">
        <v>0.7122012593632817</v>
      </c>
      <c r="S54">
        <v>0.7132457134779953</v>
      </c>
      <c r="T54">
        <v>0.7105644287045234</v>
      </c>
      <c r="U54">
        <v>0.7028973100339134</v>
      </c>
      <c r="V54">
        <v>0.6884562644157842</v>
      </c>
      <c r="W54">
        <v>0.6645823661590623</v>
      </c>
      <c r="X54">
        <v>0.6270650159964135</v>
      </c>
      <c r="Y54">
        <v>0.5686288462686899</v>
      </c>
      <c r="Z54">
        <v>0.4895744462105023</v>
      </c>
      <c r="AA54">
        <v>0.2887494652876276</v>
      </c>
      <c r="AB54">
        <v>7.662277886931699e-17</v>
      </c>
    </row>
    <row r="57" spans="1:28">
      <c r="A57" t="s">
        <v>86</v>
      </c>
      <c r="B57" t="s">
        <v>87</v>
      </c>
      <c r="C57">
        <v>14.66387625875378</v>
      </c>
    </row>
    <row r="58" spans="1:28">
      <c r="B58" t="s">
        <v>88</v>
      </c>
      <c r="C58">
        <v>20.51363207167071</v>
      </c>
    </row>
    <row r="59" spans="1:28">
      <c r="B59" t="s">
        <v>89</v>
      </c>
      <c r="C59">
        <v>15.38756758952043</v>
      </c>
    </row>
    <row r="60" spans="1:28">
      <c r="B60" t="s">
        <v>90</v>
      </c>
      <c r="C60">
        <v>11.89735220364479</v>
      </c>
    </row>
    <row r="61" spans="1:28">
      <c r="B61" t="s">
        <v>91</v>
      </c>
      <c r="C61">
        <v>3755.457520217955</v>
      </c>
    </row>
    <row r="62" spans="1:28">
      <c r="B62" t="s">
        <v>92</v>
      </c>
      <c r="C62">
        <v>2252.341198408484</v>
      </c>
    </row>
    <row r="63" spans="1:28">
      <c r="B63" t="s">
        <v>93</v>
      </c>
      <c r="C63">
        <v>0.599751478024378</v>
      </c>
    </row>
    <row r="64" spans="1:28">
      <c r="B64" t="s">
        <v>41</v>
      </c>
      <c r="C64" t="s">
        <v>47</v>
      </c>
      <c r="D64" t="s">
        <v>95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70</v>
      </c>
      <c r="Z64" t="s">
        <v>96</v>
      </c>
    </row>
    <row r="65" spans="1:26">
      <c r="B65" t="s">
        <v>42</v>
      </c>
      <c r="C65">
        <v>0</v>
      </c>
      <c r="D65">
        <v>7.111989491267269</v>
      </c>
      <c r="E65">
        <v>7.895728029861574</v>
      </c>
      <c r="F65">
        <v>8.955173507310288</v>
      </c>
      <c r="G65">
        <v>9.753071664908182</v>
      </c>
      <c r="H65">
        <v>10.38114177993759</v>
      </c>
      <c r="I65">
        <v>10.89254924889427</v>
      </c>
      <c r="J65">
        <v>11.32096257568924</v>
      </c>
      <c r="K65">
        <v>11.68912181387768</v>
      </c>
      <c r="L65">
        <v>12.0131494356333</v>
      </c>
      <c r="M65">
        <v>12.30494062583196</v>
      </c>
      <c r="N65">
        <v>12.57351736567778</v>
      </c>
      <c r="O65">
        <v>12.82591388961838</v>
      </c>
      <c r="P65">
        <v>13.06775780937077</v>
      </c>
      <c r="Q65">
        <v>13.30363983401294</v>
      </c>
      <c r="R65">
        <v>13.53740550267896</v>
      </c>
      <c r="S65">
        <v>13.77232100092794</v>
      </c>
      <c r="T65">
        <v>14.01123234982919</v>
      </c>
      <c r="U65">
        <v>14.13331778766849</v>
      </c>
      <c r="V65">
        <v>14.20855496808368</v>
      </c>
      <c r="W65">
        <v>14.24509655592353</v>
      </c>
      <c r="X65">
        <v>14.25005791034792</v>
      </c>
      <c r="Y65">
        <v>8.270626355959303</v>
      </c>
      <c r="Z65">
        <v>-1.77635683940025e-15</v>
      </c>
    </row>
    <row r="66" spans="1:26">
      <c r="B66" t="s">
        <v>43</v>
      </c>
      <c r="C66">
        <v>0</v>
      </c>
      <c r="D66">
        <v>7.143757858826497</v>
      </c>
      <c r="E66">
        <v>1.878322467350275</v>
      </c>
      <c r="F66">
        <v>1.484317309311088</v>
      </c>
      <c r="G66">
        <v>1.258425419098436</v>
      </c>
      <c r="H66">
        <v>1.112162676053856</v>
      </c>
      <c r="I66">
        <v>1.011408771186055</v>
      </c>
      <c r="J66">
        <v>0.9392144654506759</v>
      </c>
      <c r="K66">
        <v>0.8862387262901366</v>
      </c>
      <c r="L66">
        <v>0.8469129813246052</v>
      </c>
      <c r="M66">
        <v>0.8177350853703301</v>
      </c>
      <c r="N66">
        <v>0.7963517796966366</v>
      </c>
      <c r="O66">
        <v>0.7811578074406844</v>
      </c>
      <c r="P66">
        <v>0.7710359268768503</v>
      </c>
      <c r="Q66">
        <v>0.7651741667086972</v>
      </c>
      <c r="R66">
        <v>0.7630064316011236</v>
      </c>
      <c r="S66">
        <v>0.7641007400279706</v>
      </c>
      <c r="T66">
        <v>0.7681604731543598</v>
      </c>
      <c r="U66">
        <v>1.153752960275656</v>
      </c>
      <c r="V66">
        <v>1.135783361909898</v>
      </c>
      <c r="W66">
        <v>1.126230411079097</v>
      </c>
      <c r="X66">
        <v>1.124723139629467</v>
      </c>
      <c r="Y66">
        <v>1.095245409365637</v>
      </c>
      <c r="Z66">
        <v>0.1224138722895034</v>
      </c>
    </row>
    <row r="67" spans="1:26">
      <c r="B67" t="s">
        <v>44</v>
      </c>
      <c r="C67">
        <v>0</v>
      </c>
      <c r="D67">
        <v>0.03176836755922756</v>
      </c>
      <c r="E67">
        <v>1.094583928755971</v>
      </c>
      <c r="F67">
        <v>0.4248718318623737</v>
      </c>
      <c r="G67">
        <v>0.4605272615005425</v>
      </c>
      <c r="H67">
        <v>0.4840925610244456</v>
      </c>
      <c r="I67">
        <v>0.5000013022293818</v>
      </c>
      <c r="J67">
        <v>0.5108011386557032</v>
      </c>
      <c r="K67">
        <v>0.5180794881016957</v>
      </c>
      <c r="L67">
        <v>0.5228853595689824</v>
      </c>
      <c r="M67">
        <v>0.5259438951716693</v>
      </c>
      <c r="N67">
        <v>0.5277750398508152</v>
      </c>
      <c r="O67">
        <v>0.5287612835000846</v>
      </c>
      <c r="P67">
        <v>0.5291920071244628</v>
      </c>
      <c r="Q67">
        <v>0.5292921420665314</v>
      </c>
      <c r="R67">
        <v>0.5292407629350986</v>
      </c>
      <c r="S67">
        <v>0.5291852417789916</v>
      </c>
      <c r="T67">
        <v>0.5292491242531103</v>
      </c>
      <c r="U67">
        <v>1.031667522436355</v>
      </c>
      <c r="V67">
        <v>1.060546181494714</v>
      </c>
      <c r="W67">
        <v>1.089688823239245</v>
      </c>
      <c r="X67">
        <v>1.119761785205074</v>
      </c>
      <c r="Y67">
        <v>7.074676963754253</v>
      </c>
      <c r="Z67">
        <v>8.393040228248807</v>
      </c>
    </row>
    <row r="68" spans="1:26">
      <c r="B68" t="s">
        <v>45</v>
      </c>
      <c r="C68">
        <v>0</v>
      </c>
      <c r="D68">
        <v>0.4621906256392874</v>
      </c>
      <c r="E68">
        <v>0.5131238569011317</v>
      </c>
      <c r="F68">
        <v>0.5819746009375213</v>
      </c>
      <c r="G68">
        <v>0.633828030854625</v>
      </c>
      <c r="H68">
        <v>0.674644755874709</v>
      </c>
      <c r="I68">
        <v>0.7078798637617386</v>
      </c>
      <c r="J68">
        <v>0.7357213874010394</v>
      </c>
      <c r="K68">
        <v>0.7596471466899327</v>
      </c>
      <c r="L68">
        <v>0.7807049012616363</v>
      </c>
      <c r="M68">
        <v>0.7996676897921239</v>
      </c>
      <c r="N68">
        <v>0.8171218285494889</v>
      </c>
      <c r="O68">
        <v>0.833524455051191</v>
      </c>
      <c r="P68">
        <v>0.849241293878732</v>
      </c>
      <c r="Q68">
        <v>0.8645706838729512</v>
      </c>
      <c r="R68">
        <v>0.879762537121104</v>
      </c>
      <c r="S68">
        <v>0.8950291149530003</v>
      </c>
      <c r="T68">
        <v>0.9105553732463486</v>
      </c>
      <c r="U68">
        <v>0.9184894042183682</v>
      </c>
      <c r="V68">
        <v>0.9233788826871046</v>
      </c>
      <c r="W68">
        <v>0.9257536301985135</v>
      </c>
      <c r="X68">
        <v>0.9260760563646719</v>
      </c>
      <c r="Y68">
        <v>0.5374875728631692</v>
      </c>
      <c r="Z68">
        <v>-1.154410421963003e-16</v>
      </c>
    </row>
    <row r="71" spans="1:26">
      <c r="A71" t="s">
        <v>97</v>
      </c>
      <c r="B71" t="s">
        <v>87</v>
      </c>
      <c r="C71">
        <v>14.66387625875378</v>
      </c>
    </row>
    <row r="72" spans="1:26">
      <c r="B72" t="s">
        <v>88</v>
      </c>
      <c r="C72">
        <v>20.51363207167071</v>
      </c>
    </row>
    <row r="73" spans="1:26">
      <c r="B73" t="s">
        <v>89</v>
      </c>
      <c r="C73">
        <v>15.38756758952043</v>
      </c>
    </row>
    <row r="74" spans="1:26">
      <c r="B74" t="s">
        <v>90</v>
      </c>
      <c r="C74">
        <v>11.89735220364479</v>
      </c>
    </row>
    <row r="75" spans="1:26">
      <c r="B75" t="s">
        <v>91</v>
      </c>
      <c r="C75">
        <v>3755.457520217955</v>
      </c>
    </row>
    <row r="76" spans="1:26">
      <c r="B76" t="s">
        <v>92</v>
      </c>
      <c r="C76">
        <v>2252.341198408484</v>
      </c>
    </row>
    <row r="77" spans="1:26">
      <c r="B77" t="s">
        <v>93</v>
      </c>
      <c r="C77">
        <v>0.599751478024378</v>
      </c>
    </row>
    <row r="78" spans="1:26">
      <c r="B78" t="s">
        <v>41</v>
      </c>
      <c r="C78" t="s">
        <v>47</v>
      </c>
      <c r="D78" t="s">
        <v>96</v>
      </c>
      <c r="E78" t="s">
        <v>70</v>
      </c>
      <c r="F78" t="s">
        <v>69</v>
      </c>
      <c r="G78" t="s">
        <v>68</v>
      </c>
      <c r="H78" t="s">
        <v>67</v>
      </c>
      <c r="I78" t="s">
        <v>66</v>
      </c>
      <c r="J78" t="s">
        <v>65</v>
      </c>
      <c r="K78" t="s">
        <v>64</v>
      </c>
      <c r="L78" t="s">
        <v>63</v>
      </c>
      <c r="M78" t="s">
        <v>62</v>
      </c>
      <c r="N78" t="s">
        <v>61</v>
      </c>
      <c r="O78" t="s">
        <v>60</v>
      </c>
      <c r="P78" t="s">
        <v>59</v>
      </c>
      <c r="Q78" t="s">
        <v>58</v>
      </c>
      <c r="R78" t="s">
        <v>57</v>
      </c>
      <c r="S78" t="s">
        <v>56</v>
      </c>
      <c r="T78" t="s">
        <v>55</v>
      </c>
      <c r="U78" t="s">
        <v>54</v>
      </c>
      <c r="V78" t="s">
        <v>53</v>
      </c>
      <c r="W78" t="s">
        <v>52</v>
      </c>
      <c r="X78" t="s">
        <v>51</v>
      </c>
      <c r="Y78" t="s">
        <v>50</v>
      </c>
      <c r="Z78" t="s">
        <v>95</v>
      </c>
    </row>
    <row r="79" spans="1:26">
      <c r="B79" t="s">
        <v>42</v>
      </c>
      <c r="C79">
        <v>0</v>
      </c>
      <c r="D79">
        <v>14.10531228867002</v>
      </c>
      <c r="E79">
        <v>15.38756758952043</v>
      </c>
      <c r="F79">
        <v>15.07377262772345</v>
      </c>
      <c r="G79">
        <v>14.70166931627623</v>
      </c>
      <c r="H79">
        <v>14.26108524485722</v>
      </c>
      <c r="I79">
        <v>13.740111783687</v>
      </c>
      <c r="J79">
        <v>13.69028775359516</v>
      </c>
      <c r="K79">
        <v>13.63235185368577</v>
      </c>
      <c r="L79">
        <v>13.56126233139535</v>
      </c>
      <c r="M79">
        <v>13.47114808916846</v>
      </c>
      <c r="N79">
        <v>13.35501423451285</v>
      </c>
      <c r="O79">
        <v>13.20442460855911</v>
      </c>
      <c r="P79">
        <v>13.00896299239412</v>
      </c>
      <c r="Q79">
        <v>12.75554061663111</v>
      </c>
      <c r="R79">
        <v>12.42731707225416</v>
      </c>
      <c r="S79">
        <v>12.00205646549628</v>
      </c>
      <c r="T79">
        <v>11.44961044405606</v>
      </c>
      <c r="U79">
        <v>10.72749733480456</v>
      </c>
      <c r="V79">
        <v>9.772937661342525</v>
      </c>
      <c r="W79">
        <v>8.487050195867836</v>
      </c>
      <c r="X79">
        <v>6.699749371545119</v>
      </c>
      <c r="Y79">
        <v>4.194190315150697</v>
      </c>
      <c r="Z79">
        <v>-3.552713678800501e-15</v>
      </c>
    </row>
    <row r="80" spans="1:26">
      <c r="B80" t="s">
        <v>43</v>
      </c>
      <c r="C80">
        <v>0</v>
      </c>
      <c r="D80">
        <v>14.22772616095953</v>
      </c>
      <c r="E80">
        <v>3.61381188444402</v>
      </c>
      <c r="F80">
        <v>1.203111126355515</v>
      </c>
      <c r="G80">
        <v>1.152625504019071</v>
      </c>
      <c r="H80">
        <v>1.102597261494093</v>
      </c>
      <c r="I80">
        <v>1.051932118803893</v>
      </c>
      <c r="J80">
        <v>0.7342423851652188</v>
      </c>
      <c r="K80">
        <v>0.7307979338115667</v>
      </c>
      <c r="L80">
        <v>0.7268186570505644</v>
      </c>
      <c r="M80">
        <v>0.7220416052711872</v>
      </c>
      <c r="N80">
        <v>0.7161457117851046</v>
      </c>
      <c r="O80">
        <v>0.7087363183118207</v>
      </c>
      <c r="P80">
        <v>0.6993145363596547</v>
      </c>
      <c r="Q80">
        <v>0.6872390747454825</v>
      </c>
      <c r="R80">
        <v>0.6716655713726982</v>
      </c>
      <c r="S80">
        <v>0.6514536422416577</v>
      </c>
      <c r="T80">
        <v>0.6250253016066486</v>
      </c>
      <c r="U80">
        <v>0.5901142379360212</v>
      </c>
      <c r="V80">
        <v>0.5433137160631092</v>
      </c>
      <c r="W80">
        <v>0.479182694124478</v>
      </c>
      <c r="X80">
        <v>0.3882712623279093</v>
      </c>
      <c r="Y80">
        <v>0.6452835910251038</v>
      </c>
      <c r="Z80">
        <v>0.03176836755922756</v>
      </c>
    </row>
    <row r="81" spans="1:26">
      <c r="B81" t="s">
        <v>44</v>
      </c>
      <c r="C81">
        <v>0</v>
      </c>
      <c r="D81">
        <v>0.1224138722895034</v>
      </c>
      <c r="E81">
        <v>2.331556583593613</v>
      </c>
      <c r="F81">
        <v>1.516906088152497</v>
      </c>
      <c r="G81">
        <v>1.524728815466287</v>
      </c>
      <c r="H81">
        <v>1.543181332913105</v>
      </c>
      <c r="I81">
        <v>1.572905579974117</v>
      </c>
      <c r="J81">
        <v>0.7840664152570508</v>
      </c>
      <c r="K81">
        <v>0.78873383372096</v>
      </c>
      <c r="L81">
        <v>0.797908179340982</v>
      </c>
      <c r="M81">
        <v>0.8121558474980816</v>
      </c>
      <c r="N81">
        <v>0.8322795664407091</v>
      </c>
      <c r="O81">
        <v>0.8593259442655632</v>
      </c>
      <c r="P81">
        <v>0.8947761525246474</v>
      </c>
      <c r="Q81">
        <v>0.9406614505084939</v>
      </c>
      <c r="R81">
        <v>0.9998891157496458</v>
      </c>
      <c r="S81">
        <v>1.076714248999529</v>
      </c>
      <c r="T81">
        <v>1.177471323046869</v>
      </c>
      <c r="U81">
        <v>1.312227347187529</v>
      </c>
      <c r="V81">
        <v>1.497873389525142</v>
      </c>
      <c r="W81">
        <v>1.765070159599167</v>
      </c>
      <c r="X81">
        <v>2.175572086650626</v>
      </c>
      <c r="Y81">
        <v>3.150842647419526</v>
      </c>
      <c r="Z81">
        <v>4.225958682709928</v>
      </c>
    </row>
    <row r="82" spans="1:26">
      <c r="B82" t="s">
        <v>45</v>
      </c>
      <c r="C82">
        <v>0</v>
      </c>
      <c r="D82">
        <v>0.9166693960308792</v>
      </c>
      <c r="E82">
        <v>1</v>
      </c>
      <c r="F82">
        <v>0.9796072407174549</v>
      </c>
      <c r="G82">
        <v>0.955425165851988</v>
      </c>
      <c r="H82">
        <v>0.9267926955894971</v>
      </c>
      <c r="I82">
        <v>0.8929359175029444</v>
      </c>
      <c r="J82">
        <v>0.8896979768861464</v>
      </c>
      <c r="K82">
        <v>0.8859328658916803</v>
      </c>
      <c r="L82">
        <v>0.8813129334769669</v>
      </c>
      <c r="M82">
        <v>0.8754566315174379</v>
      </c>
      <c r="N82">
        <v>0.8679093792321126</v>
      </c>
      <c r="O82">
        <v>0.8581229314990545</v>
      </c>
      <c r="P82">
        <v>0.8454203639861676</v>
      </c>
      <c r="Q82">
        <v>0.8289510699090711</v>
      </c>
      <c r="R82">
        <v>0.8076206326929588</v>
      </c>
      <c r="S82">
        <v>0.7799839965395299</v>
      </c>
      <c r="T82">
        <v>0.7440818945194251</v>
      </c>
      <c r="U82">
        <v>0.6971535476543042</v>
      </c>
      <c r="V82">
        <v>0.6351190728805182</v>
      </c>
      <c r="W82">
        <v>0.5515524235063551</v>
      </c>
      <c r="X82">
        <v>0.4354001587689483</v>
      </c>
      <c r="Y82">
        <v>0.2725700661101962</v>
      </c>
      <c r="Z82">
        <v>-2.308820843926006e-16</v>
      </c>
    </row>
    <row r="85" spans="1:26">
      <c r="A85" t="s">
        <v>98</v>
      </c>
      <c r="B85" t="s">
        <v>99</v>
      </c>
      <c r="C85">
        <v>14.57427858645064</v>
      </c>
    </row>
    <row r="86" spans="1:26">
      <c r="B86" t="s">
        <v>100</v>
      </c>
      <c r="C86">
        <v>20.50705450531368</v>
      </c>
    </row>
    <row r="87" spans="1:26">
      <c r="B87" t="s">
        <v>101</v>
      </c>
      <c r="C87">
        <v>14.80395025874378</v>
      </c>
    </row>
    <row r="88" spans="1:26">
      <c r="B88" t="s">
        <v>102</v>
      </c>
      <c r="C88">
        <v>11.8284509732295</v>
      </c>
    </row>
    <row r="89" spans="1:26">
      <c r="B89" t="s">
        <v>103</v>
      </c>
      <c r="C89">
        <v>3590.945195740898</v>
      </c>
    </row>
    <row r="90" spans="1:26">
      <c r="B90" t="s">
        <v>104</v>
      </c>
      <c r="C90">
        <v>2287.75204823899</v>
      </c>
    </row>
    <row r="91" spans="1:26">
      <c r="B91" t="s">
        <v>105</v>
      </c>
      <c r="C91">
        <v>0.6370891014857084</v>
      </c>
    </row>
    <row r="92" spans="1:26">
      <c r="B92" t="s">
        <v>41</v>
      </c>
      <c r="C92" t="s">
        <v>47</v>
      </c>
      <c r="D92" t="s">
        <v>107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70</v>
      </c>
      <c r="Z92" t="s">
        <v>108</v>
      </c>
    </row>
    <row r="93" spans="1:26">
      <c r="B93" t="s">
        <v>42</v>
      </c>
      <c r="C93">
        <v>0</v>
      </c>
      <c r="D93">
        <v>14.16571066468013</v>
      </c>
      <c r="E93">
        <v>13.63675963591256</v>
      </c>
      <c r="F93">
        <v>14.22158673399607</v>
      </c>
      <c r="G93">
        <v>14.55727775383916</v>
      </c>
      <c r="H93">
        <v>14.73411008233053</v>
      </c>
      <c r="I93">
        <v>14.80395025874378</v>
      </c>
      <c r="J93">
        <v>14.79928598645412</v>
      </c>
      <c r="K93">
        <v>14.74177401911714</v>
      </c>
      <c r="L93">
        <v>14.64653387387342</v>
      </c>
      <c r="M93">
        <v>14.52452359481723</v>
      </c>
      <c r="N93">
        <v>14.38388133192385</v>
      </c>
      <c r="O93">
        <v>14.23079984692795</v>
      </c>
      <c r="P93">
        <v>14.07009785939752</v>
      </c>
      <c r="Q93">
        <v>13.90558084693543</v>
      </c>
      <c r="R93">
        <v>13.740324446644</v>
      </c>
      <c r="S93">
        <v>13.57683228929446</v>
      </c>
      <c r="T93">
        <v>13.41718733208133</v>
      </c>
      <c r="U93">
        <v>12.8628256346812</v>
      </c>
      <c r="V93">
        <v>12.26013448050236</v>
      </c>
      <c r="W93">
        <v>11.61502300428908</v>
      </c>
      <c r="X93">
        <v>10.93221849406162</v>
      </c>
      <c r="Y93">
        <v>4.226374163843026</v>
      </c>
      <c r="Z93">
        <v>5.329070518200751e-15</v>
      </c>
    </row>
    <row r="94" spans="1:26">
      <c r="B94" t="s">
        <v>43</v>
      </c>
      <c r="C94">
        <v>0</v>
      </c>
      <c r="D94">
        <v>14.30249933014006</v>
      </c>
      <c r="E94">
        <v>1.602974410530814</v>
      </c>
      <c r="F94">
        <v>1.346092544083018</v>
      </c>
      <c r="G94">
        <v>1.119286168478688</v>
      </c>
      <c r="H94">
        <v>0.9718431135031826</v>
      </c>
      <c r="I94">
        <v>0.86965325420628</v>
      </c>
      <c r="J94">
        <v>0.795774095501101</v>
      </c>
      <c r="K94">
        <v>0.7408683349182026</v>
      </c>
      <c r="L94">
        <v>0.6993684185087748</v>
      </c>
      <c r="M94">
        <v>0.667770710813775</v>
      </c>
      <c r="N94">
        <v>0.6437180746819694</v>
      </c>
      <c r="O94">
        <v>0.6255990358923891</v>
      </c>
      <c r="P94">
        <v>0.612287780786768</v>
      </c>
      <c r="Q94">
        <v>0.6029613338626444</v>
      </c>
      <c r="R94">
        <v>0.5970400230293518</v>
      </c>
      <c r="S94">
        <v>0.5940755109161842</v>
      </c>
      <c r="T94">
        <v>0.5937517639531622</v>
      </c>
      <c r="U94">
        <v>0.9014610602775031</v>
      </c>
      <c r="V94">
        <v>0.8758417770328467</v>
      </c>
      <c r="W94">
        <v>0.8575504140635641</v>
      </c>
      <c r="X94">
        <v>0.8460839343117331</v>
      </c>
      <c r="Y94">
        <v>0.6707037549317257</v>
      </c>
      <c r="Z94">
        <v>0.0287639669194189</v>
      </c>
    </row>
    <row r="95" spans="1:26">
      <c r="B95" t="s">
        <v>44</v>
      </c>
      <c r="C95">
        <v>0</v>
      </c>
      <c r="D95">
        <v>0.1367886654599283</v>
      </c>
      <c r="E95">
        <v>2.131925439298382</v>
      </c>
      <c r="F95">
        <v>0.7612654459995061</v>
      </c>
      <c r="G95">
        <v>0.7835951486356015</v>
      </c>
      <c r="H95">
        <v>0.7950107850118107</v>
      </c>
      <c r="I95">
        <v>0.7998130777930275</v>
      </c>
      <c r="J95">
        <v>0.8004383677907678</v>
      </c>
      <c r="K95">
        <v>0.7983803022551756</v>
      </c>
      <c r="L95">
        <v>0.7946085637524973</v>
      </c>
      <c r="M95">
        <v>0.7897809898699667</v>
      </c>
      <c r="N95">
        <v>0.784360337575347</v>
      </c>
      <c r="O95">
        <v>0.7786805208882919</v>
      </c>
      <c r="P95">
        <v>0.772989768317199</v>
      </c>
      <c r="Q95">
        <v>0.7674783463247379</v>
      </c>
      <c r="R95">
        <v>0.7622964233207731</v>
      </c>
      <c r="S95">
        <v>0.7575676682657312</v>
      </c>
      <c r="T95">
        <v>0.7533967211662949</v>
      </c>
      <c r="U95">
        <v>1.455822757677632</v>
      </c>
      <c r="V95">
        <v>1.478532931211683</v>
      </c>
      <c r="W95">
        <v>1.502661890276848</v>
      </c>
      <c r="X95">
        <v>1.528888444539194</v>
      </c>
      <c r="Y95">
        <v>7.376548085150317</v>
      </c>
      <c r="Z95">
        <v>4.25513813076244</v>
      </c>
    </row>
    <row r="96" spans="1:26">
      <c r="B96" t="s">
        <v>45</v>
      </c>
      <c r="C96">
        <v>0</v>
      </c>
      <c r="D96">
        <v>0.9568872103115392</v>
      </c>
      <c r="E96">
        <v>0.9211568127134286</v>
      </c>
      <c r="F96">
        <v>0.9606616129769995</v>
      </c>
      <c r="G96">
        <v>0.9833373862656063</v>
      </c>
      <c r="H96">
        <v>0.9952823283520558</v>
      </c>
      <c r="I96">
        <v>1</v>
      </c>
      <c r="J96">
        <v>0.9996849305619011</v>
      </c>
      <c r="K96">
        <v>0.9958000237409663</v>
      </c>
      <c r="L96">
        <v>0.9893665959342584</v>
      </c>
      <c r="M96">
        <v>0.9811248579573203</v>
      </c>
      <c r="N96">
        <v>0.9716245380808529</v>
      </c>
      <c r="O96">
        <v>0.9612839544987454</v>
      </c>
      <c r="P96">
        <v>0.9504286094913874</v>
      </c>
      <c r="Q96">
        <v>0.9393155613125795</v>
      </c>
      <c r="R96">
        <v>0.9281525678275255</v>
      </c>
      <c r="S96">
        <v>0.917108748138049</v>
      </c>
      <c r="T96">
        <v>0.906324805040237</v>
      </c>
      <c r="U96">
        <v>0.8688779285166752</v>
      </c>
      <c r="V96">
        <v>0.8281664195177266</v>
      </c>
      <c r="W96">
        <v>0.7845894373651248</v>
      </c>
      <c r="X96">
        <v>0.7384663081804552</v>
      </c>
      <c r="Y96">
        <v>0.2854896220248218</v>
      </c>
      <c r="Z96">
        <v>3.599762512747702e-16</v>
      </c>
    </row>
    <row r="99" spans="1:26">
      <c r="A99" t="s">
        <v>109</v>
      </c>
      <c r="B99" t="s">
        <v>99</v>
      </c>
      <c r="C99">
        <v>14.57427858645064</v>
      </c>
    </row>
    <row r="100" spans="1:26">
      <c r="B100" t="s">
        <v>100</v>
      </c>
      <c r="C100">
        <v>20.50705450531368</v>
      </c>
    </row>
    <row r="101" spans="1:26">
      <c r="B101" t="s">
        <v>101</v>
      </c>
      <c r="C101">
        <v>14.80395025874378</v>
      </c>
    </row>
    <row r="102" spans="1:26">
      <c r="B102" t="s">
        <v>102</v>
      </c>
      <c r="C102">
        <v>11.8284509732295</v>
      </c>
    </row>
    <row r="103" spans="1:26">
      <c r="B103" t="s">
        <v>103</v>
      </c>
      <c r="C103">
        <v>3590.945195740898</v>
      </c>
    </row>
    <row r="104" spans="1:26">
      <c r="B104" t="s">
        <v>104</v>
      </c>
      <c r="C104">
        <v>2287.75204823899</v>
      </c>
    </row>
    <row r="105" spans="1:26">
      <c r="B105" t="s">
        <v>105</v>
      </c>
      <c r="C105">
        <v>0.6370891014857084</v>
      </c>
    </row>
    <row r="106" spans="1:26">
      <c r="B106" t="s">
        <v>41</v>
      </c>
      <c r="C106" t="s">
        <v>47</v>
      </c>
      <c r="D106" t="s">
        <v>108</v>
      </c>
      <c r="E106" t="s">
        <v>70</v>
      </c>
      <c r="F106" t="s">
        <v>69</v>
      </c>
      <c r="G106" t="s">
        <v>68</v>
      </c>
      <c r="H106" t="s">
        <v>67</v>
      </c>
      <c r="I106" t="s">
        <v>66</v>
      </c>
      <c r="J106" t="s">
        <v>65</v>
      </c>
      <c r="K106" t="s">
        <v>64</v>
      </c>
      <c r="L106" t="s">
        <v>63</v>
      </c>
      <c r="M106" t="s">
        <v>62</v>
      </c>
      <c r="N106" t="s">
        <v>61</v>
      </c>
      <c r="O106" t="s">
        <v>60</v>
      </c>
      <c r="P106" t="s">
        <v>59</v>
      </c>
      <c r="Q106" t="s">
        <v>58</v>
      </c>
      <c r="R106" t="s">
        <v>57</v>
      </c>
      <c r="S106" t="s">
        <v>56</v>
      </c>
      <c r="T106" t="s">
        <v>55</v>
      </c>
      <c r="U106" t="s">
        <v>54</v>
      </c>
      <c r="V106" t="s">
        <v>53</v>
      </c>
      <c r="W106" t="s">
        <v>52</v>
      </c>
      <c r="X106" t="s">
        <v>51</v>
      </c>
      <c r="Y106" t="s">
        <v>50</v>
      </c>
      <c r="Z106" t="s">
        <v>107</v>
      </c>
    </row>
    <row r="107" spans="1:26">
      <c r="B107" t="s">
        <v>42</v>
      </c>
      <c r="C107">
        <v>0</v>
      </c>
      <c r="D107">
        <v>7.161654260911375</v>
      </c>
      <c r="E107">
        <v>9.571168478767936</v>
      </c>
      <c r="F107">
        <v>10.02062490891172</v>
      </c>
      <c r="G107">
        <v>10.39232757448946</v>
      </c>
      <c r="H107">
        <v>10.67903474507107</v>
      </c>
      <c r="I107">
        <v>10.87152207619111</v>
      </c>
      <c r="J107">
        <v>11.22510354484176</v>
      </c>
      <c r="K107">
        <v>11.56639174085272</v>
      </c>
      <c r="L107">
        <v>11.89120390863476</v>
      </c>
      <c r="M107">
        <v>12.19450090994594</v>
      </c>
      <c r="N107">
        <v>12.4701019055867</v>
      </c>
      <c r="O107">
        <v>12.71037560173601</v>
      </c>
      <c r="P107">
        <v>12.90571000954891</v>
      </c>
      <c r="Q107">
        <v>13.04382858661061</v>
      </c>
      <c r="R107">
        <v>13.10872010845479</v>
      </c>
      <c r="S107">
        <v>13.07900438414696</v>
      </c>
      <c r="T107">
        <v>12.92542575167627</v>
      </c>
      <c r="U107">
        <v>12.60644395875638</v>
      </c>
      <c r="V107">
        <v>12.06028314551002</v>
      </c>
      <c r="W107">
        <v>11.1891436488215</v>
      </c>
      <c r="X107">
        <v>9.824118185018964</v>
      </c>
      <c r="Y107">
        <v>8.294226864443852</v>
      </c>
      <c r="Z107">
        <v>0</v>
      </c>
    </row>
    <row r="108" spans="1:26">
      <c r="B108" t="s">
        <v>43</v>
      </c>
      <c r="C108">
        <v>0</v>
      </c>
      <c r="D108">
        <v>7.190418227830794</v>
      </c>
      <c r="E108">
        <v>3.702596256081034</v>
      </c>
      <c r="F108">
        <v>1.393190260611573</v>
      </c>
      <c r="G108">
        <v>1.344889587875191</v>
      </c>
      <c r="H108">
        <v>1.297720590213622</v>
      </c>
      <c r="I108">
        <v>1.250590707936269</v>
      </c>
      <c r="J108">
        <v>0.8783021869614979</v>
      </c>
      <c r="K108">
        <v>0.8781168853785177</v>
      </c>
      <c r="L108">
        <v>0.8776654399818209</v>
      </c>
      <c r="M108">
        <v>0.8766993492582259</v>
      </c>
      <c r="N108">
        <v>0.874914719250111</v>
      </c>
      <c r="O108">
        <v>0.8719370788020264</v>
      </c>
      <c r="P108">
        <v>0.8672911127050903</v>
      </c>
      <c r="Q108">
        <v>0.8603629580921838</v>
      </c>
      <c r="R108">
        <v>0.8503401226832681</v>
      </c>
      <c r="S108">
        <v>0.8361192652715916</v>
      </c>
      <c r="T108">
        <v>0.8161655289593019</v>
      </c>
      <c r="U108">
        <v>0.7882629607719507</v>
      </c>
      <c r="V108">
        <v>0.7490638539852661</v>
      </c>
      <c r="W108">
        <v>0.6931966913387128</v>
      </c>
      <c r="X108">
        <v>0.6112939191610491</v>
      </c>
      <c r="Y108">
        <v>1.22474725666618</v>
      </c>
      <c r="Z108">
        <v>0.1367886654599283</v>
      </c>
    </row>
    <row r="109" spans="1:26">
      <c r="B109" t="s">
        <v>44</v>
      </c>
      <c r="C109">
        <v>0</v>
      </c>
      <c r="D109">
        <v>0.0287639669194189</v>
      </c>
      <c r="E109">
        <v>1.293082038224474</v>
      </c>
      <c r="F109">
        <v>0.9437338304677931</v>
      </c>
      <c r="G109">
        <v>0.9731869222974437</v>
      </c>
      <c r="H109">
        <v>1.011013419632018</v>
      </c>
      <c r="I109">
        <v>1.058103376816226</v>
      </c>
      <c r="J109">
        <v>0.524720718310849</v>
      </c>
      <c r="K109">
        <v>0.5368286893675519</v>
      </c>
      <c r="L109">
        <v>0.5528532721997851</v>
      </c>
      <c r="M109">
        <v>0.573402347947041</v>
      </c>
      <c r="N109">
        <v>0.5993137236093592</v>
      </c>
      <c r="O109">
        <v>0.6316633826527062</v>
      </c>
      <c r="P109">
        <v>0.6719567048921967</v>
      </c>
      <c r="Q109">
        <v>0.7222443810304836</v>
      </c>
      <c r="R109">
        <v>0.7854486008390873</v>
      </c>
      <c r="S109">
        <v>0.8658349895794197</v>
      </c>
      <c r="T109">
        <v>0.9697441614299952</v>
      </c>
      <c r="U109">
        <v>1.107244753691843</v>
      </c>
      <c r="V109">
        <v>1.295224667231625</v>
      </c>
      <c r="W109">
        <v>1.564336188027234</v>
      </c>
      <c r="X109">
        <v>1.976319382963581</v>
      </c>
      <c r="Y109">
        <v>2.754638577241292</v>
      </c>
      <c r="Z109">
        <v>8.43101552990378</v>
      </c>
    </row>
    <row r="110" spans="1:26">
      <c r="B110" t="s">
        <v>45</v>
      </c>
      <c r="C110">
        <v>0</v>
      </c>
      <c r="D110">
        <v>0.4837664363727124</v>
      </c>
      <c r="E110">
        <v>0.6465280085033273</v>
      </c>
      <c r="F110">
        <v>0.6768885826938758</v>
      </c>
      <c r="G110">
        <v>0.701996926013133</v>
      </c>
      <c r="H110">
        <v>0.7213638629164952</v>
      </c>
      <c r="I110">
        <v>0.7343662931973153</v>
      </c>
      <c r="J110">
        <v>0.7582505580368172</v>
      </c>
      <c r="K110">
        <v>0.7813044179894597</v>
      </c>
      <c r="L110">
        <v>0.8032453298477786</v>
      </c>
      <c r="M110">
        <v>0.8237329021518024</v>
      </c>
      <c r="N110">
        <v>0.8423496220693778</v>
      </c>
      <c r="O110">
        <v>0.8585799992288394</v>
      </c>
      <c r="P110">
        <v>0.8717747482248056</v>
      </c>
      <c r="Q110">
        <v>0.8811045942893803</v>
      </c>
      <c r="R110">
        <v>0.8854879866076472</v>
      </c>
      <c r="S110">
        <v>0.8834807031604283</v>
      </c>
      <c r="T110">
        <v>0.8731065374960992</v>
      </c>
      <c r="U110">
        <v>0.8515594647658671</v>
      </c>
      <c r="V110">
        <v>0.8146665541777776</v>
      </c>
      <c r="W110">
        <v>0.755821483675464</v>
      </c>
      <c r="X110">
        <v>0.6636146442883689</v>
      </c>
      <c r="Y110">
        <v>0.5602711924504719</v>
      </c>
      <c r="Z110">
        <v>0</v>
      </c>
    </row>
    <row r="113" spans="1:23">
      <c r="A113" t="s">
        <v>110</v>
      </c>
      <c r="B113" t="s">
        <v>111</v>
      </c>
      <c r="C113">
        <v>9.753954618902569</v>
      </c>
    </row>
    <row r="114" spans="1:23">
      <c r="B114" t="s">
        <v>112</v>
      </c>
      <c r="C114">
        <v>23.37066154845186</v>
      </c>
    </row>
    <row r="115" spans="1:23">
      <c r="B115" t="s">
        <v>113</v>
      </c>
      <c r="C115">
        <v>10.69556090274075</v>
      </c>
    </row>
    <row r="116" spans="1:23">
      <c r="B116" t="s">
        <v>114</v>
      </c>
      <c r="C116">
        <v>4.710712252211051</v>
      </c>
    </row>
    <row r="117" spans="1:23">
      <c r="B117" t="s">
        <v>115</v>
      </c>
      <c r="C117">
        <v>1177.500629029708</v>
      </c>
    </row>
    <row r="118" spans="1:23">
      <c r="B118" t="s">
        <v>116</v>
      </c>
      <c r="C118">
        <v>632.4915536225735</v>
      </c>
    </row>
    <row r="119" spans="1:23">
      <c r="B119" t="s">
        <v>117</v>
      </c>
      <c r="C119">
        <v>0.5371475292915669</v>
      </c>
    </row>
    <row r="120" spans="1:23">
      <c r="B120" t="s">
        <v>41</v>
      </c>
      <c r="C120" t="s">
        <v>47</v>
      </c>
      <c r="D120" t="s">
        <v>119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  <c r="W120" t="s">
        <v>69</v>
      </c>
    </row>
    <row r="121" spans="1:23">
      <c r="B121" t="s">
        <v>42</v>
      </c>
      <c r="C121">
        <v>0</v>
      </c>
      <c r="D121">
        <v>10.69556090274075</v>
      </c>
      <c r="E121">
        <v>8.976640875148798</v>
      </c>
      <c r="F121">
        <v>9.130330924196331</v>
      </c>
      <c r="G121">
        <v>9.112869012262202</v>
      </c>
      <c r="H121">
        <v>8.976111882184025</v>
      </c>
      <c r="I121">
        <v>8.752477209100103</v>
      </c>
      <c r="J121">
        <v>8.463495156319677</v>
      </c>
      <c r="K121">
        <v>8.124104423578007</v>
      </c>
      <c r="L121">
        <v>7.745029202604892</v>
      </c>
      <c r="M121">
        <v>7.334120932446603</v>
      </c>
      <c r="N121">
        <v>6.897232042510773</v>
      </c>
      <c r="O121">
        <v>6.438785630995728</v>
      </c>
      <c r="P121">
        <v>5.96213369004251</v>
      </c>
      <c r="Q121">
        <v>5.469836987307436</v>
      </c>
      <c r="R121">
        <v>4.963818362804483</v>
      </c>
      <c r="S121">
        <v>4.445508396479383</v>
      </c>
      <c r="T121">
        <v>3.444445898360662</v>
      </c>
      <c r="U121">
        <v>2.36777231874721</v>
      </c>
      <c r="V121">
        <v>1.218981421200662</v>
      </c>
      <c r="W121">
        <v>-1.77635683940025e-15</v>
      </c>
    </row>
    <row r="122" spans="1:23">
      <c r="B122" t="s">
        <v>43</v>
      </c>
      <c r="C122">
        <v>0</v>
      </c>
      <c r="D122">
        <v>10.74153501427945</v>
      </c>
      <c r="E122">
        <v>0.9335956546206093</v>
      </c>
      <c r="F122">
        <v>0.704060228408715</v>
      </c>
      <c r="G122">
        <v>0.5530948306800965</v>
      </c>
      <c r="H122">
        <v>0.4466197281821155</v>
      </c>
      <c r="I122">
        <v>0.367712551465134</v>
      </c>
      <c r="J122">
        <v>0.3070471295653561</v>
      </c>
      <c r="K122">
        <v>0.2590589477840506</v>
      </c>
      <c r="L122">
        <v>0.2202399233120853</v>
      </c>
      <c r="M122">
        <v>0.1882213448319479</v>
      </c>
      <c r="N122">
        <v>0.1613731839881433</v>
      </c>
      <c r="O122">
        <v>0.1385440463551262</v>
      </c>
      <c r="P122">
        <v>0.1188781171577557</v>
      </c>
      <c r="Q122">
        <v>0.1017552079085354</v>
      </c>
      <c r="R122">
        <v>0.08667817135099928</v>
      </c>
      <c r="S122">
        <v>0.07327303554337336</v>
      </c>
      <c r="T122">
        <v>0.1485596260512661</v>
      </c>
      <c r="U122">
        <v>0.1001117909714407</v>
      </c>
      <c r="V122">
        <v>0.05574284472670939</v>
      </c>
      <c r="W122">
        <v>0.01455562398184857</v>
      </c>
    </row>
    <row r="123" spans="1:23">
      <c r="B123" t="s">
        <v>44</v>
      </c>
      <c r="C123">
        <v>0</v>
      </c>
      <c r="D123">
        <v>0.04597411153869245</v>
      </c>
      <c r="E123">
        <v>2.652515682212565</v>
      </c>
      <c r="F123">
        <v>0.550370179361181</v>
      </c>
      <c r="G123">
        <v>0.5705567426142261</v>
      </c>
      <c r="H123">
        <v>0.5833768582602917</v>
      </c>
      <c r="I123">
        <v>0.5913472245490562</v>
      </c>
      <c r="J123">
        <v>0.5960291823457829</v>
      </c>
      <c r="K123">
        <v>0.5984496805257211</v>
      </c>
      <c r="L123">
        <v>0.5993151442852005</v>
      </c>
      <c r="M123">
        <v>0.5991296149902363</v>
      </c>
      <c r="N123">
        <v>0.5982620739239728</v>
      </c>
      <c r="O123">
        <v>0.5969904578701718</v>
      </c>
      <c r="P123">
        <v>0.5955300581109733</v>
      </c>
      <c r="Q123">
        <v>0.59405191064361</v>
      </c>
      <c r="R123">
        <v>0.592696795853952</v>
      </c>
      <c r="S123">
        <v>0.5915830018684736</v>
      </c>
      <c r="T123">
        <v>1.149622124169987</v>
      </c>
      <c r="U123">
        <v>1.176785370584893</v>
      </c>
      <c r="V123">
        <v>1.204533742273257</v>
      </c>
      <c r="W123">
        <v>1.233537045182512</v>
      </c>
    </row>
    <row r="124" spans="1:23">
      <c r="B124" t="s">
        <v>45</v>
      </c>
      <c r="C124">
        <v>0</v>
      </c>
      <c r="D124">
        <v>1</v>
      </c>
      <c r="E124">
        <v>0.8392865934547219</v>
      </c>
      <c r="F124">
        <v>0.8536561109064107</v>
      </c>
      <c r="G124">
        <v>0.8520234791919156</v>
      </c>
      <c r="H124">
        <v>0.839237134340835</v>
      </c>
      <c r="I124">
        <v>0.8183280230639673</v>
      </c>
      <c r="J124">
        <v>0.7913091452876393</v>
      </c>
      <c r="K124">
        <v>0.7595772206295598</v>
      </c>
      <c r="L124">
        <v>0.7241349259785166</v>
      </c>
      <c r="M124">
        <v>0.6857163452332101</v>
      </c>
      <c r="N124">
        <v>0.644868661422268</v>
      </c>
      <c r="O124">
        <v>0.6020054197761409</v>
      </c>
      <c r="P124">
        <v>0.5574400206084287</v>
      </c>
      <c r="Q124">
        <v>0.511411887328488</v>
      </c>
      <c r="R124">
        <v>0.4641007991953463</v>
      </c>
      <c r="S124">
        <v>0.415640510759956</v>
      </c>
      <c r="T124">
        <v>0.3220444378450519</v>
      </c>
      <c r="U124">
        <v>0.2213789758459946</v>
      </c>
      <c r="V124">
        <v>0.1139707802410153</v>
      </c>
      <c r="W124">
        <v>-1.660835607925019e-16</v>
      </c>
    </row>
    <row r="127" spans="1:23">
      <c r="A127" t="s">
        <v>120</v>
      </c>
      <c r="B127" t="s">
        <v>111</v>
      </c>
      <c r="C127">
        <v>9.753954618902569</v>
      </c>
    </row>
    <row r="128" spans="1:23">
      <c r="B128" t="s">
        <v>112</v>
      </c>
      <c r="C128">
        <v>23.37066154845186</v>
      </c>
    </row>
    <row r="129" spans="1:23">
      <c r="B129" t="s">
        <v>113</v>
      </c>
      <c r="C129">
        <v>10.69556090274075</v>
      </c>
    </row>
    <row r="130" spans="1:23">
      <c r="B130" t="s">
        <v>114</v>
      </c>
      <c r="C130">
        <v>4.710712252211051</v>
      </c>
    </row>
    <row r="131" spans="1:23">
      <c r="B131" t="s">
        <v>115</v>
      </c>
      <c r="C131">
        <v>1177.500629029708</v>
      </c>
    </row>
    <row r="132" spans="1:23">
      <c r="B132" t="s">
        <v>116</v>
      </c>
      <c r="C132">
        <v>632.4915536225735</v>
      </c>
    </row>
    <row r="133" spans="1:23">
      <c r="B133" t="s">
        <v>117</v>
      </c>
      <c r="C133">
        <v>0.5371475292915669</v>
      </c>
    </row>
    <row r="134" spans="1:23">
      <c r="B134" t="s">
        <v>41</v>
      </c>
      <c r="C134" t="s">
        <v>47</v>
      </c>
      <c r="D134" t="s">
        <v>69</v>
      </c>
      <c r="E134" t="s">
        <v>68</v>
      </c>
      <c r="F134" t="s">
        <v>67</v>
      </c>
      <c r="G134" t="s">
        <v>66</v>
      </c>
      <c r="H134" t="s">
        <v>65</v>
      </c>
      <c r="I134" t="s">
        <v>64</v>
      </c>
      <c r="J134" t="s">
        <v>63</v>
      </c>
      <c r="K134" t="s">
        <v>62</v>
      </c>
      <c r="L134" t="s">
        <v>61</v>
      </c>
      <c r="M134" t="s">
        <v>60</v>
      </c>
      <c r="N134" t="s">
        <v>59</v>
      </c>
      <c r="O134" t="s">
        <v>58</v>
      </c>
      <c r="P134" t="s">
        <v>57</v>
      </c>
      <c r="Q134" t="s">
        <v>56</v>
      </c>
      <c r="R134" t="s">
        <v>55</v>
      </c>
      <c r="S134" t="s">
        <v>54</v>
      </c>
      <c r="T134" t="s">
        <v>53</v>
      </c>
      <c r="U134" t="s">
        <v>52</v>
      </c>
      <c r="V134" t="s">
        <v>51</v>
      </c>
      <c r="W134" t="s">
        <v>119</v>
      </c>
    </row>
    <row r="135" spans="1:23">
      <c r="B135" t="s">
        <v>42</v>
      </c>
      <c r="C135">
        <v>0</v>
      </c>
      <c r="D135">
        <v>1.155712539729125</v>
      </c>
      <c r="E135">
        <v>2.196043526462014</v>
      </c>
      <c r="F135">
        <v>3.116618285113846</v>
      </c>
      <c r="G135">
        <v>3.910675286283668</v>
      </c>
      <c r="H135">
        <v>4.515734702154438</v>
      </c>
      <c r="I135">
        <v>5.092616568810071</v>
      </c>
      <c r="J135">
        <v>5.637779993903457</v>
      </c>
      <c r="K135">
        <v>6.146743504721861</v>
      </c>
      <c r="L135">
        <v>6.613806920967135</v>
      </c>
      <c r="M135">
        <v>7.031748311692527</v>
      </c>
      <c r="N135">
        <v>7.39129816013646</v>
      </c>
      <c r="O135">
        <v>7.68045872787412</v>
      </c>
      <c r="P135">
        <v>7.883436043507029</v>
      </c>
      <c r="Q135">
        <v>7.979006664467367</v>
      </c>
      <c r="R135">
        <v>7.938011140313703</v>
      </c>
      <c r="S135">
        <v>7.718943731347906</v>
      </c>
      <c r="T135">
        <v>7.259998997021509</v>
      </c>
      <c r="U135">
        <v>6.463279811648115</v>
      </c>
      <c r="V135">
        <v>6.309022977639589</v>
      </c>
      <c r="W135">
        <v>-8.881784197001252e-16</v>
      </c>
    </row>
    <row r="136" spans="1:23">
      <c r="B136" t="s">
        <v>43</v>
      </c>
      <c r="C136">
        <v>0</v>
      </c>
      <c r="D136">
        <v>1.170268163710973</v>
      </c>
      <c r="E136">
        <v>1.119405013255118</v>
      </c>
      <c r="F136">
        <v>1.068882734009023</v>
      </c>
      <c r="G136">
        <v>1.017606748755108</v>
      </c>
      <c r="H136">
        <v>0.709350906637115</v>
      </c>
      <c r="I136">
        <v>0.7053433206995956</v>
      </c>
      <c r="J136">
        <v>0.7007544850084794</v>
      </c>
      <c r="K136">
        <v>0.695318953527557</v>
      </c>
      <c r="L136">
        <v>0.6887126923656258</v>
      </c>
      <c r="M136">
        <v>0.6805375551949809</v>
      </c>
      <c r="N136">
        <v>0.6702905803969803</v>
      </c>
      <c r="O136">
        <v>0.6573257375667994</v>
      </c>
      <c r="P136">
        <v>0.6407931579581985</v>
      </c>
      <c r="Q136">
        <v>0.6195460571053906</v>
      </c>
      <c r="R136">
        <v>0.5919989972130497</v>
      </c>
      <c r="S136">
        <v>0.5558769655092789</v>
      </c>
      <c r="T136">
        <v>0.5077630275546927</v>
      </c>
      <c r="U136">
        <v>0.4422041286263448</v>
      </c>
      <c r="V136">
        <v>1.499050980674917</v>
      </c>
      <c r="W136">
        <v>0.04597411153869245</v>
      </c>
    </row>
    <row r="137" spans="1:23">
      <c r="B137" t="s">
        <v>44</v>
      </c>
      <c r="C137">
        <v>0</v>
      </c>
      <c r="D137">
        <v>0.01455562398184857</v>
      </c>
      <c r="E137">
        <v>0.079074026522229</v>
      </c>
      <c r="F137">
        <v>0.1483079753571914</v>
      </c>
      <c r="G137">
        <v>0.2235497475852855</v>
      </c>
      <c r="H137">
        <v>0.1042914907663455</v>
      </c>
      <c r="I137">
        <v>0.128461454043963</v>
      </c>
      <c r="J137">
        <v>0.1555910599150935</v>
      </c>
      <c r="K137">
        <v>0.1863554427091521</v>
      </c>
      <c r="L137">
        <v>0.2216492761203525</v>
      </c>
      <c r="M137">
        <v>0.2625961644695888</v>
      </c>
      <c r="N137">
        <v>0.3107407319530467</v>
      </c>
      <c r="O137">
        <v>0.3681651698291398</v>
      </c>
      <c r="P137">
        <v>0.4378158423252891</v>
      </c>
      <c r="Q137">
        <v>0.5239754361450517</v>
      </c>
      <c r="R137">
        <v>0.6329945213667136</v>
      </c>
      <c r="S137">
        <v>0.7749443744750759</v>
      </c>
      <c r="T137">
        <v>0.9667077618810899</v>
      </c>
      <c r="U137">
        <v>1.238923313999739</v>
      </c>
      <c r="V137">
        <v>1.653307814683442</v>
      </c>
      <c r="W137">
        <v>6.354997089178283</v>
      </c>
    </row>
    <row r="138" spans="1:23">
      <c r="B138" t="s">
        <v>45</v>
      </c>
      <c r="C138">
        <v>0</v>
      </c>
      <c r="D138">
        <v>0.1080553465347452</v>
      </c>
      <c r="E138">
        <v>0.2053228948375465</v>
      </c>
      <c r="F138">
        <v>0.2913936270808582</v>
      </c>
      <c r="G138">
        <v>0.3656353623568776</v>
      </c>
      <c r="H138">
        <v>0.4222064408980434</v>
      </c>
      <c r="I138">
        <v>0.4761430106489394</v>
      </c>
      <c r="J138">
        <v>0.5271140097438711</v>
      </c>
      <c r="K138">
        <v>0.574700435126011</v>
      </c>
      <c r="L138">
        <v>0.6183693385610414</v>
      </c>
      <c r="M138">
        <v>0.6574454931008462</v>
      </c>
      <c r="N138">
        <v>0.6910622292134702</v>
      </c>
      <c r="O138">
        <v>0.7180977975550576</v>
      </c>
      <c r="P138">
        <v>0.7370755134017223</v>
      </c>
      <c r="Q138">
        <v>0.7460110542143455</v>
      </c>
      <c r="R138">
        <v>0.742178106646055</v>
      </c>
      <c r="S138">
        <v>0.7216960196421223</v>
      </c>
      <c r="T138">
        <v>0.6787861864412481</v>
      </c>
      <c r="U138">
        <v>0.6042955456400505</v>
      </c>
      <c r="V138">
        <v>0.5898730356463019</v>
      </c>
      <c r="W138">
        <v>-8.304178039625095e-17</v>
      </c>
    </row>
    <row r="141" spans="1:23">
      <c r="A141" t="s">
        <v>121</v>
      </c>
      <c r="B141" t="s">
        <v>122</v>
      </c>
      <c r="C141">
        <v>12.49107134311535</v>
      </c>
    </row>
    <row r="142" spans="1:23">
      <c r="B142" t="s">
        <v>123</v>
      </c>
      <c r="C142">
        <v>21.57479303512707</v>
      </c>
    </row>
    <row r="143" spans="1:23">
      <c r="B143" t="s">
        <v>124</v>
      </c>
      <c r="C143">
        <v>16.54005007191926</v>
      </c>
    </row>
    <row r="144" spans="1:23">
      <c r="B144" t="s">
        <v>125</v>
      </c>
      <c r="C144">
        <v>7.808489093742355</v>
      </c>
    </row>
    <row r="145" spans="1:23">
      <c r="B145" t="s">
        <v>126</v>
      </c>
      <c r="C145">
        <v>2786.444942777258</v>
      </c>
    </row>
    <row r="146" spans="1:23">
      <c r="B146" t="s">
        <v>127</v>
      </c>
      <c r="C146">
        <v>1275.783536195578</v>
      </c>
    </row>
    <row r="147" spans="1:23">
      <c r="B147" t="s">
        <v>128</v>
      </c>
      <c r="C147">
        <v>0.4578534880089898</v>
      </c>
    </row>
    <row r="148" spans="1:23">
      <c r="B148" t="s">
        <v>41</v>
      </c>
      <c r="C148" t="s">
        <v>47</v>
      </c>
      <c r="D148" t="s">
        <v>130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  <c r="W148" t="s">
        <v>69</v>
      </c>
    </row>
    <row r="149" spans="1:23">
      <c r="B149" t="s">
        <v>42</v>
      </c>
      <c r="C149">
        <v>0</v>
      </c>
      <c r="D149">
        <v>16.54005007191926</v>
      </c>
      <c r="E149">
        <v>13.4768193697776</v>
      </c>
      <c r="F149">
        <v>13.36015463601047</v>
      </c>
      <c r="G149">
        <v>13.08250521468118</v>
      </c>
      <c r="H149">
        <v>12.6948548491701</v>
      </c>
      <c r="I149">
        <v>12.22884136563784</v>
      </c>
      <c r="J149">
        <v>11.70529354897028</v>
      </c>
      <c r="K149">
        <v>11.13851510368252</v>
      </c>
      <c r="L149">
        <v>10.53865154912368</v>
      </c>
      <c r="M149">
        <v>9.913023508904331</v>
      </c>
      <c r="N149">
        <v>9.266993247028154</v>
      </c>
      <c r="O149">
        <v>8.604528134173073</v>
      </c>
      <c r="P149">
        <v>7.928553443773214</v>
      </c>
      <c r="Q149">
        <v>7.241227414520901</v>
      </c>
      <c r="R149">
        <v>6.544090193059729</v>
      </c>
      <c r="S149">
        <v>5.838205486888821</v>
      </c>
      <c r="T149">
        <v>4.482194691307716</v>
      </c>
      <c r="U149">
        <v>3.05573482392281</v>
      </c>
      <c r="V149">
        <v>1.561353267900873</v>
      </c>
      <c r="W149">
        <v>-2.442490654175344e-15</v>
      </c>
    </row>
    <row r="150" spans="1:23">
      <c r="B150" t="s">
        <v>43</v>
      </c>
      <c r="C150">
        <v>0</v>
      </c>
      <c r="D150">
        <v>16.69371735511747</v>
      </c>
      <c r="E150">
        <v>0.9335956546206094</v>
      </c>
      <c r="F150">
        <v>0.704060228408715</v>
      </c>
      <c r="G150">
        <v>0.5530948306800963</v>
      </c>
      <c r="H150">
        <v>0.4466197281821155</v>
      </c>
      <c r="I150">
        <v>0.3677125514651341</v>
      </c>
      <c r="J150">
        <v>0.3070471295653562</v>
      </c>
      <c r="K150">
        <v>0.2590589477840506</v>
      </c>
      <c r="L150">
        <v>0.2202399233120853</v>
      </c>
      <c r="M150">
        <v>0.1882213448319479</v>
      </c>
      <c r="N150">
        <v>0.1613731839881434</v>
      </c>
      <c r="O150">
        <v>0.1385440463551262</v>
      </c>
      <c r="P150">
        <v>0.1188781171577557</v>
      </c>
      <c r="Q150">
        <v>0.1017552079085354</v>
      </c>
      <c r="R150">
        <v>0.0866781713509993</v>
      </c>
      <c r="S150">
        <v>0.07327303554337336</v>
      </c>
      <c r="T150">
        <v>0.1485596260512661</v>
      </c>
      <c r="U150">
        <v>0.1001117909714407</v>
      </c>
      <c r="V150">
        <v>0.05574284472670939</v>
      </c>
      <c r="W150">
        <v>0.01455562398184857</v>
      </c>
    </row>
    <row r="151" spans="1:23">
      <c r="B151" t="s">
        <v>44</v>
      </c>
      <c r="C151">
        <v>0</v>
      </c>
      <c r="D151">
        <v>0.1536672831982117</v>
      </c>
      <c r="E151">
        <v>3.996826356762274</v>
      </c>
      <c r="F151">
        <v>0.8207249621758469</v>
      </c>
      <c r="G151">
        <v>0.83074425200938</v>
      </c>
      <c r="H151">
        <v>0.8342700936932006</v>
      </c>
      <c r="I151">
        <v>0.8337260349973896</v>
      </c>
      <c r="J151">
        <v>0.8305949462329187</v>
      </c>
      <c r="K151">
        <v>0.8258373930718108</v>
      </c>
      <c r="L151">
        <v>0.8201034778709254</v>
      </c>
      <c r="M151">
        <v>0.8138493850512958</v>
      </c>
      <c r="N151">
        <v>0.8074034458643208</v>
      </c>
      <c r="O151">
        <v>0.8010091592102073</v>
      </c>
      <c r="P151">
        <v>0.7948528075576146</v>
      </c>
      <c r="Q151">
        <v>0.7890812371608478</v>
      </c>
      <c r="R151">
        <v>0.7838153928121715</v>
      </c>
      <c r="S151">
        <v>0.7791577417142806</v>
      </c>
      <c r="T151">
        <v>1.504570421632371</v>
      </c>
      <c r="U151">
        <v>1.526571658356347</v>
      </c>
      <c r="V151">
        <v>1.550124400748646</v>
      </c>
      <c r="W151">
        <v>1.575908891882724</v>
      </c>
    </row>
    <row r="152" spans="1:23">
      <c r="B152" t="s">
        <v>45</v>
      </c>
      <c r="C152">
        <v>0</v>
      </c>
      <c r="D152">
        <v>1</v>
      </c>
      <c r="E152">
        <v>0.8147991881026866</v>
      </c>
      <c r="F152">
        <v>0.8077457189015746</v>
      </c>
      <c r="G152">
        <v>0.7909592267130982</v>
      </c>
      <c r="H152">
        <v>0.7675221534378959</v>
      </c>
      <c r="I152">
        <v>0.7393473001873954</v>
      </c>
      <c r="J152">
        <v>0.7076939609054055</v>
      </c>
      <c r="K152">
        <v>0.6734269276846292</v>
      </c>
      <c r="L152">
        <v>0.6371595916154806</v>
      </c>
      <c r="M152">
        <v>0.5993345525437125</v>
      </c>
      <c r="N152">
        <v>0.5602760092462548</v>
      </c>
      <c r="O152">
        <v>0.5202238262132798</v>
      </c>
      <c r="P152">
        <v>0.4793548634555739</v>
      </c>
      <c r="Q152">
        <v>0.4377996065933704</v>
      </c>
      <c r="R152">
        <v>0.3956511718286697</v>
      </c>
      <c r="S152">
        <v>0.3529738701819644</v>
      </c>
      <c r="T152">
        <v>0.2709903943348591</v>
      </c>
      <c r="U152">
        <v>0.1847476162790256</v>
      </c>
      <c r="V152">
        <v>0.09439833985458411</v>
      </c>
      <c r="W152">
        <v>-1.476712974601004e-16</v>
      </c>
    </row>
    <row r="155" spans="1:23">
      <c r="A155" t="s">
        <v>131</v>
      </c>
      <c r="B155" t="s">
        <v>122</v>
      </c>
      <c r="C155">
        <v>12.49107134311535</v>
      </c>
    </row>
    <row r="156" spans="1:23">
      <c r="B156" t="s">
        <v>123</v>
      </c>
      <c r="C156">
        <v>21.57479303512707</v>
      </c>
    </row>
    <row r="157" spans="1:23">
      <c r="B157" t="s">
        <v>124</v>
      </c>
      <c r="C157">
        <v>16.54005007191926</v>
      </c>
    </row>
    <row r="158" spans="1:23">
      <c r="B158" t="s">
        <v>125</v>
      </c>
      <c r="C158">
        <v>7.808489093742355</v>
      </c>
    </row>
    <row r="159" spans="1:23">
      <c r="B159" t="s">
        <v>126</v>
      </c>
      <c r="C159">
        <v>2786.444942777258</v>
      </c>
    </row>
    <row r="160" spans="1:23">
      <c r="B160" t="s">
        <v>127</v>
      </c>
      <c r="C160">
        <v>1275.783536195578</v>
      </c>
    </row>
    <row r="161" spans="1:23">
      <c r="B161" t="s">
        <v>128</v>
      </c>
      <c r="C161">
        <v>0.4578534880089898</v>
      </c>
    </row>
    <row r="162" spans="1:23">
      <c r="B162" t="s">
        <v>41</v>
      </c>
      <c r="C162" t="s">
        <v>47</v>
      </c>
      <c r="D162" t="s">
        <v>69</v>
      </c>
      <c r="E162" t="s">
        <v>68</v>
      </c>
      <c r="F162" t="s">
        <v>67</v>
      </c>
      <c r="G162" t="s">
        <v>66</v>
      </c>
      <c r="H162" t="s">
        <v>65</v>
      </c>
      <c r="I162" t="s">
        <v>64</v>
      </c>
      <c r="J162" t="s">
        <v>63</v>
      </c>
      <c r="K162" t="s">
        <v>62</v>
      </c>
      <c r="L162" t="s">
        <v>61</v>
      </c>
      <c r="M162" t="s">
        <v>60</v>
      </c>
      <c r="N162" t="s">
        <v>59</v>
      </c>
      <c r="O162" t="s">
        <v>58</v>
      </c>
      <c r="P162" t="s">
        <v>57</v>
      </c>
      <c r="Q162" t="s">
        <v>56</v>
      </c>
      <c r="R162" t="s">
        <v>55</v>
      </c>
      <c r="S162" t="s">
        <v>54</v>
      </c>
      <c r="T162" t="s">
        <v>53</v>
      </c>
      <c r="U162" t="s">
        <v>52</v>
      </c>
      <c r="V162" t="s">
        <v>51</v>
      </c>
      <c r="W162" t="s">
        <v>130</v>
      </c>
    </row>
    <row r="163" spans="1:23">
      <c r="B163" t="s">
        <v>42</v>
      </c>
      <c r="C163">
        <v>0</v>
      </c>
      <c r="D163">
        <v>1.314705424593906</v>
      </c>
      <c r="E163">
        <v>2.515856910998206</v>
      </c>
      <c r="F163">
        <v>3.599643802633267</v>
      </c>
      <c r="G163">
        <v>4.55987002754742</v>
      </c>
      <c r="H163">
        <v>5.285429168810372</v>
      </c>
      <c r="I163">
        <v>5.985536897139656</v>
      </c>
      <c r="J163">
        <v>6.656877060593514</v>
      </c>
      <c r="K163">
        <v>7.295205012066689</v>
      </c>
      <c r="L163">
        <v>7.895071761106891</v>
      </c>
      <c r="M163">
        <v>8.44952345226068</v>
      </c>
      <c r="N163">
        <v>8.949578362280137</v>
      </c>
      <c r="O163">
        <v>9.383549488841187</v>
      </c>
      <c r="P163">
        <v>9.73598025435418</v>
      </c>
      <c r="Q163">
        <v>9.986015594736743</v>
      </c>
      <c r="R163">
        <v>10.10490051342837</v>
      </c>
      <c r="S163">
        <v>10.05157584734311</v>
      </c>
      <c r="T163">
        <v>9.764732107255787</v>
      </c>
      <c r="U163">
        <v>9.14702627309377</v>
      </c>
      <c r="V163">
        <v>9.68937122347285</v>
      </c>
      <c r="W163">
        <v>-1.77635683940025e-15</v>
      </c>
    </row>
    <row r="164" spans="1:23">
      <c r="B164" t="s">
        <v>43</v>
      </c>
      <c r="C164">
        <v>0</v>
      </c>
      <c r="D164">
        <v>1.329261048575754</v>
      </c>
      <c r="E164">
        <v>1.280225512926529</v>
      </c>
      <c r="F164">
        <v>1.232094866992252</v>
      </c>
      <c r="G164">
        <v>1.183775972499438</v>
      </c>
      <c r="H164">
        <v>0.8298506320292977</v>
      </c>
      <c r="I164">
        <v>0.8285691823732467</v>
      </c>
      <c r="J164">
        <v>0.826931223368952</v>
      </c>
      <c r="K164">
        <v>0.8246833941823271</v>
      </c>
      <c r="L164">
        <v>0.8215160251605546</v>
      </c>
      <c r="M164">
        <v>0.8170478556233767</v>
      </c>
      <c r="N164">
        <v>0.8107956419725049</v>
      </c>
      <c r="O164">
        <v>0.8021362963901882</v>
      </c>
      <c r="P164">
        <v>0.7902466078382833</v>
      </c>
      <c r="Q164">
        <v>0.7740107765276145</v>
      </c>
      <c r="R164">
        <v>0.751879440058342</v>
      </c>
      <c r="S164">
        <v>0.7216197083898122</v>
      </c>
      <c r="T164">
        <v>0.6798640217937673</v>
      </c>
      <c r="U164">
        <v>0.6212174798377221</v>
      </c>
      <c r="V164">
        <v>2.195652765062522</v>
      </c>
      <c r="W164">
        <v>0.1536672831982117</v>
      </c>
    </row>
    <row r="165" spans="1:23">
      <c r="B165" t="s">
        <v>44</v>
      </c>
      <c r="C165">
        <v>0</v>
      </c>
      <c r="D165">
        <v>0.01455562398184857</v>
      </c>
      <c r="E165">
        <v>0.079074026522229</v>
      </c>
      <c r="F165">
        <v>0.1483079753571914</v>
      </c>
      <c r="G165">
        <v>0.2235497475852855</v>
      </c>
      <c r="H165">
        <v>0.1042914907663455</v>
      </c>
      <c r="I165">
        <v>0.128461454043963</v>
      </c>
      <c r="J165">
        <v>0.1555910599150935</v>
      </c>
      <c r="K165">
        <v>0.1863554427091521</v>
      </c>
      <c r="L165">
        <v>0.2216492761203525</v>
      </c>
      <c r="M165">
        <v>0.2625961644695888</v>
      </c>
      <c r="N165">
        <v>0.3107407319530467</v>
      </c>
      <c r="O165">
        <v>0.3681651698291397</v>
      </c>
      <c r="P165">
        <v>0.4378158423252891</v>
      </c>
      <c r="Q165">
        <v>0.5239754361450518</v>
      </c>
      <c r="R165">
        <v>0.6329945213667137</v>
      </c>
      <c r="S165">
        <v>0.7749443744750759</v>
      </c>
      <c r="T165">
        <v>0.96670776188109</v>
      </c>
      <c r="U165">
        <v>1.238923313999739</v>
      </c>
      <c r="V165">
        <v>1.653307814683442</v>
      </c>
      <c r="W165">
        <v>9.843038506671064</v>
      </c>
    </row>
    <row r="166" spans="1:23">
      <c r="B166" t="s">
        <v>45</v>
      </c>
      <c r="C166">
        <v>0</v>
      </c>
      <c r="D166">
        <v>0.0794861816546696</v>
      </c>
      <c r="E166">
        <v>0.1521069706596283</v>
      </c>
      <c r="F166">
        <v>0.2176319773508142</v>
      </c>
      <c r="G166">
        <v>0.2756865914988312</v>
      </c>
      <c r="H166">
        <v>0.3195533958983393</v>
      </c>
      <c r="I166">
        <v>0.3618814254559938</v>
      </c>
      <c r="J166">
        <v>0.4024701879164908</v>
      </c>
      <c r="K166">
        <v>0.4410630548484291</v>
      </c>
      <c r="L166">
        <v>0.4773305840537136</v>
      </c>
      <c r="M166">
        <v>0.510852350235976</v>
      </c>
      <c r="N166">
        <v>0.5410853246130259</v>
      </c>
      <c r="O166">
        <v>0.5673229190987777</v>
      </c>
      <c r="P166">
        <v>0.58863063969095</v>
      </c>
      <c r="Q166">
        <v>0.6037476036236686</v>
      </c>
      <c r="R166">
        <v>0.610935303671413</v>
      </c>
      <c r="S166">
        <v>0.6077113312013541</v>
      </c>
      <c r="T166">
        <v>0.5903689568530256</v>
      </c>
      <c r="U166">
        <v>0.5530228888861141</v>
      </c>
      <c r="V166">
        <v>0.5858126898855586</v>
      </c>
      <c r="W166">
        <v>-1.073973072437094e-16</v>
      </c>
    </row>
    <row r="169" spans="1:23">
      <c r="A169" t="s">
        <v>132</v>
      </c>
      <c r="B169" t="s">
        <v>133</v>
      </c>
      <c r="C169">
        <v>9.792029099495412</v>
      </c>
    </row>
    <row r="170" spans="1:23">
      <c r="B170" t="s">
        <v>134</v>
      </c>
      <c r="C170">
        <v>23.31063740158688</v>
      </c>
    </row>
    <row r="171" spans="1:23">
      <c r="B171" t="s">
        <v>135</v>
      </c>
      <c r="C171">
        <v>10.65700083374003</v>
      </c>
    </row>
    <row r="172" spans="1:23">
      <c r="B172" t="s">
        <v>136</v>
      </c>
      <c r="C172">
        <v>4.54037616090547</v>
      </c>
    </row>
    <row r="173" spans="1:23">
      <c r="B173" t="s">
        <v>137</v>
      </c>
      <c r="C173">
        <v>1127.926975745393</v>
      </c>
    </row>
    <row r="174" spans="1:23">
      <c r="B174" t="s">
        <v>138</v>
      </c>
      <c r="C174">
        <v>548.06237514933</v>
      </c>
    </row>
    <row r="175" spans="1:23">
      <c r="B175" t="s">
        <v>139</v>
      </c>
      <c r="C175">
        <v>0.4859023562116171</v>
      </c>
    </row>
    <row r="176" spans="1:23">
      <c r="B176" t="s">
        <v>41</v>
      </c>
      <c r="C176" t="s">
        <v>47</v>
      </c>
      <c r="D176" t="s">
        <v>141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  <c r="V176" t="s">
        <v>69</v>
      </c>
    </row>
    <row r="177" spans="1:22">
      <c r="B177" t="s">
        <v>42</v>
      </c>
      <c r="C177">
        <v>0</v>
      </c>
      <c r="D177">
        <v>10.65700083374003</v>
      </c>
      <c r="E177">
        <v>8.286616332621735</v>
      </c>
      <c r="F177">
        <v>8.32105350991182</v>
      </c>
      <c r="G177">
        <v>8.23434155856553</v>
      </c>
      <c r="H177">
        <v>8.059053708658322</v>
      </c>
      <c r="I177">
        <v>7.816860026069932</v>
      </c>
      <c r="J177">
        <v>7.522825871779523</v>
      </c>
      <c r="K177">
        <v>7.187790864155115</v>
      </c>
      <c r="L177">
        <v>6.819712322950792</v>
      </c>
      <c r="M177">
        <v>6.424540449900359</v>
      </c>
      <c r="N177">
        <v>6.006789246271616</v>
      </c>
      <c r="O177">
        <v>5.569895820944283</v>
      </c>
      <c r="P177">
        <v>5.116501233233048</v>
      </c>
      <c r="Q177">
        <v>4.648604658243539</v>
      </c>
      <c r="R177">
        <v>4.167709855244675</v>
      </c>
      <c r="S177">
        <v>3.237448193810264</v>
      </c>
      <c r="T177">
        <v>2.230545794991226</v>
      </c>
      <c r="U177">
        <v>1.150689184340171</v>
      </c>
      <c r="V177">
        <v>-6.439293542825908e-15</v>
      </c>
    </row>
    <row r="178" spans="1:22">
      <c r="B178" t="s">
        <v>43</v>
      </c>
      <c r="C178">
        <v>0</v>
      </c>
      <c r="D178">
        <v>10.70127128032538</v>
      </c>
      <c r="E178">
        <v>0.704060228408715</v>
      </c>
      <c r="F178">
        <v>0.5530948306800965</v>
      </c>
      <c r="G178">
        <v>0.4466197281821156</v>
      </c>
      <c r="H178">
        <v>0.367712551465134</v>
      </c>
      <c r="I178">
        <v>0.3070471295653561</v>
      </c>
      <c r="J178">
        <v>0.2590589477840506</v>
      </c>
      <c r="K178">
        <v>0.2202399233120853</v>
      </c>
      <c r="L178">
        <v>0.1882213448319478</v>
      </c>
      <c r="M178">
        <v>0.1613731839881434</v>
      </c>
      <c r="N178">
        <v>0.1385440463551262</v>
      </c>
      <c r="O178">
        <v>0.1188781171577557</v>
      </c>
      <c r="P178">
        <v>0.1017552079085354</v>
      </c>
      <c r="Q178">
        <v>0.08667817135099928</v>
      </c>
      <c r="R178">
        <v>0.07327303554337336</v>
      </c>
      <c r="S178">
        <v>0.1485596260512661</v>
      </c>
      <c r="T178">
        <v>0.1001117909714407</v>
      </c>
      <c r="U178">
        <v>0.05574284472670939</v>
      </c>
      <c r="V178">
        <v>0.01455562398184857</v>
      </c>
    </row>
    <row r="179" spans="1:22">
      <c r="B179" t="s">
        <v>44</v>
      </c>
      <c r="C179">
        <v>0</v>
      </c>
      <c r="D179">
        <v>0.0442704465853562</v>
      </c>
      <c r="E179">
        <v>3.074444729527007</v>
      </c>
      <c r="F179">
        <v>0.5186576533900108</v>
      </c>
      <c r="G179">
        <v>0.5333316795284062</v>
      </c>
      <c r="H179">
        <v>0.5430004013723417</v>
      </c>
      <c r="I179">
        <v>0.5492408121537457</v>
      </c>
      <c r="J179">
        <v>0.5530931020744593</v>
      </c>
      <c r="K179">
        <v>0.5552749309364933</v>
      </c>
      <c r="L179">
        <v>0.5562998860362702</v>
      </c>
      <c r="M179">
        <v>0.5565450570385762</v>
      </c>
      <c r="N179">
        <v>0.5562952499838693</v>
      </c>
      <c r="O179">
        <v>0.555771542485089</v>
      </c>
      <c r="P179">
        <v>0.55514979561977</v>
      </c>
      <c r="Q179">
        <v>0.5545747463405089</v>
      </c>
      <c r="R179">
        <v>0.5541678385422366</v>
      </c>
      <c r="S179">
        <v>1.078821287485677</v>
      </c>
      <c r="T179">
        <v>1.107014189790479</v>
      </c>
      <c r="U179">
        <v>1.135599455377764</v>
      </c>
      <c r="V179">
        <v>1.165244808322026</v>
      </c>
    </row>
    <row r="180" spans="1:22">
      <c r="B180" t="s">
        <v>45</v>
      </c>
      <c r="C180">
        <v>0</v>
      </c>
      <c r="D180">
        <v>1</v>
      </c>
      <c r="E180">
        <v>0.7775748976566031</v>
      </c>
      <c r="F180">
        <v>0.7808063112435344</v>
      </c>
      <c r="G180">
        <v>0.7726696926301849</v>
      </c>
      <c r="H180">
        <v>0.7562215518594487</v>
      </c>
      <c r="I180">
        <v>0.7334953002276008</v>
      </c>
      <c r="J180">
        <v>0.7059045963440561</v>
      </c>
      <c r="K180">
        <v>0.6744665761307436</v>
      </c>
      <c r="L180">
        <v>0.6399279149307756</v>
      </c>
      <c r="M180">
        <v>0.6028469501062895</v>
      </c>
      <c r="N180">
        <v>0.563647253104658</v>
      </c>
      <c r="O180">
        <v>0.5226513451429987</v>
      </c>
      <c r="P180">
        <v>0.4801070501030856</v>
      </c>
      <c r="Q180">
        <v>0.4362019606422543</v>
      </c>
      <c r="R180">
        <v>0.3910771820576124</v>
      </c>
      <c r="S180">
        <v>0.3037860505331402</v>
      </c>
      <c r="T180">
        <v>0.2093033330662156</v>
      </c>
      <c r="U180">
        <v>0.1079749548951046</v>
      </c>
      <c r="V180">
        <v>-6.042313070333192e-16</v>
      </c>
    </row>
    <row r="183" spans="1:22">
      <c r="A183" t="s">
        <v>142</v>
      </c>
      <c r="B183" t="s">
        <v>133</v>
      </c>
      <c r="C183">
        <v>9.792029099495412</v>
      </c>
    </row>
    <row r="184" spans="1:22">
      <c r="B184" t="s">
        <v>134</v>
      </c>
      <c r="C184">
        <v>23.31063740158688</v>
      </c>
    </row>
    <row r="185" spans="1:22">
      <c r="B185" t="s">
        <v>135</v>
      </c>
      <c r="C185">
        <v>10.65700083374003</v>
      </c>
    </row>
    <row r="186" spans="1:22">
      <c r="B186" t="s">
        <v>136</v>
      </c>
      <c r="C186">
        <v>4.54037616090547</v>
      </c>
    </row>
    <row r="187" spans="1:22">
      <c r="B187" t="s">
        <v>137</v>
      </c>
      <c r="C187">
        <v>1127.926975745393</v>
      </c>
    </row>
    <row r="188" spans="1:22">
      <c r="B188" t="s">
        <v>138</v>
      </c>
      <c r="C188">
        <v>548.06237514933</v>
      </c>
    </row>
    <row r="189" spans="1:22">
      <c r="B189" t="s">
        <v>139</v>
      </c>
      <c r="C189">
        <v>0.4859023562116171</v>
      </c>
    </row>
    <row r="190" spans="1:22">
      <c r="B190" t="s">
        <v>41</v>
      </c>
      <c r="C190" t="s">
        <v>47</v>
      </c>
      <c r="D190" t="s">
        <v>69</v>
      </c>
      <c r="E190" t="s">
        <v>68</v>
      </c>
      <c r="F190" t="s">
        <v>67</v>
      </c>
      <c r="G190" t="s">
        <v>66</v>
      </c>
      <c r="H190" t="s">
        <v>65</v>
      </c>
      <c r="I190" t="s">
        <v>64</v>
      </c>
      <c r="J190" t="s">
        <v>63</v>
      </c>
      <c r="K190" t="s">
        <v>62</v>
      </c>
      <c r="L190" t="s">
        <v>61</v>
      </c>
      <c r="M190" t="s">
        <v>60</v>
      </c>
      <c r="N190" t="s">
        <v>59</v>
      </c>
      <c r="O190" t="s">
        <v>58</v>
      </c>
      <c r="P190" t="s">
        <v>57</v>
      </c>
      <c r="Q190" t="s">
        <v>56</v>
      </c>
      <c r="R190" t="s">
        <v>55</v>
      </c>
      <c r="S190" t="s">
        <v>54</v>
      </c>
      <c r="T190" t="s">
        <v>53</v>
      </c>
      <c r="U190" t="s">
        <v>52</v>
      </c>
      <c r="V190" t="s">
        <v>141</v>
      </c>
    </row>
    <row r="191" spans="1:22">
      <c r="B191" t="s">
        <v>42</v>
      </c>
      <c r="C191">
        <v>0</v>
      </c>
      <c r="D191">
        <v>1.059619548476148</v>
      </c>
      <c r="E191">
        <v>2.002752960101401</v>
      </c>
      <c r="F191">
        <v>2.824684675195179</v>
      </c>
      <c r="G191">
        <v>3.518311410083853</v>
      </c>
      <c r="H191">
        <v>4.05054254141884</v>
      </c>
      <c r="I191">
        <v>4.552948486349941</v>
      </c>
      <c r="J191">
        <v>5.021852522691977</v>
      </c>
      <c r="K191">
        <v>5.452630043773437</v>
      </c>
      <c r="L191">
        <v>5.839429053800265</v>
      </c>
      <c r="M191">
        <v>6.174865600889645</v>
      </c>
      <c r="N191">
        <v>6.449496230058712</v>
      </c>
      <c r="O191">
        <v>6.65113539849483</v>
      </c>
      <c r="P191">
        <v>6.76378521887996</v>
      </c>
      <c r="Q191">
        <v>6.765999606038032</v>
      </c>
      <c r="R191">
        <v>6.628374663474098</v>
      </c>
      <c r="S191">
        <v>6.309134747069312</v>
      </c>
      <c r="T191">
        <v>5.74617467049594</v>
      </c>
      <c r="U191">
        <v>6.287541323732926</v>
      </c>
      <c r="V191">
        <v>8.881784197001252e-16</v>
      </c>
    </row>
    <row r="192" spans="1:22">
      <c r="B192" t="s">
        <v>43</v>
      </c>
      <c r="C192">
        <v>0</v>
      </c>
      <c r="D192">
        <v>1.074175172457996</v>
      </c>
      <c r="E192">
        <v>1.022207438147482</v>
      </c>
      <c r="F192">
        <v>0.9702396904509699</v>
      </c>
      <c r="G192">
        <v>0.9171764824739591</v>
      </c>
      <c r="H192">
        <v>0.6365226221013324</v>
      </c>
      <c r="I192">
        <v>0.6308673989750651</v>
      </c>
      <c r="J192">
        <v>0.6244950962571286</v>
      </c>
      <c r="K192">
        <v>0.6171329637906118</v>
      </c>
      <c r="L192">
        <v>0.6084482861471804</v>
      </c>
      <c r="M192">
        <v>0.5980327115589693</v>
      </c>
      <c r="N192">
        <v>0.5853713611221139</v>
      </c>
      <c r="O192">
        <v>0.569804338265257</v>
      </c>
      <c r="P192">
        <v>0.5504656627104187</v>
      </c>
      <c r="Q192">
        <v>0.526189823303124</v>
      </c>
      <c r="R192">
        <v>0.4953695788027797</v>
      </c>
      <c r="S192">
        <v>0.4557044580702901</v>
      </c>
      <c r="T192">
        <v>0.4037476853077177</v>
      </c>
      <c r="U192">
        <v>1.780289967236725</v>
      </c>
      <c r="V192">
        <v>0.0442704465853562</v>
      </c>
    </row>
    <row r="193" spans="1:22">
      <c r="B193" t="s">
        <v>44</v>
      </c>
      <c r="C193">
        <v>0</v>
      </c>
      <c r="D193">
        <v>0.01455562398184857</v>
      </c>
      <c r="E193">
        <v>0.07907402652222902</v>
      </c>
      <c r="F193">
        <v>0.1483079753571914</v>
      </c>
      <c r="G193">
        <v>0.2235497475852855</v>
      </c>
      <c r="H193">
        <v>0.1042914907663455</v>
      </c>
      <c r="I193">
        <v>0.128461454043963</v>
      </c>
      <c r="J193">
        <v>0.1555910599150935</v>
      </c>
      <c r="K193">
        <v>0.1863554427091521</v>
      </c>
      <c r="L193">
        <v>0.2216492761203525</v>
      </c>
      <c r="M193">
        <v>0.2625961644695888</v>
      </c>
      <c r="N193">
        <v>0.3107407319530467</v>
      </c>
      <c r="O193">
        <v>0.3681651698291398</v>
      </c>
      <c r="P193">
        <v>0.4378158423252891</v>
      </c>
      <c r="Q193">
        <v>0.5239754361450518</v>
      </c>
      <c r="R193">
        <v>0.6329945213667136</v>
      </c>
      <c r="S193">
        <v>0.7749443744750759</v>
      </c>
      <c r="T193">
        <v>0.96670776188109</v>
      </c>
      <c r="U193">
        <v>1.238923313999739</v>
      </c>
      <c r="V193">
        <v>6.331811770318281</v>
      </c>
    </row>
    <row r="194" spans="1:22">
      <c r="B194" t="s">
        <v>45</v>
      </c>
      <c r="C194">
        <v>0</v>
      </c>
      <c r="D194">
        <v>0.09942943282141785</v>
      </c>
      <c r="E194">
        <v>0.1879283854197226</v>
      </c>
      <c r="F194">
        <v>0.2650543731076981</v>
      </c>
      <c r="G194">
        <v>0.3301408590440278</v>
      </c>
      <c r="H194">
        <v>0.3800827835721695</v>
      </c>
      <c r="I194">
        <v>0.4272260608195997</v>
      </c>
      <c r="J194">
        <v>0.4712256854473362</v>
      </c>
      <c r="K194">
        <v>0.5116477073465575</v>
      </c>
      <c r="L194">
        <v>0.5479430043124941</v>
      </c>
      <c r="M194">
        <v>0.5794187029938145</v>
      </c>
      <c r="N194">
        <v>0.6051886765026452</v>
      </c>
      <c r="O194">
        <v>0.6241094940555282</v>
      </c>
      <c r="P194">
        <v>0.6346799934054467</v>
      </c>
      <c r="Q194">
        <v>0.6348877804923222</v>
      </c>
      <c r="R194">
        <v>0.6219737397869659</v>
      </c>
      <c r="S194">
        <v>0.5920178524425572</v>
      </c>
      <c r="T194">
        <v>0.5391924763957578</v>
      </c>
      <c r="U194">
        <v>0.5899916329016878</v>
      </c>
      <c r="V194">
        <v>8.334224924597505e-17</v>
      </c>
    </row>
    <row r="197" spans="1:22">
      <c r="A197" t="s">
        <v>143</v>
      </c>
      <c r="B197" t="s">
        <v>144</v>
      </c>
      <c r="C197">
        <v>12.52311340919047</v>
      </c>
    </row>
    <row r="198" spans="1:22">
      <c r="B198" t="s">
        <v>145</v>
      </c>
      <c r="C198">
        <v>21.47132255153866</v>
      </c>
    </row>
    <row r="199" spans="1:22">
      <c r="B199" t="s">
        <v>146</v>
      </c>
      <c r="C199">
        <v>16.50784700484107</v>
      </c>
    </row>
    <row r="200" spans="1:22">
      <c r="B200" t="s">
        <v>147</v>
      </c>
      <c r="C200">
        <v>7.587300249753014</v>
      </c>
    </row>
    <row r="201" spans="1:22">
      <c r="B201" t="s">
        <v>148</v>
      </c>
      <c r="C201">
        <v>2689.282971426539</v>
      </c>
    </row>
    <row r="202" spans="1:22">
      <c r="B202" t="s">
        <v>149</v>
      </c>
      <c r="C202">
        <v>1147.498897278216</v>
      </c>
    </row>
    <row r="203" spans="1:22">
      <c r="B203" t="s">
        <v>150</v>
      </c>
      <c r="C203">
        <v>0.4266932522424448</v>
      </c>
    </row>
    <row r="204" spans="1:22">
      <c r="B204" t="s">
        <v>41</v>
      </c>
      <c r="C204" t="s">
        <v>47</v>
      </c>
      <c r="D204" t="s">
        <v>152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  <c r="V204" t="s">
        <v>69</v>
      </c>
    </row>
    <row r="205" spans="1:22">
      <c r="B205" t="s">
        <v>42</v>
      </c>
      <c r="C205">
        <v>0</v>
      </c>
      <c r="D205">
        <v>16.50784700484107</v>
      </c>
      <c r="E205">
        <v>12.54437030891049</v>
      </c>
      <c r="F205">
        <v>12.31690191325348</v>
      </c>
      <c r="G205">
        <v>11.97764003463604</v>
      </c>
      <c r="H205">
        <v>11.55837290467702</v>
      </c>
      <c r="I205">
        <v>11.08006457950857</v>
      </c>
      <c r="J205">
        <v>10.5571412319054</v>
      </c>
      <c r="K205">
        <v>9.999859986780089</v>
      </c>
      <c r="L205">
        <v>9.415643843384025</v>
      </c>
      <c r="M205">
        <v>8.809949601399312</v>
      </c>
      <c r="N205">
        <v>8.186832525324967</v>
      </c>
      <c r="O205">
        <v>7.549300187635667</v>
      </c>
      <c r="P205">
        <v>6.899588460713082</v>
      </c>
      <c r="Q205">
        <v>6.239311299301312</v>
      </c>
      <c r="R205">
        <v>5.569603167699853</v>
      </c>
      <c r="S205">
        <v>4.282049423222762</v>
      </c>
      <c r="T205">
        <v>2.923051036703225</v>
      </c>
      <c r="U205">
        <v>1.495321772120514</v>
      </c>
      <c r="V205">
        <v>-4.218847493575595e-15</v>
      </c>
    </row>
    <row r="206" spans="1:22">
      <c r="B206" t="s">
        <v>43</v>
      </c>
      <c r="C206">
        <v>0</v>
      </c>
      <c r="D206">
        <v>16.65604472259066</v>
      </c>
      <c r="E206">
        <v>0.704060228408715</v>
      </c>
      <c r="F206">
        <v>0.5530948306800965</v>
      </c>
      <c r="G206">
        <v>0.4466197281821156</v>
      </c>
      <c r="H206">
        <v>0.367712551465134</v>
      </c>
      <c r="I206">
        <v>0.3070471295653561</v>
      </c>
      <c r="J206">
        <v>0.2590589477840506</v>
      </c>
      <c r="K206">
        <v>0.2202399233120853</v>
      </c>
      <c r="L206">
        <v>0.1882213448319479</v>
      </c>
      <c r="M206">
        <v>0.1613731839881434</v>
      </c>
      <c r="N206">
        <v>0.1385440463551262</v>
      </c>
      <c r="O206">
        <v>0.1188781171577557</v>
      </c>
      <c r="P206">
        <v>0.1017552079085354</v>
      </c>
      <c r="Q206">
        <v>0.08667817135099928</v>
      </c>
      <c r="R206">
        <v>0.07327303554337336</v>
      </c>
      <c r="S206">
        <v>0.1485596260512662</v>
      </c>
      <c r="T206">
        <v>0.1001117909714407</v>
      </c>
      <c r="U206">
        <v>0.05574284472670939</v>
      </c>
      <c r="V206">
        <v>0.01455562398184857</v>
      </c>
    </row>
    <row r="207" spans="1:22">
      <c r="B207" t="s">
        <v>44</v>
      </c>
      <c r="C207">
        <v>0</v>
      </c>
      <c r="D207">
        <v>0.1481977177495907</v>
      </c>
      <c r="E207">
        <v>4.667536924339301</v>
      </c>
      <c r="F207">
        <v>0.7805632263371044</v>
      </c>
      <c r="G207">
        <v>0.7858816067995498</v>
      </c>
      <c r="H207">
        <v>0.7869796814241616</v>
      </c>
      <c r="I207">
        <v>0.7853554547338064</v>
      </c>
      <c r="J207">
        <v>0.7819822953872181</v>
      </c>
      <c r="K207">
        <v>0.7775211684373943</v>
      </c>
      <c r="L207">
        <v>0.7724374882280125</v>
      </c>
      <c r="M207">
        <v>0.7670674259728562</v>
      </c>
      <c r="N207">
        <v>0.7616611224294711</v>
      </c>
      <c r="O207">
        <v>0.7564104548470554</v>
      </c>
      <c r="P207">
        <v>0.7514669348311203</v>
      </c>
      <c r="Q207">
        <v>0.7469553327627695</v>
      </c>
      <c r="R207">
        <v>0.7429811671448323</v>
      </c>
      <c r="S207">
        <v>1.436113370528356</v>
      </c>
      <c r="T207">
        <v>1.459110177490978</v>
      </c>
      <c r="U207">
        <v>1.483472109309421</v>
      </c>
      <c r="V207">
        <v>1.509877396102367</v>
      </c>
    </row>
    <row r="208" spans="1:22">
      <c r="B208" t="s">
        <v>45</v>
      </c>
      <c r="C208">
        <v>0</v>
      </c>
      <c r="D208">
        <v>1</v>
      </c>
      <c r="E208">
        <v>0.7599034753127853</v>
      </c>
      <c r="F208">
        <v>0.7461240650971285</v>
      </c>
      <c r="G208">
        <v>0.7255725129463276</v>
      </c>
      <c r="H208">
        <v>0.7001744625624057</v>
      </c>
      <c r="I208">
        <v>0.671199858846477</v>
      </c>
      <c r="J208">
        <v>0.6395225996951283</v>
      </c>
      <c r="K208">
        <v>0.6057640335440195</v>
      </c>
      <c r="L208">
        <v>0.5703738252858053</v>
      </c>
      <c r="M208">
        <v>0.5336825328473008</v>
      </c>
      <c r="N208">
        <v>0.4959358130060271</v>
      </c>
      <c r="O208">
        <v>0.4573158562362353</v>
      </c>
      <c r="P208">
        <v>0.4179581055415474</v>
      </c>
      <c r="Q208">
        <v>0.3779603298644323</v>
      </c>
      <c r="R208">
        <v>0.3373912519340964</v>
      </c>
      <c r="S208">
        <v>0.2593947849145327</v>
      </c>
      <c r="T208">
        <v>0.1770703978444927</v>
      </c>
      <c r="U208">
        <v>0.09058248308710386</v>
      </c>
      <c r="V208">
        <v>-2.555661857259993e-16</v>
      </c>
    </row>
    <row r="211" spans="1:22">
      <c r="A211" t="s">
        <v>153</v>
      </c>
      <c r="B211" t="s">
        <v>144</v>
      </c>
      <c r="C211">
        <v>12.52311340919047</v>
      </c>
    </row>
    <row r="212" spans="1:22">
      <c r="B212" t="s">
        <v>145</v>
      </c>
      <c r="C212">
        <v>21.47132255153866</v>
      </c>
    </row>
    <row r="213" spans="1:22">
      <c r="B213" t="s">
        <v>146</v>
      </c>
      <c r="C213">
        <v>16.50784700484107</v>
      </c>
    </row>
    <row r="214" spans="1:22">
      <c r="B214" t="s">
        <v>147</v>
      </c>
      <c r="C214">
        <v>7.587300249753014</v>
      </c>
    </row>
    <row r="215" spans="1:22">
      <c r="B215" t="s">
        <v>148</v>
      </c>
      <c r="C215">
        <v>2689.282971426539</v>
      </c>
    </row>
    <row r="216" spans="1:22">
      <c r="B216" t="s">
        <v>149</v>
      </c>
      <c r="C216">
        <v>1147.498897278216</v>
      </c>
    </row>
    <row r="217" spans="1:22">
      <c r="B217" t="s">
        <v>150</v>
      </c>
      <c r="C217">
        <v>0.4266932522424448</v>
      </c>
    </row>
    <row r="218" spans="1:22">
      <c r="B218" t="s">
        <v>41</v>
      </c>
      <c r="C218" t="s">
        <v>47</v>
      </c>
      <c r="D218" t="s">
        <v>69</v>
      </c>
      <c r="E218" t="s">
        <v>68</v>
      </c>
      <c r="F218" t="s">
        <v>67</v>
      </c>
      <c r="G218" t="s">
        <v>66</v>
      </c>
      <c r="H218" t="s">
        <v>65</v>
      </c>
      <c r="I218" t="s">
        <v>64</v>
      </c>
      <c r="J218" t="s">
        <v>63</v>
      </c>
      <c r="K218" t="s">
        <v>62</v>
      </c>
      <c r="L218" t="s">
        <v>61</v>
      </c>
      <c r="M218" t="s">
        <v>60</v>
      </c>
      <c r="N218" t="s">
        <v>59</v>
      </c>
      <c r="O218" t="s">
        <v>58</v>
      </c>
      <c r="P218" t="s">
        <v>57</v>
      </c>
      <c r="Q218" t="s">
        <v>56</v>
      </c>
      <c r="R218" t="s">
        <v>55</v>
      </c>
      <c r="S218" t="s">
        <v>54</v>
      </c>
      <c r="T218" t="s">
        <v>53</v>
      </c>
      <c r="U218" t="s">
        <v>52</v>
      </c>
      <c r="V218" t="s">
        <v>152</v>
      </c>
    </row>
    <row r="219" spans="1:22">
      <c r="B219" t="s">
        <v>42</v>
      </c>
      <c r="C219">
        <v>0</v>
      </c>
      <c r="D219">
        <v>1.219817053077803</v>
      </c>
      <c r="E219">
        <v>2.324989431151538</v>
      </c>
      <c r="F219">
        <v>3.311369866368003</v>
      </c>
      <c r="G219">
        <v>4.172424816727297</v>
      </c>
      <c r="H219">
        <v>4.826068647312503</v>
      </c>
      <c r="I219">
        <v>5.452634082520774</v>
      </c>
      <c r="J219">
        <v>6.0486708433323</v>
      </c>
      <c r="K219">
        <v>6.609792943007376</v>
      </c>
      <c r="L219">
        <v>7.1304014787537</v>
      </c>
      <c r="M219">
        <v>7.603382605272846</v>
      </c>
      <c r="N219">
        <v>8.019582841581528</v>
      </c>
      <c r="O219">
        <v>8.36712973527974</v>
      </c>
      <c r="P219">
        <v>8.630365349143995</v>
      </c>
      <c r="Q219">
        <v>8.788214767526767</v>
      </c>
      <c r="R219">
        <v>8.811681612184673</v>
      </c>
      <c r="S219">
        <v>8.659440199127234</v>
      </c>
      <c r="T219">
        <v>8.269885050956862</v>
      </c>
      <c r="U219">
        <v>9.674732441195767</v>
      </c>
      <c r="V219">
        <v>1.77635683940025e-15</v>
      </c>
    </row>
    <row r="220" spans="1:22">
      <c r="B220" t="s">
        <v>43</v>
      </c>
      <c r="C220">
        <v>0</v>
      </c>
      <c r="D220">
        <v>1.234372677059652</v>
      </c>
      <c r="E220">
        <v>1.184246404595963</v>
      </c>
      <c r="F220">
        <v>1.134688410573657</v>
      </c>
      <c r="G220">
        <v>1.084604697944579</v>
      </c>
      <c r="H220">
        <v>0.7579353213515524</v>
      </c>
      <c r="I220">
        <v>0.7550268892522337</v>
      </c>
      <c r="J220">
        <v>0.7516278207266202</v>
      </c>
      <c r="K220">
        <v>0.7474775423842278</v>
      </c>
      <c r="L220">
        <v>0.7422578118666768</v>
      </c>
      <c r="M220">
        <v>0.7355772909887348</v>
      </c>
      <c r="N220">
        <v>0.7269409682617289</v>
      </c>
      <c r="O220">
        <v>0.7157120635273515</v>
      </c>
      <c r="P220">
        <v>0.7010514561895445</v>
      </c>
      <c r="Q220">
        <v>0.6818248545278236</v>
      </c>
      <c r="R220">
        <v>0.6564613660246182</v>
      </c>
      <c r="S220">
        <v>0.6227029614176364</v>
      </c>
      <c r="T220">
        <v>0.5771526137107177</v>
      </c>
      <c r="U220">
        <v>2.643770704238644</v>
      </c>
      <c r="V220">
        <v>0.1481977177495907</v>
      </c>
    </row>
    <row r="221" spans="1:22">
      <c r="B221" t="s">
        <v>44</v>
      </c>
      <c r="C221">
        <v>0</v>
      </c>
      <c r="D221">
        <v>0.01455562398184857</v>
      </c>
      <c r="E221">
        <v>0.079074026522229</v>
      </c>
      <c r="F221">
        <v>0.1483079753571914</v>
      </c>
      <c r="G221">
        <v>0.2235497475852855</v>
      </c>
      <c r="H221">
        <v>0.1042914907663455</v>
      </c>
      <c r="I221">
        <v>0.128461454043963</v>
      </c>
      <c r="J221">
        <v>0.1555910599150935</v>
      </c>
      <c r="K221">
        <v>0.1863554427091521</v>
      </c>
      <c r="L221">
        <v>0.2216492761203526</v>
      </c>
      <c r="M221">
        <v>0.2625961644695888</v>
      </c>
      <c r="N221">
        <v>0.3107407319530467</v>
      </c>
      <c r="O221">
        <v>0.3681651698291398</v>
      </c>
      <c r="P221">
        <v>0.4378158423252891</v>
      </c>
      <c r="Q221">
        <v>0.5239754361450518</v>
      </c>
      <c r="R221">
        <v>0.6329945213667136</v>
      </c>
      <c r="S221">
        <v>0.7749443744750759</v>
      </c>
      <c r="T221">
        <v>0.96670776188109</v>
      </c>
      <c r="U221">
        <v>1.238923313999739</v>
      </c>
      <c r="V221">
        <v>9.822930158945356</v>
      </c>
    </row>
    <row r="222" spans="1:22">
      <c r="B222" t="s">
        <v>45</v>
      </c>
      <c r="C222">
        <v>0</v>
      </c>
      <c r="D222">
        <v>0.07389316442780705</v>
      </c>
      <c r="E222">
        <v>0.1408414695429219</v>
      </c>
      <c r="F222">
        <v>0.2005936852574969</v>
      </c>
      <c r="G222">
        <v>0.2527540275545137</v>
      </c>
      <c r="H222">
        <v>0.2923499742817592</v>
      </c>
      <c r="I222">
        <v>0.3303055862416063</v>
      </c>
      <c r="J222">
        <v>0.3664118550140715</v>
      </c>
      <c r="K222">
        <v>0.4004030895772778</v>
      </c>
      <c r="L222">
        <v>0.4319401237885623</v>
      </c>
      <c r="M222">
        <v>0.4605920204520363</v>
      </c>
      <c r="N222">
        <v>0.4858042868479284</v>
      </c>
      <c r="O222">
        <v>0.5068577224410915</v>
      </c>
      <c r="P222">
        <v>0.5228038124301166</v>
      </c>
      <c r="Q222">
        <v>0.5323658963491451</v>
      </c>
      <c r="R222">
        <v>0.5337874533002741</v>
      </c>
      <c r="S222">
        <v>0.5245650869303414</v>
      </c>
      <c r="T222">
        <v>0.50096690674027</v>
      </c>
      <c r="U222">
        <v>0.5860687004403764</v>
      </c>
      <c r="V222">
        <v>1.07606815042526e-16</v>
      </c>
    </row>
    <row r="225" spans="1:21">
      <c r="A225" t="s">
        <v>154</v>
      </c>
      <c r="B225" t="s">
        <v>155</v>
      </c>
      <c r="C225">
        <v>9.897934030536463</v>
      </c>
    </row>
    <row r="226" spans="1:21">
      <c r="B226" t="s">
        <v>156</v>
      </c>
      <c r="C226">
        <v>23.22140958312912</v>
      </c>
    </row>
    <row r="227" spans="1:21">
      <c r="B227" t="s">
        <v>157</v>
      </c>
      <c r="C227">
        <v>10.5455286510443</v>
      </c>
    </row>
    <row r="228" spans="1:21">
      <c r="B228" t="s">
        <v>158</v>
      </c>
      <c r="C228">
        <v>4.403262498729065</v>
      </c>
    </row>
    <row r="229" spans="1:21">
      <c r="B229" t="s">
        <v>159</v>
      </c>
      <c r="C229">
        <v>1078.279903681221</v>
      </c>
    </row>
    <row r="230" spans="1:21">
      <c r="B230" t="s">
        <v>160</v>
      </c>
      <c r="C230">
        <v>482.2139471800707</v>
      </c>
    </row>
    <row r="231" spans="1:21">
      <c r="B231" t="s">
        <v>161</v>
      </c>
      <c r="C231">
        <v>0.4472066534244071</v>
      </c>
    </row>
    <row r="232" spans="1:21">
      <c r="B232" t="s">
        <v>41</v>
      </c>
      <c r="C232" t="s">
        <v>47</v>
      </c>
      <c r="D232" t="s">
        <v>163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  <c r="U232" t="s">
        <v>69</v>
      </c>
    </row>
    <row r="233" spans="1:21">
      <c r="B233" t="s">
        <v>42</v>
      </c>
      <c r="C233">
        <v>0</v>
      </c>
      <c r="D233">
        <v>10.5455286510443</v>
      </c>
      <c r="E233">
        <v>7.654103872265676</v>
      </c>
      <c r="F233">
        <v>7.609545192384886</v>
      </c>
      <c r="G233">
        <v>7.474980081680609</v>
      </c>
      <c r="H233">
        <v>7.272196446575509</v>
      </c>
      <c r="I233">
        <v>7.016366335364762</v>
      </c>
      <c r="J233">
        <v>6.71842659077523</v>
      </c>
      <c r="K233">
        <v>6.386423716341183</v>
      </c>
      <c r="L233">
        <v>6.026390267851528</v>
      </c>
      <c r="M233">
        <v>5.64291681462441</v>
      </c>
      <c r="N233">
        <v>5.239512159738323</v>
      </c>
      <c r="O233">
        <v>4.81888499252063</v>
      </c>
      <c r="P233">
        <v>4.383098785456284</v>
      </c>
      <c r="Q233">
        <v>3.933718937076058</v>
      </c>
      <c r="R233">
        <v>3.063093127972749</v>
      </c>
      <c r="S233">
        <v>2.114959297855448</v>
      </c>
      <c r="T233">
        <v>1.093166336539212</v>
      </c>
      <c r="U233">
        <v>-6.661338147750939e-16</v>
      </c>
    </row>
    <row r="234" spans="1:21">
      <c r="B234" t="s">
        <v>43</v>
      </c>
      <c r="C234">
        <v>0</v>
      </c>
      <c r="D234">
        <v>10.58803444742857</v>
      </c>
      <c r="E234">
        <v>0.5530948306800965</v>
      </c>
      <c r="F234">
        <v>0.4466197281821155</v>
      </c>
      <c r="G234">
        <v>0.367712551465134</v>
      </c>
      <c r="H234">
        <v>0.3070471295653561</v>
      </c>
      <c r="I234">
        <v>0.2590589477840506</v>
      </c>
      <c r="J234">
        <v>0.2202399233120853</v>
      </c>
      <c r="K234">
        <v>0.1882213448319479</v>
      </c>
      <c r="L234">
        <v>0.1613731839881434</v>
      </c>
      <c r="M234">
        <v>0.1385440463551262</v>
      </c>
      <c r="N234">
        <v>0.1188781171577557</v>
      </c>
      <c r="O234">
        <v>0.1017552079085354</v>
      </c>
      <c r="P234">
        <v>0.08667817135099928</v>
      </c>
      <c r="Q234">
        <v>0.07327303554337336</v>
      </c>
      <c r="R234">
        <v>0.1485596260512662</v>
      </c>
      <c r="S234">
        <v>0.1001117909714407</v>
      </c>
      <c r="T234">
        <v>0.0557428447267094</v>
      </c>
      <c r="U234">
        <v>0.01455562398184857</v>
      </c>
    </row>
    <row r="235" spans="1:21">
      <c r="B235" t="s">
        <v>44</v>
      </c>
      <c r="C235">
        <v>0</v>
      </c>
      <c r="D235">
        <v>0.04250579638427332</v>
      </c>
      <c r="E235">
        <v>3.444519609458717</v>
      </c>
      <c r="F235">
        <v>0.4911784080629049</v>
      </c>
      <c r="G235">
        <v>0.5022776621694108</v>
      </c>
      <c r="H235">
        <v>0.5098307646704561</v>
      </c>
      <c r="I235">
        <v>0.5148890589947971</v>
      </c>
      <c r="J235">
        <v>0.5181796679016176</v>
      </c>
      <c r="K235">
        <v>0.5202242192659949</v>
      </c>
      <c r="L235">
        <v>0.5214066324777978</v>
      </c>
      <c r="M235">
        <v>0.5220174995822437</v>
      </c>
      <c r="N235">
        <v>0.5222827720438422</v>
      </c>
      <c r="O235">
        <v>0.5223823751262293</v>
      </c>
      <c r="P235">
        <v>0.5224643784153447</v>
      </c>
      <c r="Q235">
        <v>0.5226528839235998</v>
      </c>
      <c r="R235">
        <v>1.019185435154575</v>
      </c>
      <c r="S235">
        <v>1.048245621088742</v>
      </c>
      <c r="T235">
        <v>1.077535806042946</v>
      </c>
      <c r="U235">
        <v>1.107721960521061</v>
      </c>
    </row>
    <row r="236" spans="1:21">
      <c r="B236" t="s">
        <v>45</v>
      </c>
      <c r="C236">
        <v>0</v>
      </c>
      <c r="D236">
        <v>1</v>
      </c>
      <c r="E236">
        <v>0.7258150942966438</v>
      </c>
      <c r="F236">
        <v>0.7215897319316782</v>
      </c>
      <c r="G236">
        <v>0.708829336966467</v>
      </c>
      <c r="H236">
        <v>0.6895999894567033</v>
      </c>
      <c r="I236">
        <v>0.6653404080097919</v>
      </c>
      <c r="J236">
        <v>0.6370876997342301</v>
      </c>
      <c r="K236">
        <v>0.6056048897756066</v>
      </c>
      <c r="L236">
        <v>0.5714640268181103</v>
      </c>
      <c r="M236">
        <v>0.5351004204104653</v>
      </c>
      <c r="N236">
        <v>0.4968467995409095</v>
      </c>
      <c r="O236">
        <v>0.4569600208751439</v>
      </c>
      <c r="P236">
        <v>0.415635757153079</v>
      </c>
      <c r="Q236">
        <v>0.3730224502957006</v>
      </c>
      <c r="R236">
        <v>0.2904636864904273</v>
      </c>
      <c r="S236">
        <v>0.2005550757899661</v>
      </c>
      <c r="T236">
        <v>0.1036615965602595</v>
      </c>
      <c r="U236">
        <v>-6.316741785241164e-17</v>
      </c>
    </row>
    <row r="239" spans="1:21">
      <c r="A239" t="s">
        <v>164</v>
      </c>
      <c r="B239" t="s">
        <v>155</v>
      </c>
      <c r="C239">
        <v>9.897934030536463</v>
      </c>
    </row>
    <row r="240" spans="1:21">
      <c r="B240" t="s">
        <v>156</v>
      </c>
      <c r="C240">
        <v>23.22140958312912</v>
      </c>
    </row>
    <row r="241" spans="1:21">
      <c r="B241" t="s">
        <v>157</v>
      </c>
      <c r="C241">
        <v>10.5455286510443</v>
      </c>
    </row>
    <row r="242" spans="1:21">
      <c r="B242" t="s">
        <v>158</v>
      </c>
      <c r="C242">
        <v>4.403262498729065</v>
      </c>
    </row>
    <row r="243" spans="1:21">
      <c r="B243" t="s">
        <v>159</v>
      </c>
      <c r="C243">
        <v>1078.279903681221</v>
      </c>
    </row>
    <row r="244" spans="1:21">
      <c r="B244" t="s">
        <v>160</v>
      </c>
      <c r="C244">
        <v>482.2139471800707</v>
      </c>
    </row>
    <row r="245" spans="1:21">
      <c r="B245" t="s">
        <v>161</v>
      </c>
      <c r="C245">
        <v>0.4472066534244071</v>
      </c>
    </row>
    <row r="246" spans="1:21">
      <c r="B246" t="s">
        <v>41</v>
      </c>
      <c r="C246" t="s">
        <v>47</v>
      </c>
      <c r="D246" t="s">
        <v>69</v>
      </c>
      <c r="E246" t="s">
        <v>68</v>
      </c>
      <c r="F246" t="s">
        <v>67</v>
      </c>
      <c r="G246" t="s">
        <v>66</v>
      </c>
      <c r="H246" t="s">
        <v>65</v>
      </c>
      <c r="I246" t="s">
        <v>64</v>
      </c>
      <c r="J246" t="s">
        <v>63</v>
      </c>
      <c r="K246" t="s">
        <v>62</v>
      </c>
      <c r="L246" t="s">
        <v>61</v>
      </c>
      <c r="M246" t="s">
        <v>60</v>
      </c>
      <c r="N246" t="s">
        <v>59</v>
      </c>
      <c r="O246" t="s">
        <v>58</v>
      </c>
      <c r="P246" t="s">
        <v>57</v>
      </c>
      <c r="Q246" t="s">
        <v>56</v>
      </c>
      <c r="R246" t="s">
        <v>55</v>
      </c>
      <c r="S246" t="s">
        <v>54</v>
      </c>
      <c r="T246" t="s">
        <v>53</v>
      </c>
      <c r="U246" t="s">
        <v>163</v>
      </c>
    </row>
    <row r="247" spans="1:21">
      <c r="B247" t="s">
        <v>42</v>
      </c>
      <c r="C247">
        <v>0</v>
      </c>
      <c r="D247">
        <v>0.9813144017204766</v>
      </c>
      <c r="E247">
        <v>1.845242553067571</v>
      </c>
      <c r="F247">
        <v>2.586791111163932</v>
      </c>
      <c r="G247">
        <v>3.198578300448775</v>
      </c>
      <c r="H247">
        <v>3.671462444722813</v>
      </c>
      <c r="I247">
        <v>4.113178760739667</v>
      </c>
      <c r="J247">
        <v>4.519939840037607</v>
      </c>
      <c r="K247">
        <v>4.887004437619048</v>
      </c>
      <c r="L247">
        <v>5.208396844872466</v>
      </c>
      <c r="M247">
        <v>5.476601080793976</v>
      </c>
      <c r="N247">
        <v>5.682031950011877</v>
      </c>
      <c r="O247">
        <v>5.812350869934482</v>
      </c>
      <c r="P247">
        <v>5.851393784350489</v>
      </c>
      <c r="Q247">
        <v>5.777533179013031</v>
      </c>
      <c r="R247">
        <v>5.561165960962934</v>
      </c>
      <c r="S247">
        <v>5.16029654386706</v>
      </c>
      <c r="T247">
        <v>6.222848453184068</v>
      </c>
      <c r="U247">
        <v>8.881784197001252e-16</v>
      </c>
    </row>
    <row r="248" spans="1:21">
      <c r="B248" t="s">
        <v>43</v>
      </c>
      <c r="C248">
        <v>0</v>
      </c>
      <c r="D248">
        <v>0.9958700257023252</v>
      </c>
      <c r="E248">
        <v>0.9430021778693231</v>
      </c>
      <c r="F248">
        <v>0.889856533453553</v>
      </c>
      <c r="G248">
        <v>0.8353369368701281</v>
      </c>
      <c r="H248">
        <v>0.5771756350403838</v>
      </c>
      <c r="I248">
        <v>0.5701777700608169</v>
      </c>
      <c r="J248">
        <v>0.5623521392130338</v>
      </c>
      <c r="K248">
        <v>0.5534200402905926</v>
      </c>
      <c r="L248">
        <v>0.5430416833737706</v>
      </c>
      <c r="M248">
        <v>0.5308004003910988</v>
      </c>
      <c r="N248">
        <v>0.5161716011709481</v>
      </c>
      <c r="O248">
        <v>0.4984840897517454</v>
      </c>
      <c r="P248">
        <v>0.476858756741296</v>
      </c>
      <c r="Q248">
        <v>0.4501148308075938</v>
      </c>
      <c r="R248">
        <v>0.4166273033166164</v>
      </c>
      <c r="S248">
        <v>0.374074957379202</v>
      </c>
      <c r="T248">
        <v>2.029259671198098</v>
      </c>
      <c r="U248">
        <v>0.04250579638427332</v>
      </c>
    </row>
    <row r="249" spans="1:21">
      <c r="B249" t="s">
        <v>44</v>
      </c>
      <c r="C249">
        <v>0</v>
      </c>
      <c r="D249">
        <v>0.01455562398184857</v>
      </c>
      <c r="E249">
        <v>0.079074026522229</v>
      </c>
      <c r="F249">
        <v>0.1483079753571914</v>
      </c>
      <c r="G249">
        <v>0.2235497475852855</v>
      </c>
      <c r="H249">
        <v>0.1042914907663455</v>
      </c>
      <c r="I249">
        <v>0.128461454043963</v>
      </c>
      <c r="J249">
        <v>0.1555910599150935</v>
      </c>
      <c r="K249">
        <v>0.1863554427091521</v>
      </c>
      <c r="L249">
        <v>0.2216492761203525</v>
      </c>
      <c r="M249">
        <v>0.2625961644695888</v>
      </c>
      <c r="N249">
        <v>0.3107407319530467</v>
      </c>
      <c r="O249">
        <v>0.3681651698291398</v>
      </c>
      <c r="P249">
        <v>0.4378158423252891</v>
      </c>
      <c r="Q249">
        <v>0.5239754361450518</v>
      </c>
      <c r="R249">
        <v>0.6329945213667136</v>
      </c>
      <c r="S249">
        <v>0.7749443744750759</v>
      </c>
      <c r="T249">
        <v>0.96670776188109</v>
      </c>
      <c r="U249">
        <v>6.265354249568341</v>
      </c>
    </row>
    <row r="250" spans="1:21">
      <c r="B250" t="s">
        <v>45</v>
      </c>
      <c r="C250">
        <v>0</v>
      </c>
      <c r="D250">
        <v>0.09305502210392265</v>
      </c>
      <c r="E250">
        <v>0.1749786676540717</v>
      </c>
      <c r="F250">
        <v>0.2452974333257128</v>
      </c>
      <c r="G250">
        <v>0.3033113280795105</v>
      </c>
      <c r="H250">
        <v>0.3481534749193667</v>
      </c>
      <c r="I250">
        <v>0.3900400726076781</v>
      </c>
      <c r="J250">
        <v>0.4286119728658657</v>
      </c>
      <c r="K250">
        <v>0.4634195780346299</v>
      </c>
      <c r="L250">
        <v>0.4938962300725143</v>
      </c>
      <c r="M250">
        <v>0.5193292116513895</v>
      </c>
      <c r="N250">
        <v>0.5388095882181496</v>
      </c>
      <c r="O250">
        <v>0.5511673299905074</v>
      </c>
      <c r="P250">
        <v>0.5548696493059209</v>
      </c>
      <c r="Q250">
        <v>0.547865675604693</v>
      </c>
      <c r="R250">
        <v>0.5273482387639453</v>
      </c>
      <c r="S250">
        <v>0.4893350266850823</v>
      </c>
      <c r="T250">
        <v>0.5900935514093772</v>
      </c>
      <c r="U250">
        <v>8.422322380321551e-17</v>
      </c>
    </row>
    <row r="253" spans="1:21">
      <c r="A253" t="s">
        <v>165</v>
      </c>
      <c r="B253" t="s">
        <v>166</v>
      </c>
      <c r="C253">
        <v>12.64206487405625</v>
      </c>
    </row>
    <row r="254" spans="1:21">
      <c r="B254" t="s">
        <v>167</v>
      </c>
      <c r="C254">
        <v>21.34781384188593</v>
      </c>
    </row>
    <row r="255" spans="1:21">
      <c r="B255" t="s">
        <v>168</v>
      </c>
      <c r="C255">
        <v>16.36108693942458</v>
      </c>
    </row>
    <row r="256" spans="1:21">
      <c r="B256" t="s">
        <v>169</v>
      </c>
      <c r="C256">
        <v>7.420458628464207</v>
      </c>
    </row>
    <row r="257" spans="1:21">
      <c r="B257" t="s">
        <v>170</v>
      </c>
      <c r="C257">
        <v>2591.76909843497</v>
      </c>
    </row>
    <row r="258" spans="1:21">
      <c r="B258" t="s">
        <v>171</v>
      </c>
      <c r="C258">
        <v>1044.498559526789</v>
      </c>
    </row>
    <row r="259" spans="1:21">
      <c r="B259" t="s">
        <v>172</v>
      </c>
      <c r="C259">
        <v>0.403006024015606</v>
      </c>
    </row>
    <row r="260" spans="1:21">
      <c r="B260" t="s">
        <v>41</v>
      </c>
      <c r="C260" t="s">
        <v>47</v>
      </c>
      <c r="D260" t="s">
        <v>174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  <c r="U260" t="s">
        <v>69</v>
      </c>
    </row>
    <row r="261" spans="1:21">
      <c r="B261" t="s">
        <v>42</v>
      </c>
      <c r="C261">
        <v>0</v>
      </c>
      <c r="D261">
        <v>16.36108693942458</v>
      </c>
      <c r="E261">
        <v>11.65577145427931</v>
      </c>
      <c r="F261">
        <v>11.35829505711083</v>
      </c>
      <c r="G261">
        <v>10.97939535782459</v>
      </c>
      <c r="H261">
        <v>10.54015322492933</v>
      </c>
      <c r="I261">
        <v>10.05510058766206</v>
      </c>
      <c r="J261">
        <v>9.534590947005368</v>
      </c>
      <c r="K261">
        <v>8.986135707856597</v>
      </c>
      <c r="L261">
        <v>8.415273305408503</v>
      </c>
      <c r="M261">
        <v>7.82613490414926</v>
      </c>
      <c r="N261">
        <v>7.221799145215805</v>
      </c>
      <c r="O261">
        <v>6.604568940926248</v>
      </c>
      <c r="P261">
        <v>5.976121982405235</v>
      </c>
      <c r="Q261">
        <v>5.337653835407566</v>
      </c>
      <c r="R261">
        <v>4.109215616597639</v>
      </c>
      <c r="S261">
        <v>2.808473039221593</v>
      </c>
      <c r="T261">
        <v>1.438300814882467</v>
      </c>
      <c r="U261">
        <v>-2.664535259100376e-15</v>
      </c>
    </row>
    <row r="262" spans="1:21">
      <c r="B262" t="s">
        <v>43</v>
      </c>
      <c r="C262">
        <v>0</v>
      </c>
      <c r="D262">
        <v>16.50358553306316</v>
      </c>
      <c r="E262">
        <v>0.5530948306800965</v>
      </c>
      <c r="F262">
        <v>0.4466197281821155</v>
      </c>
      <c r="G262">
        <v>0.367712551465134</v>
      </c>
      <c r="H262">
        <v>0.3070471295653561</v>
      </c>
      <c r="I262">
        <v>0.2590589477840506</v>
      </c>
      <c r="J262">
        <v>0.2202399233120853</v>
      </c>
      <c r="K262">
        <v>0.1882213448319478</v>
      </c>
      <c r="L262">
        <v>0.1613731839881434</v>
      </c>
      <c r="M262">
        <v>0.1385440463551262</v>
      </c>
      <c r="N262">
        <v>0.1188781171577557</v>
      </c>
      <c r="O262">
        <v>0.1017552079085354</v>
      </c>
      <c r="P262">
        <v>0.08667817135099928</v>
      </c>
      <c r="Q262">
        <v>0.07327303554337336</v>
      </c>
      <c r="R262">
        <v>0.1485596260512661</v>
      </c>
      <c r="S262">
        <v>0.1001117909714407</v>
      </c>
      <c r="T262">
        <v>0.05574284472670939</v>
      </c>
      <c r="U262">
        <v>0.01455562398184857</v>
      </c>
    </row>
    <row r="263" spans="1:21">
      <c r="B263" t="s">
        <v>44</v>
      </c>
      <c r="C263">
        <v>0</v>
      </c>
      <c r="D263">
        <v>0.1424985936385765</v>
      </c>
      <c r="E263">
        <v>5.258410315825369</v>
      </c>
      <c r="F263">
        <v>0.7440961253505963</v>
      </c>
      <c r="G263">
        <v>0.7466122507513782</v>
      </c>
      <c r="H263">
        <v>0.7462892624606133</v>
      </c>
      <c r="I263">
        <v>0.7441115850513252</v>
      </c>
      <c r="J263">
        <v>0.7407495639687728</v>
      </c>
      <c r="K263">
        <v>0.7366765839807189</v>
      </c>
      <c r="L263">
        <v>0.7322355864362378</v>
      </c>
      <c r="M263">
        <v>0.7276824476143691</v>
      </c>
      <c r="N263">
        <v>0.7232138760912113</v>
      </c>
      <c r="O263">
        <v>0.7189854121980913</v>
      </c>
      <c r="P263">
        <v>0.7151251298720135</v>
      </c>
      <c r="Q263">
        <v>0.7117411825410418</v>
      </c>
      <c r="R263">
        <v>1.376997844861192</v>
      </c>
      <c r="S263">
        <v>1.400854368347487</v>
      </c>
      <c r="T263">
        <v>1.425915069065836</v>
      </c>
      <c r="U263">
        <v>1.452856438864318</v>
      </c>
    </row>
    <row r="264" spans="1:21">
      <c r="B264" t="s">
        <v>45</v>
      </c>
      <c r="C264">
        <v>0</v>
      </c>
      <c r="D264">
        <v>1</v>
      </c>
      <c r="E264">
        <v>0.7124081362952065</v>
      </c>
      <c r="F264">
        <v>0.6942261904214476</v>
      </c>
      <c r="G264">
        <v>0.6710676007330556</v>
      </c>
      <c r="H264">
        <v>0.6442208432699659</v>
      </c>
      <c r="I264">
        <v>0.6145741187544653</v>
      </c>
      <c r="J264">
        <v>0.5827602397265116</v>
      </c>
      <c r="K264">
        <v>0.5492383080125994</v>
      </c>
      <c r="L264">
        <v>0.5143468362808215</v>
      </c>
      <c r="M264">
        <v>0.4783383239221699</v>
      </c>
      <c r="N264">
        <v>0.4414009394335383</v>
      </c>
      <c r="O264">
        <v>0.4036754382749175</v>
      </c>
      <c r="P264">
        <v>0.3652643619908185</v>
      </c>
      <c r="Q264">
        <v>0.3262407843176763</v>
      </c>
      <c r="R264">
        <v>0.2511578620547419</v>
      </c>
      <c r="S264">
        <v>0.1716556515847453</v>
      </c>
      <c r="T264">
        <v>0.08790985710225993</v>
      </c>
      <c r="U264">
        <v>-1.628580832658351e-16</v>
      </c>
    </row>
    <row r="267" spans="1:21">
      <c r="A267" t="s">
        <v>175</v>
      </c>
      <c r="B267" t="s">
        <v>166</v>
      </c>
      <c r="C267">
        <v>12.64206487405625</v>
      </c>
    </row>
    <row r="268" spans="1:21">
      <c r="B268" t="s">
        <v>167</v>
      </c>
      <c r="C268">
        <v>21.34781384188593</v>
      </c>
    </row>
    <row r="269" spans="1:21">
      <c r="B269" t="s">
        <v>168</v>
      </c>
      <c r="C269">
        <v>16.36108693942458</v>
      </c>
    </row>
    <row r="270" spans="1:21">
      <c r="B270" t="s">
        <v>169</v>
      </c>
      <c r="C270">
        <v>7.420458628464207</v>
      </c>
    </row>
    <row r="271" spans="1:21">
      <c r="B271" t="s">
        <v>170</v>
      </c>
      <c r="C271">
        <v>2591.76909843497</v>
      </c>
    </row>
    <row r="272" spans="1:21">
      <c r="B272" t="s">
        <v>171</v>
      </c>
      <c r="C272">
        <v>1044.498559526789</v>
      </c>
    </row>
    <row r="273" spans="1:21">
      <c r="B273" t="s">
        <v>172</v>
      </c>
      <c r="C273">
        <v>0.403006024015606</v>
      </c>
    </row>
    <row r="274" spans="1:21">
      <c r="B274" t="s">
        <v>41</v>
      </c>
      <c r="C274" t="s">
        <v>47</v>
      </c>
      <c r="D274" t="s">
        <v>69</v>
      </c>
      <c r="E274" t="s">
        <v>68</v>
      </c>
      <c r="F274" t="s">
        <v>67</v>
      </c>
      <c r="G274" t="s">
        <v>66</v>
      </c>
      <c r="H274" t="s">
        <v>65</v>
      </c>
      <c r="I274" t="s">
        <v>64</v>
      </c>
      <c r="J274" t="s">
        <v>63</v>
      </c>
      <c r="K274" t="s">
        <v>62</v>
      </c>
      <c r="L274" t="s">
        <v>61</v>
      </c>
      <c r="M274" t="s">
        <v>60</v>
      </c>
      <c r="N274" t="s">
        <v>59</v>
      </c>
      <c r="O274" t="s">
        <v>58</v>
      </c>
      <c r="P274" t="s">
        <v>57</v>
      </c>
      <c r="Q274" t="s">
        <v>56</v>
      </c>
      <c r="R274" t="s">
        <v>55</v>
      </c>
      <c r="S274" t="s">
        <v>54</v>
      </c>
      <c r="T274" t="s">
        <v>53</v>
      </c>
      <c r="U274" t="s">
        <v>174</v>
      </c>
    </row>
    <row r="275" spans="1:21">
      <c r="B275" t="s">
        <v>42</v>
      </c>
      <c r="C275">
        <v>0</v>
      </c>
      <c r="D275">
        <v>1.141934420707407</v>
      </c>
      <c r="E275">
        <v>2.168328909668781</v>
      </c>
      <c r="F275">
        <v>3.074759914680671</v>
      </c>
      <c r="G275">
        <v>3.854416904526445</v>
      </c>
      <c r="H275">
        <v>4.449033969093572</v>
      </c>
      <c r="I275">
        <v>5.015237240979777</v>
      </c>
      <c r="J275">
        <v>5.549466352123321</v>
      </c>
      <c r="K275">
        <v>6.047219306808756</v>
      </c>
      <c r="L275">
        <v>6.502774156948789</v>
      </c>
      <c r="M275">
        <v>6.908885740519022</v>
      </c>
      <c r="N275">
        <v>7.256259600941934</v>
      </c>
      <c r="O275">
        <v>7.532871071801661</v>
      </c>
      <c r="P275">
        <v>7.722896943585964</v>
      </c>
      <c r="Q275">
        <v>7.805081850521014</v>
      </c>
      <c r="R275">
        <v>7.750231292711971</v>
      </c>
      <c r="S275">
        <v>7.516800830705555</v>
      </c>
      <c r="T275">
        <v>9.592310551717736</v>
      </c>
      <c r="U275">
        <v>0</v>
      </c>
    </row>
    <row r="276" spans="1:21">
      <c r="B276" t="s">
        <v>43</v>
      </c>
      <c r="C276">
        <v>0</v>
      </c>
      <c r="D276">
        <v>1.156490044689256</v>
      </c>
      <c r="E276">
        <v>1.105468515483603</v>
      </c>
      <c r="F276">
        <v>1.054738980369081</v>
      </c>
      <c r="G276">
        <v>1.00320673743106</v>
      </c>
      <c r="H276">
        <v>0.6989085553334715</v>
      </c>
      <c r="I276">
        <v>0.6946647259301683</v>
      </c>
      <c r="J276">
        <v>0.6898201710586368</v>
      </c>
      <c r="K276">
        <v>0.6841083973945882</v>
      </c>
      <c r="L276">
        <v>0.677204126260385</v>
      </c>
      <c r="M276">
        <v>0.6687077480398215</v>
      </c>
      <c r="N276">
        <v>0.6581145923759583</v>
      </c>
      <c r="O276">
        <v>0.6447766406888672</v>
      </c>
      <c r="P276">
        <v>0.6278417141095924</v>
      </c>
      <c r="Q276">
        <v>0.6061603430801021</v>
      </c>
      <c r="R276">
        <v>0.5781439635576708</v>
      </c>
      <c r="S276">
        <v>0.5415139124686598</v>
      </c>
      <c r="T276">
        <v>3.042217482893271</v>
      </c>
      <c r="U276">
        <v>0.1424985936385765</v>
      </c>
    </row>
    <row r="277" spans="1:21">
      <c r="B277" t="s">
        <v>44</v>
      </c>
      <c r="C277">
        <v>0</v>
      </c>
      <c r="D277">
        <v>0.01455562398184857</v>
      </c>
      <c r="E277">
        <v>0.07907402652222902</v>
      </c>
      <c r="F277">
        <v>0.1483079753571914</v>
      </c>
      <c r="G277">
        <v>0.2235497475852855</v>
      </c>
      <c r="H277">
        <v>0.1042914907663455</v>
      </c>
      <c r="I277">
        <v>0.128461454043963</v>
      </c>
      <c r="J277">
        <v>0.1555910599150935</v>
      </c>
      <c r="K277">
        <v>0.1863554427091521</v>
      </c>
      <c r="L277">
        <v>0.2216492761203526</v>
      </c>
      <c r="M277">
        <v>0.2625961644695888</v>
      </c>
      <c r="N277">
        <v>0.3107407319530467</v>
      </c>
      <c r="O277">
        <v>0.3681651698291398</v>
      </c>
      <c r="P277">
        <v>0.4378158423252891</v>
      </c>
      <c r="Q277">
        <v>0.5239754361450518</v>
      </c>
      <c r="R277">
        <v>0.6329945213667136</v>
      </c>
      <c r="S277">
        <v>0.7749443744750759</v>
      </c>
      <c r="T277">
        <v>0.96670776188109</v>
      </c>
      <c r="U277">
        <v>9.734809145356312</v>
      </c>
    </row>
    <row r="278" spans="1:21">
      <c r="B278" t="s">
        <v>45</v>
      </c>
      <c r="C278">
        <v>0</v>
      </c>
      <c r="D278">
        <v>0.0697957553147486</v>
      </c>
      <c r="E278">
        <v>0.1325296367959427</v>
      </c>
      <c r="F278">
        <v>0.1879312741301776</v>
      </c>
      <c r="G278">
        <v>0.2355844033343914</v>
      </c>
      <c r="H278">
        <v>0.271927775065661</v>
      </c>
      <c r="I278">
        <v>0.306534477785506</v>
      </c>
      <c r="J278">
        <v>0.3391868995421702</v>
      </c>
      <c r="K278">
        <v>0.369609875505095</v>
      </c>
      <c r="L278">
        <v>0.3974536765818011</v>
      </c>
      <c r="M278">
        <v>0.422275473878877</v>
      </c>
      <c r="N278">
        <v>0.4435071843214063</v>
      </c>
      <c r="O278">
        <v>0.4604138526793129</v>
      </c>
      <c r="P278">
        <v>0.4720283543617412</v>
      </c>
      <c r="Q278">
        <v>0.4770515479453541</v>
      </c>
      <c r="R278">
        <v>0.4736990470991621</v>
      </c>
      <c r="S278">
        <v>0.4594316293615343</v>
      </c>
      <c r="T278">
        <v>0.5862880985372415</v>
      </c>
      <c r="U278">
        <v>0</v>
      </c>
    </row>
    <row r="281" spans="1:21">
      <c r="A281" t="s">
        <v>176</v>
      </c>
      <c r="B281" t="s">
        <v>177</v>
      </c>
      <c r="C281">
        <v>10.05031040025488</v>
      </c>
    </row>
    <row r="282" spans="1:21">
      <c r="B282" t="s">
        <v>178</v>
      </c>
      <c r="C282">
        <v>23.10772453426426</v>
      </c>
    </row>
    <row r="283" spans="1:21">
      <c r="B283" t="s">
        <v>179</v>
      </c>
      <c r="C283">
        <v>10.38777950029982</v>
      </c>
    </row>
    <row r="284" spans="1:21">
      <c r="B284" t="s">
        <v>180</v>
      </c>
      <c r="C284">
        <v>4.285034893702198</v>
      </c>
    </row>
    <row r="285" spans="1:21">
      <c r="B285" t="s">
        <v>181</v>
      </c>
      <c r="C285">
        <v>1028.570979631516</v>
      </c>
    </row>
    <row r="286" spans="1:21">
      <c r="B286" t="s">
        <v>182</v>
      </c>
      <c r="C286">
        <v>428.3772702083376</v>
      </c>
    </row>
    <row r="287" spans="1:21">
      <c r="B287" t="s">
        <v>183</v>
      </c>
      <c r="C287">
        <v>0.4164780833713618</v>
      </c>
    </row>
    <row r="288" spans="1:21">
      <c r="B288" t="s">
        <v>41</v>
      </c>
      <c r="C288" t="s">
        <v>47</v>
      </c>
      <c r="D288" t="s">
        <v>185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  <c r="T288" t="s">
        <v>69</v>
      </c>
    </row>
    <row r="289" spans="1:20">
      <c r="B289" t="s">
        <v>42</v>
      </c>
      <c r="C289">
        <v>0</v>
      </c>
      <c r="D289">
        <v>10.38777950029982</v>
      </c>
      <c r="E289">
        <v>7.065789039543173</v>
      </c>
      <c r="F289">
        <v>6.966664659932649</v>
      </c>
      <c r="G289">
        <v>6.798179328983541</v>
      </c>
      <c r="H289">
        <v>6.575597944257849</v>
      </c>
      <c r="I289">
        <v>6.309941962200097</v>
      </c>
      <c r="J289">
        <v>6.009335502399698</v>
      </c>
      <c r="K289">
        <v>5.679882792836049</v>
      </c>
      <c r="L289">
        <v>5.32624103949604</v>
      </c>
      <c r="M289">
        <v>4.95198144044606</v>
      </c>
      <c r="N289">
        <v>4.559871542967036</v>
      </c>
      <c r="O289">
        <v>4.15203077712869</v>
      </c>
      <c r="P289">
        <v>3.730078185704463</v>
      </c>
      <c r="Q289">
        <v>2.91135306519386</v>
      </c>
      <c r="R289">
        <v>2.014365132452075</v>
      </c>
      <c r="S289">
        <v>1.043104581839908</v>
      </c>
      <c r="T289">
        <v>0</v>
      </c>
    </row>
    <row r="290" spans="1:20">
      <c r="B290" t="s">
        <v>43</v>
      </c>
      <c r="C290">
        <v>0</v>
      </c>
      <c r="D290">
        <v>10.42855739924667</v>
      </c>
      <c r="E290">
        <v>0.4466197281821156</v>
      </c>
      <c r="F290">
        <v>0.3677125514651341</v>
      </c>
      <c r="G290">
        <v>0.3070471295653561</v>
      </c>
      <c r="H290">
        <v>0.2590589477840506</v>
      </c>
      <c r="I290">
        <v>0.2202399233120853</v>
      </c>
      <c r="J290">
        <v>0.1882213448319478</v>
      </c>
      <c r="K290">
        <v>0.1613731839881434</v>
      </c>
      <c r="L290">
        <v>0.1385440463551262</v>
      </c>
      <c r="M290">
        <v>0.1188781171577557</v>
      </c>
      <c r="N290">
        <v>0.1017552079085354</v>
      </c>
      <c r="O290">
        <v>0.0866781713509993</v>
      </c>
      <c r="P290">
        <v>0.07327303554337336</v>
      </c>
      <c r="Q290">
        <v>0.1485596260512661</v>
      </c>
      <c r="R290">
        <v>0.1001117909714407</v>
      </c>
      <c r="S290">
        <v>0.0557428447267094</v>
      </c>
      <c r="T290">
        <v>0.01455562398184857</v>
      </c>
    </row>
    <row r="291" spans="1:20">
      <c r="B291" t="s">
        <v>44</v>
      </c>
      <c r="C291">
        <v>0</v>
      </c>
      <c r="D291">
        <v>0.0407778989468516</v>
      </c>
      <c r="E291">
        <v>3.768610188938759</v>
      </c>
      <c r="F291">
        <v>0.4668369310756584</v>
      </c>
      <c r="G291">
        <v>0.4755324605144635</v>
      </c>
      <c r="H291">
        <v>0.4816403325097429</v>
      </c>
      <c r="I291">
        <v>0.4858959053698375</v>
      </c>
      <c r="J291">
        <v>0.4888278046323464</v>
      </c>
      <c r="K291">
        <v>0.4908258935517921</v>
      </c>
      <c r="L291">
        <v>0.4921857996951363</v>
      </c>
      <c r="M291">
        <v>0.4931377162077355</v>
      </c>
      <c r="N291">
        <v>0.4938651053875595</v>
      </c>
      <c r="O291">
        <v>0.4945189371893455</v>
      </c>
      <c r="P291">
        <v>0.4952256269676009</v>
      </c>
      <c r="Q291">
        <v>0.9672847465618685</v>
      </c>
      <c r="R291">
        <v>0.9970997237132263</v>
      </c>
      <c r="S291">
        <v>1.027003395338876</v>
      </c>
      <c r="T291">
        <v>1.057660205821757</v>
      </c>
    </row>
    <row r="292" spans="1:20">
      <c r="B292" t="s">
        <v>45</v>
      </c>
      <c r="C292">
        <v>0</v>
      </c>
      <c r="D292">
        <v>1</v>
      </c>
      <c r="E292">
        <v>0.6802020623694638</v>
      </c>
      <c r="F292">
        <v>0.6706596592401267</v>
      </c>
      <c r="G292">
        <v>0.6544400878731907</v>
      </c>
      <c r="H292">
        <v>0.633012853619781</v>
      </c>
      <c r="I292">
        <v>0.6074389586357678</v>
      </c>
      <c r="J292">
        <v>0.5785004872529547</v>
      </c>
      <c r="K292">
        <v>0.5467850749693055</v>
      </c>
      <c r="L292">
        <v>0.5127410568680546</v>
      </c>
      <c r="M292">
        <v>0.4767122213465481</v>
      </c>
      <c r="N292">
        <v>0.4389649917805271</v>
      </c>
      <c r="O292">
        <v>0.3997033992691944</v>
      </c>
      <c r="P292">
        <v>0.3590833041456842</v>
      </c>
      <c r="Q292">
        <v>0.2802671220649063</v>
      </c>
      <c r="R292">
        <v>0.1939168166203312</v>
      </c>
      <c r="S292">
        <v>0.1004165117106887</v>
      </c>
      <c r="T292">
        <v>0</v>
      </c>
    </row>
    <row r="295" spans="1:20">
      <c r="A295" t="s">
        <v>186</v>
      </c>
      <c r="B295" t="s">
        <v>177</v>
      </c>
      <c r="C295">
        <v>10.05031040025488</v>
      </c>
    </row>
    <row r="296" spans="1:20">
      <c r="B296" t="s">
        <v>178</v>
      </c>
      <c r="C296">
        <v>23.10772453426426</v>
      </c>
    </row>
    <row r="297" spans="1:20">
      <c r="B297" t="s">
        <v>179</v>
      </c>
      <c r="C297">
        <v>10.38777950029982</v>
      </c>
    </row>
    <row r="298" spans="1:20">
      <c r="B298" t="s">
        <v>180</v>
      </c>
      <c r="C298">
        <v>4.285034893702198</v>
      </c>
    </row>
    <row r="299" spans="1:20">
      <c r="B299" t="s">
        <v>181</v>
      </c>
      <c r="C299">
        <v>1028.570979631516</v>
      </c>
    </row>
    <row r="300" spans="1:20">
      <c r="B300" t="s">
        <v>182</v>
      </c>
      <c r="C300">
        <v>428.3772702083376</v>
      </c>
    </row>
    <row r="301" spans="1:20">
      <c r="B301" t="s">
        <v>183</v>
      </c>
      <c r="C301">
        <v>0.4164780833713618</v>
      </c>
    </row>
    <row r="302" spans="1:20">
      <c r="B302" t="s">
        <v>41</v>
      </c>
      <c r="C302" t="s">
        <v>47</v>
      </c>
      <c r="D302" t="s">
        <v>69</v>
      </c>
      <c r="E302" t="s">
        <v>68</v>
      </c>
      <c r="F302" t="s">
        <v>67</v>
      </c>
      <c r="G302" t="s">
        <v>66</v>
      </c>
      <c r="H302" t="s">
        <v>65</v>
      </c>
      <c r="I302" t="s">
        <v>64</v>
      </c>
      <c r="J302" t="s">
        <v>63</v>
      </c>
      <c r="K302" t="s">
        <v>62</v>
      </c>
      <c r="L302" t="s">
        <v>61</v>
      </c>
      <c r="M302" t="s">
        <v>60</v>
      </c>
      <c r="N302" t="s">
        <v>59</v>
      </c>
      <c r="O302" t="s">
        <v>58</v>
      </c>
      <c r="P302" t="s">
        <v>57</v>
      </c>
      <c r="Q302" t="s">
        <v>56</v>
      </c>
      <c r="R302" t="s">
        <v>55</v>
      </c>
      <c r="S302" t="s">
        <v>54</v>
      </c>
      <c r="T302" t="s">
        <v>185</v>
      </c>
    </row>
    <row r="303" spans="1:20">
      <c r="B303" t="s">
        <v>42</v>
      </c>
      <c r="C303">
        <v>0</v>
      </c>
      <c r="D303">
        <v>0.9149348192707732</v>
      </c>
      <c r="E303">
        <v>1.711720358376949</v>
      </c>
      <c r="F303">
        <v>2.38512779652718</v>
      </c>
      <c r="G303">
        <v>2.927539279487045</v>
      </c>
      <c r="H303">
        <v>3.350114748227334</v>
      </c>
      <c r="I303">
        <v>3.740384225903853</v>
      </c>
      <c r="J303">
        <v>4.094466474860694</v>
      </c>
      <c r="K303">
        <v>4.407521375330178</v>
      </c>
      <c r="L303">
        <v>4.67346834685637</v>
      </c>
      <c r="M303">
        <v>4.884679486827536</v>
      </c>
      <c r="N303">
        <v>5.031449445984051</v>
      </c>
      <c r="O303">
        <v>5.101309909308552</v>
      </c>
      <c r="P303">
        <v>5.077955958562039</v>
      </c>
      <c r="Q303">
        <v>4.939606281357133</v>
      </c>
      <c r="R303">
        <v>4.656488925104498</v>
      </c>
      <c r="S303">
        <v>6.130668513816339</v>
      </c>
      <c r="T303">
        <v>0</v>
      </c>
    </row>
    <row r="304" spans="1:20">
      <c r="B304" t="s">
        <v>43</v>
      </c>
      <c r="C304">
        <v>0</v>
      </c>
      <c r="D304">
        <v>0.9294904432526219</v>
      </c>
      <c r="E304">
        <v>0.8758595656284046</v>
      </c>
      <c r="F304">
        <v>0.8217154135074232</v>
      </c>
      <c r="G304">
        <v>0.7659612305451503</v>
      </c>
      <c r="H304">
        <v>0.5268669595066343</v>
      </c>
      <c r="I304">
        <v>0.5187309317204818</v>
      </c>
      <c r="J304">
        <v>0.5096733088719348</v>
      </c>
      <c r="K304">
        <v>0.4994103431786354</v>
      </c>
      <c r="L304">
        <v>0.4875962476465449</v>
      </c>
      <c r="M304">
        <v>0.4738073044407543</v>
      </c>
      <c r="N304">
        <v>0.4575106911095621</v>
      </c>
      <c r="O304">
        <v>0.4380256331536408</v>
      </c>
      <c r="P304">
        <v>0.4144618915787766</v>
      </c>
      <c r="Q304">
        <v>0.3856257589401452</v>
      </c>
      <c r="R304">
        <v>0.3498771651140793</v>
      </c>
      <c r="S304">
        <v>2.249123963186916</v>
      </c>
      <c r="T304">
        <v>0.0407778989468516</v>
      </c>
    </row>
    <row r="305" spans="1:20">
      <c r="B305" t="s">
        <v>44</v>
      </c>
      <c r="C305">
        <v>0</v>
      </c>
      <c r="D305">
        <v>0.01455562398184857</v>
      </c>
      <c r="E305">
        <v>0.079074026522229</v>
      </c>
      <c r="F305">
        <v>0.1483079753571914</v>
      </c>
      <c r="G305">
        <v>0.2235497475852855</v>
      </c>
      <c r="H305">
        <v>0.1042914907663455</v>
      </c>
      <c r="I305">
        <v>0.128461454043963</v>
      </c>
      <c r="J305">
        <v>0.1555910599150935</v>
      </c>
      <c r="K305">
        <v>0.1863554427091521</v>
      </c>
      <c r="L305">
        <v>0.2216492761203525</v>
      </c>
      <c r="M305">
        <v>0.2625961644695888</v>
      </c>
      <c r="N305">
        <v>0.3107407319530467</v>
      </c>
      <c r="O305">
        <v>0.3681651698291398</v>
      </c>
      <c r="P305">
        <v>0.4378158423252891</v>
      </c>
      <c r="Q305">
        <v>0.5239754361450518</v>
      </c>
      <c r="R305">
        <v>0.6329945213667136</v>
      </c>
      <c r="S305">
        <v>0.7749443744750759</v>
      </c>
      <c r="T305">
        <v>6.17144641276319</v>
      </c>
    </row>
    <row r="306" spans="1:20">
      <c r="B306" t="s">
        <v>45</v>
      </c>
      <c r="C306">
        <v>0</v>
      </c>
      <c r="D306">
        <v>0.08807799773227436</v>
      </c>
      <c r="E306">
        <v>0.1647821229096694</v>
      </c>
      <c r="F306">
        <v>0.2296090128268838</v>
      </c>
      <c r="G306">
        <v>0.2818253197810514</v>
      </c>
      <c r="H306">
        <v>0.3225053774130113</v>
      </c>
      <c r="I306">
        <v>0.3600754353513084</v>
      </c>
      <c r="J306">
        <v>0.3941618586284507</v>
      </c>
      <c r="K306">
        <v>0.4242987036067685</v>
      </c>
      <c r="L306">
        <v>0.449900611263599</v>
      </c>
      <c r="M306">
        <v>0.4702332665692945</v>
      </c>
      <c r="N306">
        <v>0.4843623650115823</v>
      </c>
      <c r="O306">
        <v>0.4910876197517781</v>
      </c>
      <c r="P306">
        <v>0.4888394058052038</v>
      </c>
      <c r="Q306">
        <v>0.4755209023463161</v>
      </c>
      <c r="R306">
        <v>0.4482660538732172</v>
      </c>
      <c r="S306">
        <v>0.5901808479511327</v>
      </c>
      <c r="T306">
        <v>0</v>
      </c>
    </row>
    <row r="309" spans="1:20">
      <c r="A309" t="s">
        <v>187</v>
      </c>
      <c r="B309" t="s">
        <v>188</v>
      </c>
      <c r="C309">
        <v>12.78689591048876</v>
      </c>
    </row>
    <row r="310" spans="1:20">
      <c r="B310" t="s">
        <v>189</v>
      </c>
      <c r="C310">
        <v>21.20339205158681</v>
      </c>
    </row>
    <row r="311" spans="1:20">
      <c r="B311" t="s">
        <v>190</v>
      </c>
      <c r="C311">
        <v>16.18297771600795</v>
      </c>
    </row>
    <row r="312" spans="1:20">
      <c r="B312" t="s">
        <v>191</v>
      </c>
      <c r="C312">
        <v>7.268171665469997</v>
      </c>
    </row>
    <row r="313" spans="1:20">
      <c r="B313" t="s">
        <v>192</v>
      </c>
      <c r="C313">
        <v>2493.95696943326</v>
      </c>
    </row>
    <row r="314" spans="1:20">
      <c r="B314" t="s">
        <v>193</v>
      </c>
      <c r="C314">
        <v>957.8252026568914</v>
      </c>
    </row>
    <row r="315" spans="1:20">
      <c r="B315" t="s">
        <v>194</v>
      </c>
      <c r="C315">
        <v>0.3840584317998688</v>
      </c>
    </row>
    <row r="316" spans="1:20">
      <c r="B316" t="s">
        <v>41</v>
      </c>
      <c r="C316" t="s">
        <v>47</v>
      </c>
      <c r="D316" t="s">
        <v>196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  <c r="T316" t="s">
        <v>69</v>
      </c>
    </row>
    <row r="317" spans="1:20">
      <c r="B317" t="s">
        <v>42</v>
      </c>
      <c r="C317">
        <v>0</v>
      </c>
      <c r="D317">
        <v>16.18297771600795</v>
      </c>
      <c r="E317">
        <v>10.8362597624031</v>
      </c>
      <c r="F317">
        <v>10.49138508040539</v>
      </c>
      <c r="G317">
        <v>10.08507117319453</v>
      </c>
      <c r="H317">
        <v>9.631939110321809</v>
      </c>
      <c r="I317">
        <v>9.142423626511857</v>
      </c>
      <c r="J317">
        <v>8.624110642269789</v>
      </c>
      <c r="K317">
        <v>8.08260740196485</v>
      </c>
      <c r="L317">
        <v>7.52210904488867</v>
      </c>
      <c r="M317">
        <v>6.945754114738782</v>
      </c>
      <c r="N317">
        <v>6.355902030649772</v>
      </c>
      <c r="O317">
        <v>5.754284206051954</v>
      </c>
      <c r="P317">
        <v>5.142147708072367</v>
      </c>
      <c r="Q317">
        <v>3.963536955348908</v>
      </c>
      <c r="R317">
        <v>2.711897203697192</v>
      </c>
      <c r="S317">
        <v>1.390238824721155</v>
      </c>
      <c r="T317">
        <v>1.021405182655144e-14</v>
      </c>
    </row>
    <row r="318" spans="1:20">
      <c r="B318" t="s">
        <v>43</v>
      </c>
      <c r="C318">
        <v>0</v>
      </c>
      <c r="D318">
        <v>16.32023442516759</v>
      </c>
      <c r="E318">
        <v>0.4466197281821156</v>
      </c>
      <c r="F318">
        <v>0.367712551465134</v>
      </c>
      <c r="G318">
        <v>0.3070471295653561</v>
      </c>
      <c r="H318">
        <v>0.2590589477840506</v>
      </c>
      <c r="I318">
        <v>0.2202399233120853</v>
      </c>
      <c r="J318">
        <v>0.1882213448319478</v>
      </c>
      <c r="K318">
        <v>0.1613731839881434</v>
      </c>
      <c r="L318">
        <v>0.1385440463551262</v>
      </c>
      <c r="M318">
        <v>0.1188781171577557</v>
      </c>
      <c r="N318">
        <v>0.1017552079085354</v>
      </c>
      <c r="O318">
        <v>0.08667817135099928</v>
      </c>
      <c r="P318">
        <v>0.07327303554337336</v>
      </c>
      <c r="Q318">
        <v>0.1485596260512661</v>
      </c>
      <c r="R318">
        <v>0.1001117909714407</v>
      </c>
      <c r="S318">
        <v>0.05574284472670939</v>
      </c>
      <c r="T318">
        <v>0.01455562398184857</v>
      </c>
    </row>
    <row r="319" spans="1:20">
      <c r="B319" t="s">
        <v>44</v>
      </c>
      <c r="C319">
        <v>0</v>
      </c>
      <c r="D319">
        <v>0.137256709159643</v>
      </c>
      <c r="E319">
        <v>5.79333768178696</v>
      </c>
      <c r="F319">
        <v>0.7125872334628466</v>
      </c>
      <c r="G319">
        <v>0.7133610367762204</v>
      </c>
      <c r="H319">
        <v>0.7121910106567679</v>
      </c>
      <c r="I319">
        <v>0.709755407122039</v>
      </c>
      <c r="J319">
        <v>0.7065343290740159</v>
      </c>
      <c r="K319">
        <v>0.7028764242930832</v>
      </c>
      <c r="L319">
        <v>0.6990424034313064</v>
      </c>
      <c r="M319">
        <v>0.6952330473076437</v>
      </c>
      <c r="N319">
        <v>0.6916072919975457</v>
      </c>
      <c r="O319">
        <v>0.6882959959488173</v>
      </c>
      <c r="P319">
        <v>0.6854095335229611</v>
      </c>
      <c r="Q319">
        <v>1.327170378774725</v>
      </c>
      <c r="R319">
        <v>1.351751542623157</v>
      </c>
      <c r="S319">
        <v>1.377401223702746</v>
      </c>
      <c r="T319">
        <v>1.404794448702994</v>
      </c>
    </row>
    <row r="320" spans="1:20">
      <c r="B320" t="s">
        <v>45</v>
      </c>
      <c r="C320">
        <v>0</v>
      </c>
      <c r="D320">
        <v>1</v>
      </c>
      <c r="E320">
        <v>0.6696085202962397</v>
      </c>
      <c r="F320">
        <v>0.6482975670186752</v>
      </c>
      <c r="G320">
        <v>0.6231900797353588</v>
      </c>
      <c r="H320">
        <v>0.5951895429475903</v>
      </c>
      <c r="I320">
        <v>0.5649407536085472</v>
      </c>
      <c r="J320">
        <v>0.5329124709687362</v>
      </c>
      <c r="K320">
        <v>0.4994511853013097</v>
      </c>
      <c r="L320">
        <v>0.4648161282115539</v>
      </c>
      <c r="M320">
        <v>0.4292012407499116</v>
      </c>
      <c r="N320">
        <v>0.3927523192695627</v>
      </c>
      <c r="O320">
        <v>0.3555763535631583</v>
      </c>
      <c r="P320">
        <v>0.3177504040548628</v>
      </c>
      <c r="Q320">
        <v>0.2449201268706092</v>
      </c>
      <c r="R320">
        <v>0.1675771450278045</v>
      </c>
      <c r="S320">
        <v>0.0859074793970675</v>
      </c>
      <c r="T320">
        <v>6.311602231552145e-16</v>
      </c>
    </row>
    <row r="323" spans="1:20">
      <c r="A323" t="s">
        <v>197</v>
      </c>
      <c r="B323" t="s">
        <v>188</v>
      </c>
      <c r="C323">
        <v>12.78689591048876</v>
      </c>
    </row>
    <row r="324" spans="1:20">
      <c r="B324" t="s">
        <v>189</v>
      </c>
      <c r="C324">
        <v>21.20339205158681</v>
      </c>
    </row>
    <row r="325" spans="1:20">
      <c r="B325" t="s">
        <v>190</v>
      </c>
      <c r="C325">
        <v>16.18297771600795</v>
      </c>
    </row>
    <row r="326" spans="1:20">
      <c r="B326" t="s">
        <v>191</v>
      </c>
      <c r="C326">
        <v>7.268171665469997</v>
      </c>
    </row>
    <row r="327" spans="1:20">
      <c r="B327" t="s">
        <v>192</v>
      </c>
      <c r="C327">
        <v>2493.95696943326</v>
      </c>
    </row>
    <row r="328" spans="1:20">
      <c r="B328" t="s">
        <v>193</v>
      </c>
      <c r="C328">
        <v>957.8252026568914</v>
      </c>
    </row>
    <row r="329" spans="1:20">
      <c r="B329" t="s">
        <v>194</v>
      </c>
      <c r="C329">
        <v>0.3840584317998688</v>
      </c>
    </row>
    <row r="330" spans="1:20">
      <c r="B330" t="s">
        <v>41</v>
      </c>
      <c r="C330" t="s">
        <v>47</v>
      </c>
      <c r="D330" t="s">
        <v>69</v>
      </c>
      <c r="E330" t="s">
        <v>68</v>
      </c>
      <c r="F330" t="s">
        <v>67</v>
      </c>
      <c r="G330" t="s">
        <v>66</v>
      </c>
      <c r="H330" t="s">
        <v>65</v>
      </c>
      <c r="I330" t="s">
        <v>64</v>
      </c>
      <c r="J330" t="s">
        <v>63</v>
      </c>
      <c r="K330" t="s">
        <v>62</v>
      </c>
      <c r="L330" t="s">
        <v>61</v>
      </c>
      <c r="M330" t="s">
        <v>60</v>
      </c>
      <c r="N330" t="s">
        <v>59</v>
      </c>
      <c r="O330" t="s">
        <v>58</v>
      </c>
      <c r="P330" t="s">
        <v>57</v>
      </c>
      <c r="Q330" t="s">
        <v>56</v>
      </c>
      <c r="R330" t="s">
        <v>55</v>
      </c>
      <c r="S330" t="s">
        <v>54</v>
      </c>
      <c r="T330" t="s">
        <v>196</v>
      </c>
    </row>
    <row r="331" spans="1:20">
      <c r="B331" t="s">
        <v>42</v>
      </c>
      <c r="C331">
        <v>0</v>
      </c>
      <c r="D331">
        <v>1.076711767197505</v>
      </c>
      <c r="E331">
        <v>2.037133871694766</v>
      </c>
      <c r="F331">
        <v>2.87661138751605</v>
      </c>
      <c r="G331">
        <v>3.588101819383438</v>
      </c>
      <c r="H331">
        <v>4.13328703771432</v>
      </c>
      <c r="I331">
        <v>4.648940137583487</v>
      </c>
      <c r="J331">
        <v>5.131408557082912</v>
      </c>
      <c r="K331">
        <v>5.576093149014227</v>
      </c>
      <c r="L331">
        <v>5.977168921255833</v>
      </c>
      <c r="M331">
        <v>6.327280740855834</v>
      </c>
      <c r="N331">
        <v>6.617016091509445</v>
      </c>
      <c r="O331">
        <v>6.834222835480005</v>
      </c>
      <c r="P331">
        <v>6.962939356310153</v>
      </c>
      <c r="Q331">
        <v>6.98175917063148</v>
      </c>
      <c r="R331">
        <v>6.861321861971436</v>
      </c>
      <c r="S331">
        <v>9.49091879380688</v>
      </c>
      <c r="T331">
        <v>-1.77635683940025e-15</v>
      </c>
    </row>
    <row r="332" spans="1:20">
      <c r="B332" t="s">
        <v>43</v>
      </c>
      <c r="C332">
        <v>0</v>
      </c>
      <c r="D332">
        <v>1.091267391179354</v>
      </c>
      <c r="E332">
        <v>1.03949613101949</v>
      </c>
      <c r="F332">
        <v>0.9877854911784749</v>
      </c>
      <c r="G332">
        <v>0.9350401794526746</v>
      </c>
      <c r="H332">
        <v>0.6494767090972271</v>
      </c>
      <c r="I332">
        <v>0.6441145539131305</v>
      </c>
      <c r="J332">
        <v>0.6380594794145183</v>
      </c>
      <c r="K332">
        <v>0.631040034640467</v>
      </c>
      <c r="L332">
        <v>0.6227250483619589</v>
      </c>
      <c r="M332">
        <v>0.6127079840695896</v>
      </c>
      <c r="N332">
        <v>0.6004760826066576</v>
      </c>
      <c r="O332">
        <v>0.5853719137996992</v>
      </c>
      <c r="P332">
        <v>0.5665323631554378</v>
      </c>
      <c r="Q332">
        <v>0.5427952504663779</v>
      </c>
      <c r="R332">
        <v>0.5125572127066698</v>
      </c>
      <c r="S332">
        <v>3.40454130631052</v>
      </c>
      <c r="T332">
        <v>0.137256709159643</v>
      </c>
    </row>
    <row r="333" spans="1:20">
      <c r="B333" t="s">
        <v>44</v>
      </c>
      <c r="C333">
        <v>0</v>
      </c>
      <c r="D333">
        <v>0.01455562398184857</v>
      </c>
      <c r="E333">
        <v>0.079074026522229</v>
      </c>
      <c r="F333">
        <v>0.1483079753571914</v>
      </c>
      <c r="G333">
        <v>0.2235497475852855</v>
      </c>
      <c r="H333">
        <v>0.1042914907663455</v>
      </c>
      <c r="I333">
        <v>0.128461454043963</v>
      </c>
      <c r="J333">
        <v>0.1555910599150935</v>
      </c>
      <c r="K333">
        <v>0.1863554427091521</v>
      </c>
      <c r="L333">
        <v>0.2216492761203526</v>
      </c>
      <c r="M333">
        <v>0.2625961644695888</v>
      </c>
      <c r="N333">
        <v>0.3107407319530467</v>
      </c>
      <c r="O333">
        <v>0.3681651698291398</v>
      </c>
      <c r="P333">
        <v>0.4378158423252891</v>
      </c>
      <c r="Q333">
        <v>0.5239754361450517</v>
      </c>
      <c r="R333">
        <v>0.6329945213667137</v>
      </c>
      <c r="S333">
        <v>0.7749443744750759</v>
      </c>
      <c r="T333">
        <v>9.628175502966526</v>
      </c>
    </row>
    <row r="334" spans="1:20">
      <c r="B334" t="s">
        <v>45</v>
      </c>
      <c r="C334">
        <v>0</v>
      </c>
      <c r="D334">
        <v>0.06653360006375335</v>
      </c>
      <c r="E334">
        <v>0.1258812752167152</v>
      </c>
      <c r="F334">
        <v>0.17775538210564</v>
      </c>
      <c r="G334">
        <v>0.2217207415316493</v>
      </c>
      <c r="H334">
        <v>0.2554095488635406</v>
      </c>
      <c r="I334">
        <v>0.2872734684040767</v>
      </c>
      <c r="J334">
        <v>0.3170867962085249</v>
      </c>
      <c r="K334">
        <v>0.3445653356797521</v>
      </c>
      <c r="L334">
        <v>0.3693491411869962</v>
      </c>
      <c r="M334">
        <v>0.3909837146100119</v>
      </c>
      <c r="N334">
        <v>0.4088874252705667</v>
      </c>
      <c r="O334">
        <v>0.4223093521731602</v>
      </c>
      <c r="P334">
        <v>0.4302631739659706</v>
      </c>
      <c r="Q334">
        <v>0.431426112867055</v>
      </c>
      <c r="R334">
        <v>0.4239838911218622</v>
      </c>
      <c r="S334">
        <v>0.5864754287104167</v>
      </c>
      <c r="T334">
        <v>-1.097669953313417e-16</v>
      </c>
    </row>
    <row r="337" spans="1:19">
      <c r="A337" t="s">
        <v>198</v>
      </c>
      <c r="B337" t="s">
        <v>199</v>
      </c>
      <c r="C337">
        <v>10.23369567080817</v>
      </c>
    </row>
    <row r="338" spans="1:19">
      <c r="B338" t="s">
        <v>200</v>
      </c>
      <c r="C338">
        <v>22.97081586020292</v>
      </c>
    </row>
    <row r="339" spans="1:19">
      <c r="B339" t="s">
        <v>201</v>
      </c>
      <c r="C339">
        <v>10.20339890944657</v>
      </c>
    </row>
    <row r="340" spans="1:19">
      <c r="B340" t="s">
        <v>202</v>
      </c>
      <c r="C340">
        <v>4.176158736171609</v>
      </c>
    </row>
    <row r="341" spans="1:19">
      <c r="B341" t="s">
        <v>203</v>
      </c>
      <c r="C341">
        <v>978.8097445948564</v>
      </c>
    </row>
    <row r="342" spans="1:19">
      <c r="B342" t="s">
        <v>204</v>
      </c>
      <c r="C342">
        <v>382.9642478325096</v>
      </c>
    </row>
    <row r="343" spans="1:19">
      <c r="B343" t="s">
        <v>205</v>
      </c>
      <c r="C343">
        <v>0.3912550421032272</v>
      </c>
    </row>
    <row r="344" spans="1:19">
      <c r="B344" t="s">
        <v>41</v>
      </c>
      <c r="C344" t="s">
        <v>47</v>
      </c>
      <c r="D344" t="s">
        <v>207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  <c r="S344" t="s">
        <v>69</v>
      </c>
    </row>
    <row r="345" spans="1:19">
      <c r="B345" t="s">
        <v>42</v>
      </c>
      <c r="C345">
        <v>0</v>
      </c>
      <c r="D345">
        <v>10.20339890944657</v>
      </c>
      <c r="E345">
        <v>6.517289835533922</v>
      </c>
      <c r="F345">
        <v>6.379125824276971</v>
      </c>
      <c r="G345">
        <v>6.185937883044148</v>
      </c>
      <c r="H345">
        <v>5.948822270800008</v>
      </c>
      <c r="I345">
        <v>5.675971723390049</v>
      </c>
      <c r="J345">
        <v>5.373553830392857</v>
      </c>
      <c r="K345">
        <v>5.046284707755622</v>
      </c>
      <c r="L345">
        <v>4.697790713658969</v>
      </c>
      <c r="M345">
        <v>4.330891428592762</v>
      </c>
      <c r="N345">
        <v>3.947755751772756</v>
      </c>
      <c r="O345">
        <v>3.550050150014823</v>
      </c>
      <c r="P345">
        <v>2.777207687839315</v>
      </c>
      <c r="Q345">
        <v>1.925435142371838</v>
      </c>
      <c r="R345">
        <v>0.9988476278609545</v>
      </c>
      <c r="S345">
        <v>2.220446049250313e-16</v>
      </c>
    </row>
    <row r="346" spans="1:19">
      <c r="B346" t="s">
        <v>43</v>
      </c>
      <c r="C346">
        <v>0</v>
      </c>
      <c r="D346">
        <v>10.24254588744629</v>
      </c>
      <c r="E346">
        <v>0.367712551465134</v>
      </c>
      <c r="F346">
        <v>0.3070471295653562</v>
      </c>
      <c r="G346">
        <v>0.2590589477840506</v>
      </c>
      <c r="H346">
        <v>0.2202399233120853</v>
      </c>
      <c r="I346">
        <v>0.1882213448319479</v>
      </c>
      <c r="J346">
        <v>0.1613731839881434</v>
      </c>
      <c r="K346">
        <v>0.1385440463551262</v>
      </c>
      <c r="L346">
        <v>0.1188781171577557</v>
      </c>
      <c r="M346">
        <v>0.1017552079085354</v>
      </c>
      <c r="N346">
        <v>0.08667817135099928</v>
      </c>
      <c r="O346">
        <v>0.07327303554337336</v>
      </c>
      <c r="P346">
        <v>0.1485596260512661</v>
      </c>
      <c r="Q346">
        <v>0.1001117909714407</v>
      </c>
      <c r="R346">
        <v>0.0557428447267094</v>
      </c>
      <c r="S346">
        <v>0.01455562398184857</v>
      </c>
    </row>
    <row r="347" spans="1:19">
      <c r="B347" t="s">
        <v>44</v>
      </c>
      <c r="C347">
        <v>0</v>
      </c>
      <c r="D347">
        <v>0.03914697799972427</v>
      </c>
      <c r="E347">
        <v>4.053821625377778</v>
      </c>
      <c r="F347">
        <v>0.4452111408223069</v>
      </c>
      <c r="G347">
        <v>0.4522468890168738</v>
      </c>
      <c r="H347">
        <v>0.4573555355562253</v>
      </c>
      <c r="I347">
        <v>0.4610718922419075</v>
      </c>
      <c r="J347">
        <v>0.4637910769853354</v>
      </c>
      <c r="K347">
        <v>0.4658131689923609</v>
      </c>
      <c r="L347">
        <v>0.467372111254409</v>
      </c>
      <c r="M347">
        <v>0.4686544929747417</v>
      </c>
      <c r="N347">
        <v>0.4698138481710055</v>
      </c>
      <c r="O347">
        <v>0.4709786373013066</v>
      </c>
      <c r="P347">
        <v>0.9214020882267751</v>
      </c>
      <c r="Q347">
        <v>0.9518843364389177</v>
      </c>
      <c r="R347">
        <v>0.9823303592375926</v>
      </c>
      <c r="S347">
        <v>1.013403251842803</v>
      </c>
    </row>
    <row r="348" spans="1:19">
      <c r="B348" t="s">
        <v>45</v>
      </c>
      <c r="C348">
        <v>0</v>
      </c>
      <c r="D348">
        <v>1</v>
      </c>
      <c r="E348">
        <v>0.6387371397878063</v>
      </c>
      <c r="F348">
        <v>0.6251961607000402</v>
      </c>
      <c r="G348">
        <v>0.6062624756655401</v>
      </c>
      <c r="H348">
        <v>0.583023590824469</v>
      </c>
      <c r="I348">
        <v>0.5562824480120139</v>
      </c>
      <c r="J348">
        <v>0.526643511449688</v>
      </c>
      <c r="K348">
        <v>0.4945689914253615</v>
      </c>
      <c r="L348">
        <v>0.4604142948198992</v>
      </c>
      <c r="M348">
        <v>0.4244557590101778</v>
      </c>
      <c r="N348">
        <v>0.386905950341491</v>
      </c>
      <c r="O348">
        <v>0.3479281934893378</v>
      </c>
      <c r="P348">
        <v>0.272184564426674</v>
      </c>
      <c r="Q348">
        <v>0.1887052696321831</v>
      </c>
      <c r="R348">
        <v>0.09789361728631388</v>
      </c>
      <c r="S348">
        <v>2.176182729849529e-17</v>
      </c>
    </row>
    <row r="351" spans="1:19">
      <c r="A351" t="s">
        <v>208</v>
      </c>
      <c r="B351" t="s">
        <v>199</v>
      </c>
      <c r="C351">
        <v>10.23369567080817</v>
      </c>
    </row>
    <row r="352" spans="1:19">
      <c r="B352" t="s">
        <v>200</v>
      </c>
      <c r="C352">
        <v>22.97081586020292</v>
      </c>
    </row>
    <row r="353" spans="1:19">
      <c r="B353" t="s">
        <v>201</v>
      </c>
      <c r="C353">
        <v>10.20339890944657</v>
      </c>
    </row>
    <row r="354" spans="1:19">
      <c r="B354" t="s">
        <v>202</v>
      </c>
      <c r="C354">
        <v>4.176158736171609</v>
      </c>
    </row>
    <row r="355" spans="1:19">
      <c r="B355" t="s">
        <v>203</v>
      </c>
      <c r="C355">
        <v>978.8097445948564</v>
      </c>
    </row>
    <row r="356" spans="1:19">
      <c r="B356" t="s">
        <v>204</v>
      </c>
      <c r="C356">
        <v>382.9642478325096</v>
      </c>
    </row>
    <row r="357" spans="1:19">
      <c r="B357" t="s">
        <v>205</v>
      </c>
      <c r="C357">
        <v>0.3912550421032272</v>
      </c>
    </row>
    <row r="358" spans="1:19">
      <c r="B358" t="s">
        <v>41</v>
      </c>
      <c r="C358" t="s">
        <v>47</v>
      </c>
      <c r="D358" t="s">
        <v>69</v>
      </c>
      <c r="E358" t="s">
        <v>68</v>
      </c>
      <c r="F358" t="s">
        <v>67</v>
      </c>
      <c r="G358" t="s">
        <v>66</v>
      </c>
      <c r="H358" t="s">
        <v>65</v>
      </c>
      <c r="I358" t="s">
        <v>64</v>
      </c>
      <c r="J358" t="s">
        <v>63</v>
      </c>
      <c r="K358" t="s">
        <v>62</v>
      </c>
      <c r="L358" t="s">
        <v>61</v>
      </c>
      <c r="M358" t="s">
        <v>60</v>
      </c>
      <c r="N358" t="s">
        <v>59</v>
      </c>
      <c r="O358" t="s">
        <v>58</v>
      </c>
      <c r="P358" t="s">
        <v>57</v>
      </c>
      <c r="Q358" t="s">
        <v>56</v>
      </c>
      <c r="R358" t="s">
        <v>55</v>
      </c>
      <c r="S358" t="s">
        <v>207</v>
      </c>
    </row>
    <row r="359" spans="1:19">
      <c r="B359" t="s">
        <v>42</v>
      </c>
      <c r="C359">
        <v>0</v>
      </c>
      <c r="D359">
        <v>0.8572546100387738</v>
      </c>
      <c r="E359">
        <v>1.595696908956995</v>
      </c>
      <c r="F359">
        <v>2.209893458596839</v>
      </c>
      <c r="G359">
        <v>2.69202126533029</v>
      </c>
      <c r="H359">
        <v>3.070881259765355</v>
      </c>
      <c r="I359">
        <v>3.416446262205926</v>
      </c>
      <c r="J359">
        <v>3.724753502582773</v>
      </c>
      <c r="K359">
        <v>3.990876944386708</v>
      </c>
      <c r="L359">
        <v>4.20864487929228</v>
      </c>
      <c r="M359">
        <v>4.370332150961229</v>
      </c>
      <c r="N359">
        <v>4.46612900300843</v>
      </c>
      <c r="O359">
        <v>4.483454390068106</v>
      </c>
      <c r="P359">
        <v>4.405880992540317</v>
      </c>
      <c r="Q359">
        <v>4.211493855905617</v>
      </c>
      <c r="R359">
        <v>6.022608847549044</v>
      </c>
      <c r="S359">
        <v>3.552713678800501e-15</v>
      </c>
    </row>
    <row r="360" spans="1:19">
      <c r="B360" t="s">
        <v>43</v>
      </c>
      <c r="C360">
        <v>0</v>
      </c>
      <c r="D360">
        <v>0.8718102340206224</v>
      </c>
      <c r="E360">
        <v>0.8175163254404504</v>
      </c>
      <c r="F360">
        <v>0.7625045249970348</v>
      </c>
      <c r="G360">
        <v>0.7056775543187362</v>
      </c>
      <c r="H360">
        <v>0.4831514852014112</v>
      </c>
      <c r="I360">
        <v>0.474026456484533</v>
      </c>
      <c r="J360">
        <v>0.463898300291941</v>
      </c>
      <c r="K360">
        <v>0.4524788845130872</v>
      </c>
      <c r="L360">
        <v>0.4394172110259245</v>
      </c>
      <c r="M360">
        <v>0.424283436138537</v>
      </c>
      <c r="N360">
        <v>0.4065375840002483</v>
      </c>
      <c r="O360">
        <v>0.3854905568888155</v>
      </c>
      <c r="P360">
        <v>0.3602424447975009</v>
      </c>
      <c r="Q360">
        <v>0.3295882995103516</v>
      </c>
      <c r="R360">
        <v>2.44410951301014</v>
      </c>
      <c r="S360">
        <v>0.03914697799972427</v>
      </c>
    </row>
    <row r="361" spans="1:19">
      <c r="B361" t="s">
        <v>44</v>
      </c>
      <c r="C361">
        <v>0</v>
      </c>
      <c r="D361">
        <v>0.01455562398184857</v>
      </c>
      <c r="E361">
        <v>0.079074026522229</v>
      </c>
      <c r="F361">
        <v>0.1483079753571914</v>
      </c>
      <c r="G361">
        <v>0.2235497475852855</v>
      </c>
      <c r="H361">
        <v>0.1042914907663455</v>
      </c>
      <c r="I361">
        <v>0.128461454043963</v>
      </c>
      <c r="J361">
        <v>0.1555910599150935</v>
      </c>
      <c r="K361">
        <v>0.1863554427091521</v>
      </c>
      <c r="L361">
        <v>0.2216492761203525</v>
      </c>
      <c r="M361">
        <v>0.2625961644695888</v>
      </c>
      <c r="N361">
        <v>0.3107407319530467</v>
      </c>
      <c r="O361">
        <v>0.3681651698291398</v>
      </c>
      <c r="P361">
        <v>0.4378158423252891</v>
      </c>
      <c r="Q361">
        <v>0.5239754361450518</v>
      </c>
      <c r="R361">
        <v>0.6329945213667137</v>
      </c>
      <c r="S361">
        <v>6.061755825548765</v>
      </c>
    </row>
    <row r="362" spans="1:19">
      <c r="B362" t="s">
        <v>45</v>
      </c>
      <c r="C362">
        <v>0</v>
      </c>
      <c r="D362">
        <v>0.08401657307008802</v>
      </c>
      <c r="E362">
        <v>0.1563887605609204</v>
      </c>
      <c r="F362">
        <v>0.2165840499042788</v>
      </c>
      <c r="G362">
        <v>0.2638357364268046</v>
      </c>
      <c r="H362">
        <v>0.3009665001847821</v>
      </c>
      <c r="I362">
        <v>0.334834136401635</v>
      </c>
      <c r="J362">
        <v>0.3650502676254578</v>
      </c>
      <c r="K362">
        <v>0.3911321099767895</v>
      </c>
      <c r="L362">
        <v>0.4124747955699164</v>
      </c>
      <c r="M362">
        <v>0.4283212084274255</v>
      </c>
      <c r="N362">
        <v>0.4377099280979375</v>
      </c>
      <c r="O362">
        <v>0.4394079296377612</v>
      </c>
      <c r="P362">
        <v>0.431805228007036</v>
      </c>
      <c r="Q362">
        <v>0.4127540139596531</v>
      </c>
      <c r="R362">
        <v>0.5902551591875096</v>
      </c>
      <c r="S362">
        <v>3.481892367759246e-16</v>
      </c>
    </row>
    <row r="365" spans="1:19">
      <c r="A365" t="s">
        <v>209</v>
      </c>
      <c r="B365" t="s">
        <v>210</v>
      </c>
      <c r="C365">
        <v>12.97430785916924</v>
      </c>
    </row>
    <row r="366" spans="1:19">
      <c r="B366" t="s">
        <v>211</v>
      </c>
      <c r="C366">
        <v>21.04246274356548</v>
      </c>
    </row>
    <row r="367" spans="1:19">
      <c r="B367" t="s">
        <v>212</v>
      </c>
      <c r="C367">
        <v>15.95521256559906</v>
      </c>
    </row>
    <row r="368" spans="1:19">
      <c r="B368" t="s">
        <v>213</v>
      </c>
      <c r="C368">
        <v>7.136213702327189</v>
      </c>
    </row>
    <row r="369" spans="1:19">
      <c r="B369" t="s">
        <v>214</v>
      </c>
      <c r="C369">
        <v>2395.890736984866</v>
      </c>
    </row>
    <row r="370" spans="1:19">
      <c r="B370" t="s">
        <v>215</v>
      </c>
      <c r="C370">
        <v>883.2689346218397</v>
      </c>
    </row>
    <row r="371" spans="1:19">
      <c r="B371" t="s">
        <v>216</v>
      </c>
      <c r="C371">
        <v>0.3686599396988356</v>
      </c>
    </row>
    <row r="372" spans="1:19">
      <c r="B372" t="s">
        <v>41</v>
      </c>
      <c r="C372" t="s">
        <v>47</v>
      </c>
      <c r="D372" t="s">
        <v>218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  <c r="S372" t="s">
        <v>69</v>
      </c>
    </row>
    <row r="373" spans="1:19">
      <c r="B373" t="s">
        <v>42</v>
      </c>
      <c r="C373">
        <v>0</v>
      </c>
      <c r="D373">
        <v>15.95521256559906</v>
      </c>
      <c r="E373">
        <v>10.0545203830712</v>
      </c>
      <c r="F373">
        <v>9.677683681593457</v>
      </c>
      <c r="G373">
        <v>9.253126779361533</v>
      </c>
      <c r="H373">
        <v>8.791357131195827</v>
      </c>
      <c r="I373">
        <v>8.300027363652442</v>
      </c>
      <c r="J373">
        <v>7.784806318778884</v>
      </c>
      <c r="K373">
        <v>7.249946405835149</v>
      </c>
      <c r="L373">
        <v>6.698639793032874</v>
      </c>
      <c r="M373">
        <v>6.133296484165243</v>
      </c>
      <c r="N373">
        <v>5.5556959846391</v>
      </c>
      <c r="O373">
        <v>4.967131465387969</v>
      </c>
      <c r="P373">
        <v>3.833126045580675</v>
      </c>
      <c r="Q373">
        <v>2.625442931915675</v>
      </c>
      <c r="R373">
        <v>1.347213938245099</v>
      </c>
      <c r="S373">
        <v>8.881784197001252e-16</v>
      </c>
    </row>
    <row r="374" spans="1:19">
      <c r="B374" t="s">
        <v>43</v>
      </c>
      <c r="C374">
        <v>0</v>
      </c>
      <c r="D374">
        <v>16.08746096968417</v>
      </c>
      <c r="E374">
        <v>0.367712551465134</v>
      </c>
      <c r="F374">
        <v>0.3070471295653562</v>
      </c>
      <c r="G374">
        <v>0.2590589477840506</v>
      </c>
      <c r="H374">
        <v>0.2202399233120853</v>
      </c>
      <c r="I374">
        <v>0.1882213448319479</v>
      </c>
      <c r="J374">
        <v>0.1613731839881434</v>
      </c>
      <c r="K374">
        <v>0.1385440463551262</v>
      </c>
      <c r="L374">
        <v>0.1188781171577557</v>
      </c>
      <c r="M374">
        <v>0.1017552079085354</v>
      </c>
      <c r="N374">
        <v>0.08667817135099928</v>
      </c>
      <c r="O374">
        <v>0.07327303554337336</v>
      </c>
      <c r="P374">
        <v>0.1485596260512661</v>
      </c>
      <c r="Q374">
        <v>0.1001117909714407</v>
      </c>
      <c r="R374">
        <v>0.0557428447267094</v>
      </c>
      <c r="S374">
        <v>0.01455562398184857</v>
      </c>
    </row>
    <row r="375" spans="1:19">
      <c r="B375" t="s">
        <v>44</v>
      </c>
      <c r="C375">
        <v>0</v>
      </c>
      <c r="D375">
        <v>0.1322484040851023</v>
      </c>
      <c r="E375">
        <v>6.268404733992999</v>
      </c>
      <c r="F375">
        <v>0.6838838310430979</v>
      </c>
      <c r="G375">
        <v>0.683615850015975</v>
      </c>
      <c r="H375">
        <v>0.6820095714777924</v>
      </c>
      <c r="I375">
        <v>0.6795511123753334</v>
      </c>
      <c r="J375">
        <v>0.6765942288617012</v>
      </c>
      <c r="K375">
        <v>0.6734039592988612</v>
      </c>
      <c r="L375">
        <v>0.6701847299600306</v>
      </c>
      <c r="M375">
        <v>0.6670985167761665</v>
      </c>
      <c r="N375">
        <v>0.6642786708771419</v>
      </c>
      <c r="O375">
        <v>0.6618375547945043</v>
      </c>
      <c r="P375">
        <v>1.28256504585856</v>
      </c>
      <c r="Q375">
        <v>1.307794904636441</v>
      </c>
      <c r="R375">
        <v>1.333971838397285</v>
      </c>
      <c r="S375">
        <v>1.361769562226947</v>
      </c>
    </row>
    <row r="376" spans="1:19">
      <c r="B376" t="s">
        <v>45</v>
      </c>
      <c r="C376">
        <v>0</v>
      </c>
      <c r="D376">
        <v>1</v>
      </c>
      <c r="E376">
        <v>0.6301715092627277</v>
      </c>
      <c r="F376">
        <v>0.6065531024299514</v>
      </c>
      <c r="G376">
        <v>0.579943810921839</v>
      </c>
      <c r="H376">
        <v>0.5510021941137166</v>
      </c>
      <c r="I376">
        <v>0.5202078837575677</v>
      </c>
      <c r="J376">
        <v>0.4879161770344356</v>
      </c>
      <c r="K376">
        <v>0.4543935955743212</v>
      </c>
      <c r="L376">
        <v>0.4198402099308768</v>
      </c>
      <c r="M376">
        <v>0.3844070681570991</v>
      </c>
      <c r="N376">
        <v>0.348205701540931</v>
      </c>
      <c r="O376">
        <v>0.3113171601422328</v>
      </c>
      <c r="P376">
        <v>0.2402428692078509</v>
      </c>
      <c r="Q376">
        <v>0.1645507962442554</v>
      </c>
      <c r="R376">
        <v>0.08443722906893882</v>
      </c>
      <c r="S376">
        <v>5.566697504332354e-17</v>
      </c>
    </row>
    <row r="379" spans="1:19">
      <c r="A379" t="s">
        <v>219</v>
      </c>
      <c r="B379" t="s">
        <v>210</v>
      </c>
      <c r="C379">
        <v>12.97430785916924</v>
      </c>
    </row>
    <row r="380" spans="1:19">
      <c r="B380" t="s">
        <v>211</v>
      </c>
      <c r="C380">
        <v>21.04246274356548</v>
      </c>
    </row>
    <row r="381" spans="1:19">
      <c r="B381" t="s">
        <v>212</v>
      </c>
      <c r="C381">
        <v>15.95521256559906</v>
      </c>
    </row>
    <row r="382" spans="1:19">
      <c r="B382" t="s">
        <v>213</v>
      </c>
      <c r="C382">
        <v>7.136213702327189</v>
      </c>
    </row>
    <row r="383" spans="1:19">
      <c r="B383" t="s">
        <v>214</v>
      </c>
      <c r="C383">
        <v>2395.890736984866</v>
      </c>
    </row>
    <row r="384" spans="1:19">
      <c r="B384" t="s">
        <v>215</v>
      </c>
      <c r="C384">
        <v>883.2689346218397</v>
      </c>
    </row>
    <row r="385" spans="1:19">
      <c r="B385" t="s">
        <v>216</v>
      </c>
      <c r="C385">
        <v>0.3686599396988356</v>
      </c>
    </row>
    <row r="386" spans="1:19">
      <c r="B386" t="s">
        <v>41</v>
      </c>
      <c r="C386" t="s">
        <v>47</v>
      </c>
      <c r="D386" t="s">
        <v>69</v>
      </c>
      <c r="E386" t="s">
        <v>68</v>
      </c>
      <c r="F386" t="s">
        <v>67</v>
      </c>
      <c r="G386" t="s">
        <v>66</v>
      </c>
      <c r="H386" t="s">
        <v>65</v>
      </c>
      <c r="I386" t="s">
        <v>64</v>
      </c>
      <c r="J386" t="s">
        <v>63</v>
      </c>
      <c r="K386" t="s">
        <v>62</v>
      </c>
      <c r="L386" t="s">
        <v>61</v>
      </c>
      <c r="M386" t="s">
        <v>60</v>
      </c>
      <c r="N386" t="s">
        <v>59</v>
      </c>
      <c r="O386" t="s">
        <v>58</v>
      </c>
      <c r="P386" t="s">
        <v>57</v>
      </c>
      <c r="Q386" t="s">
        <v>56</v>
      </c>
      <c r="R386" t="s">
        <v>55</v>
      </c>
      <c r="S386" t="s">
        <v>218</v>
      </c>
    </row>
    <row r="387" spans="1:19">
      <c r="B387" t="s">
        <v>42</v>
      </c>
      <c r="C387">
        <v>0</v>
      </c>
      <c r="D387">
        <v>1.019864912254163</v>
      </c>
      <c r="E387">
        <v>1.922786710215621</v>
      </c>
      <c r="F387">
        <v>2.703908806820619</v>
      </c>
      <c r="G387">
        <v>3.355986531218265</v>
      </c>
      <c r="H387">
        <v>3.858087869311941</v>
      </c>
      <c r="I387">
        <v>4.32968237693789</v>
      </c>
      <c r="J387">
        <v>4.76703713774182</v>
      </c>
      <c r="K387">
        <v>5.165468329094972</v>
      </c>
      <c r="L387">
        <v>5.51906114760688</v>
      </c>
      <c r="M387">
        <v>5.820364611705156</v>
      </c>
      <c r="N387">
        <v>6.059863306416696</v>
      </c>
      <c r="O387">
        <v>6.225293992366177</v>
      </c>
      <c r="P387">
        <v>6.300574420170271</v>
      </c>
      <c r="Q387">
        <v>6.264166395168303</v>
      </c>
      <c r="R387">
        <v>9.359875187068301</v>
      </c>
      <c r="S387">
        <v>0</v>
      </c>
    </row>
    <row r="388" spans="1:19">
      <c r="B388" t="s">
        <v>43</v>
      </c>
      <c r="C388">
        <v>0</v>
      </c>
      <c r="D388">
        <v>1.034420536236012</v>
      </c>
      <c r="E388">
        <v>0.9819958244836871</v>
      </c>
      <c r="F388">
        <v>0.9294300719621885</v>
      </c>
      <c r="G388">
        <v>0.8756274719829317</v>
      </c>
      <c r="H388">
        <v>0.6063928288600219</v>
      </c>
      <c r="I388">
        <v>0.6000559616699118</v>
      </c>
      <c r="J388">
        <v>0.5929458207190238</v>
      </c>
      <c r="K388">
        <v>0.5847866340623048</v>
      </c>
      <c r="L388">
        <v>0.5752420946322601</v>
      </c>
      <c r="M388">
        <v>0.5638996285678645</v>
      </c>
      <c r="N388">
        <v>0.5502394266645871</v>
      </c>
      <c r="O388">
        <v>0.5335958557786208</v>
      </c>
      <c r="P388">
        <v>0.5130962701293831</v>
      </c>
      <c r="Q388">
        <v>0.4875674111430833</v>
      </c>
      <c r="R388">
        <v>3.728703313266713</v>
      </c>
      <c r="S388">
        <v>0.1322484040851023</v>
      </c>
    </row>
    <row r="389" spans="1:19">
      <c r="B389" t="s">
        <v>44</v>
      </c>
      <c r="C389">
        <v>0</v>
      </c>
      <c r="D389">
        <v>0.01455562398184857</v>
      </c>
      <c r="E389">
        <v>0.079074026522229</v>
      </c>
      <c r="F389">
        <v>0.1483079753571914</v>
      </c>
      <c r="G389">
        <v>0.2235497475852855</v>
      </c>
      <c r="H389">
        <v>0.1042914907663455</v>
      </c>
      <c r="I389">
        <v>0.128461454043963</v>
      </c>
      <c r="J389">
        <v>0.1555910599150935</v>
      </c>
      <c r="K389">
        <v>0.1863554427091521</v>
      </c>
      <c r="L389">
        <v>0.2216492761203525</v>
      </c>
      <c r="M389">
        <v>0.2625961644695887</v>
      </c>
      <c r="N389">
        <v>0.3107407319530467</v>
      </c>
      <c r="O389">
        <v>0.3681651698291398</v>
      </c>
      <c r="P389">
        <v>0.4378158423252891</v>
      </c>
      <c r="Q389">
        <v>0.5239754361450517</v>
      </c>
      <c r="R389">
        <v>0.6329945213667137</v>
      </c>
      <c r="S389">
        <v>9.492123591153403</v>
      </c>
    </row>
    <row r="390" spans="1:19">
      <c r="B390" t="s">
        <v>45</v>
      </c>
      <c r="C390">
        <v>0</v>
      </c>
      <c r="D390">
        <v>0.06392048417161722</v>
      </c>
      <c r="E390">
        <v>0.1205115069642713</v>
      </c>
      <c r="F390">
        <v>0.1694686796370548</v>
      </c>
      <c r="G390">
        <v>0.2103379392421312</v>
      </c>
      <c r="H390">
        <v>0.2418073625437207</v>
      </c>
      <c r="I390">
        <v>0.2713647567612538</v>
      </c>
      <c r="J390">
        <v>0.2987761597122184</v>
      </c>
      <c r="K390">
        <v>0.323748010743035</v>
      </c>
      <c r="L390">
        <v>0.3459095969367713</v>
      </c>
      <c r="M390">
        <v>0.3647939247299286</v>
      </c>
      <c r="N390">
        <v>0.379804611283107</v>
      </c>
      <c r="O390">
        <v>0.3901730526479162</v>
      </c>
      <c r="P390">
        <v>0.3948912867356528</v>
      </c>
      <c r="Q390">
        <v>0.3926093976757435</v>
      </c>
      <c r="R390">
        <v>0.5866343145593103</v>
      </c>
      <c r="S390">
        <v>0</v>
      </c>
    </row>
    <row r="393" spans="1:19">
      <c r="A393" t="s">
        <v>220</v>
      </c>
      <c r="B393" t="s">
        <v>221</v>
      </c>
      <c r="C393">
        <v>10.45270427870651</v>
      </c>
    </row>
    <row r="394" spans="1:19">
      <c r="B394" t="s">
        <v>222</v>
      </c>
      <c r="C394">
        <v>22.81223954674455</v>
      </c>
    </row>
    <row r="395" spans="1:19">
      <c r="B395" t="s">
        <v>223</v>
      </c>
      <c r="C395">
        <v>9.991051528526569</v>
      </c>
    </row>
    <row r="396" spans="1:19">
      <c r="B396" t="s">
        <v>224</v>
      </c>
      <c r="C396">
        <v>4.076040905567955</v>
      </c>
    </row>
    <row r="397" spans="1:19">
      <c r="B397" t="s">
        <v>225</v>
      </c>
      <c r="C397">
        <v>929.0041541166095</v>
      </c>
    </row>
    <row r="398" spans="1:19">
      <c r="B398" t="s">
        <v>226</v>
      </c>
      <c r="C398">
        <v>343.9359238073033</v>
      </c>
    </row>
    <row r="399" spans="1:19">
      <c r="B399" t="s">
        <v>227</v>
      </c>
      <c r="C399">
        <v>0.3702200063188653</v>
      </c>
    </row>
    <row r="400" spans="1:19">
      <c r="B400" t="s">
        <v>41</v>
      </c>
      <c r="C400" t="s">
        <v>47</v>
      </c>
      <c r="D400" t="s">
        <v>229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  <c r="R400" t="s">
        <v>69</v>
      </c>
    </row>
    <row r="401" spans="1:18">
      <c r="B401" t="s">
        <v>42</v>
      </c>
      <c r="C401">
        <v>0</v>
      </c>
      <c r="D401">
        <v>9.991051528526569</v>
      </c>
      <c r="E401">
        <v>5.997373079557994</v>
      </c>
      <c r="F401">
        <v>5.830962214770341</v>
      </c>
      <c r="G401">
        <v>5.619846539024215</v>
      </c>
      <c r="H401">
        <v>5.372281296756015</v>
      </c>
      <c r="I401">
        <v>5.094491799205476</v>
      </c>
      <c r="J401">
        <v>4.791247828590998</v>
      </c>
      <c r="K401">
        <v>4.466225993299376</v>
      </c>
      <c r="L401">
        <v>4.122293275453217</v>
      </c>
      <c r="M401">
        <v>3.761663640070287</v>
      </c>
      <c r="N401">
        <v>3.386046756703486</v>
      </c>
      <c r="O401">
        <v>2.655002849026859</v>
      </c>
      <c r="P401">
        <v>1.844420982080459</v>
      </c>
      <c r="Q401">
        <v>0.9585300706406717</v>
      </c>
      <c r="R401">
        <v>-1.110223024625157e-16</v>
      </c>
    </row>
    <row r="402" spans="1:18">
      <c r="B402" t="s">
        <v>43</v>
      </c>
      <c r="C402">
        <v>0</v>
      </c>
      <c r="D402">
        <v>10.02864112449996</v>
      </c>
      <c r="E402">
        <v>0.3070471295653561</v>
      </c>
      <c r="F402">
        <v>0.2590589477840506</v>
      </c>
      <c r="G402">
        <v>0.2202399233120853</v>
      </c>
      <c r="H402">
        <v>0.1882213448319478</v>
      </c>
      <c r="I402">
        <v>0.1613731839881434</v>
      </c>
      <c r="J402">
        <v>0.1385440463551262</v>
      </c>
      <c r="K402">
        <v>0.1188781171577557</v>
      </c>
      <c r="L402">
        <v>0.1017552079085354</v>
      </c>
      <c r="M402">
        <v>0.08667817135099928</v>
      </c>
      <c r="N402">
        <v>0.07327303554337336</v>
      </c>
      <c r="O402">
        <v>0.1485596260512661</v>
      </c>
      <c r="P402">
        <v>0.1001117909714407</v>
      </c>
      <c r="Q402">
        <v>0.0557428447267094</v>
      </c>
      <c r="R402">
        <v>0.01455562398184857</v>
      </c>
    </row>
    <row r="403" spans="1:18">
      <c r="B403" t="s">
        <v>44</v>
      </c>
      <c r="C403">
        <v>0</v>
      </c>
      <c r="D403">
        <v>0.03758959597338665</v>
      </c>
      <c r="E403">
        <v>4.300725578533932</v>
      </c>
      <c r="F403">
        <v>0.4254698125717024</v>
      </c>
      <c r="G403">
        <v>0.4313555990582112</v>
      </c>
      <c r="H403">
        <v>0.4357865871001476</v>
      </c>
      <c r="I403">
        <v>0.4391626815386832</v>
      </c>
      <c r="J403">
        <v>0.441788016969604</v>
      </c>
      <c r="K403">
        <v>0.4438999524493782</v>
      </c>
      <c r="L403">
        <v>0.4456879257546949</v>
      </c>
      <c r="M403">
        <v>0.4473078067339295</v>
      </c>
      <c r="N403">
        <v>0.4488899189101741</v>
      </c>
      <c r="O403">
        <v>0.8796035337278932</v>
      </c>
      <c r="P403">
        <v>0.9106936579178407</v>
      </c>
      <c r="Q403">
        <v>0.9416337561664968</v>
      </c>
      <c r="R403">
        <v>0.9730856946225205</v>
      </c>
    </row>
    <row r="404" spans="1:18">
      <c r="B404" t="s">
        <v>45</v>
      </c>
      <c r="C404">
        <v>0</v>
      </c>
      <c r="D404">
        <v>1</v>
      </c>
      <c r="E404">
        <v>0.6002744618456048</v>
      </c>
      <c r="F404">
        <v>0.583618470800767</v>
      </c>
      <c r="G404">
        <v>0.5624879946798755</v>
      </c>
      <c r="H404">
        <v>0.5377092973063961</v>
      </c>
      <c r="I404">
        <v>0.5099054673734413</v>
      </c>
      <c r="J404">
        <v>0.4795539103077359</v>
      </c>
      <c r="K404">
        <v>0.4470226162428804</v>
      </c>
      <c r="L404">
        <v>0.4125985401719925</v>
      </c>
      <c r="M404">
        <v>0.3765032768903193</v>
      </c>
      <c r="N404">
        <v>0.3389079464794676</v>
      </c>
      <c r="O404">
        <v>0.2657380798653939</v>
      </c>
      <c r="P404">
        <v>0.1846072935180293</v>
      </c>
      <c r="Q404">
        <v>0.09593885767717895</v>
      </c>
      <c r="R404">
        <v>-1.11121739434056e-17</v>
      </c>
    </row>
    <row r="407" spans="1:18">
      <c r="A407" t="s">
        <v>230</v>
      </c>
      <c r="B407" t="s">
        <v>221</v>
      </c>
      <c r="C407">
        <v>10.45270427870651</v>
      </c>
    </row>
    <row r="408" spans="1:18">
      <c r="B408" t="s">
        <v>222</v>
      </c>
      <c r="C408">
        <v>22.81223954674455</v>
      </c>
    </row>
    <row r="409" spans="1:18">
      <c r="B409" t="s">
        <v>223</v>
      </c>
      <c r="C409">
        <v>9.991051528526569</v>
      </c>
    </row>
    <row r="410" spans="1:18">
      <c r="B410" t="s">
        <v>224</v>
      </c>
      <c r="C410">
        <v>4.076040905567955</v>
      </c>
    </row>
    <row r="411" spans="1:18">
      <c r="B411" t="s">
        <v>225</v>
      </c>
      <c r="C411">
        <v>929.0041541166095</v>
      </c>
    </row>
    <row r="412" spans="1:18">
      <c r="B412" t="s">
        <v>226</v>
      </c>
      <c r="C412">
        <v>343.9359238073033</v>
      </c>
    </row>
    <row r="413" spans="1:18">
      <c r="B413" t="s">
        <v>227</v>
      </c>
      <c r="C413">
        <v>0.3702200063188653</v>
      </c>
    </row>
    <row r="414" spans="1:18">
      <c r="B414" t="s">
        <v>41</v>
      </c>
      <c r="C414" t="s">
        <v>47</v>
      </c>
      <c r="D414" t="s">
        <v>69</v>
      </c>
      <c r="E414" t="s">
        <v>68</v>
      </c>
      <c r="F414" t="s">
        <v>67</v>
      </c>
      <c r="G414" t="s">
        <v>66</v>
      </c>
      <c r="H414" t="s">
        <v>65</v>
      </c>
      <c r="I414" t="s">
        <v>64</v>
      </c>
      <c r="J414" t="s">
        <v>63</v>
      </c>
      <c r="K414" t="s">
        <v>62</v>
      </c>
      <c r="L414" t="s">
        <v>61</v>
      </c>
      <c r="M414" t="s">
        <v>60</v>
      </c>
      <c r="N414" t="s">
        <v>59</v>
      </c>
      <c r="O414" t="s">
        <v>58</v>
      </c>
      <c r="P414" t="s">
        <v>57</v>
      </c>
      <c r="Q414" t="s">
        <v>56</v>
      </c>
      <c r="R414" t="s">
        <v>229</v>
      </c>
    </row>
    <row r="415" spans="1:18">
      <c r="B415" t="s">
        <v>42</v>
      </c>
      <c r="C415">
        <v>0</v>
      </c>
      <c r="D415">
        <v>0.8058758089954946</v>
      </c>
      <c r="E415">
        <v>1.492348710268498</v>
      </c>
      <c r="F415">
        <v>2.05380300219331</v>
      </c>
      <c r="G415">
        <v>2.482232962676992</v>
      </c>
      <c r="H415">
        <v>2.822153281151337</v>
      </c>
      <c r="I415">
        <v>3.127897652400129</v>
      </c>
      <c r="J415">
        <v>3.395430681138349</v>
      </c>
      <c r="K415">
        <v>3.619749800288919</v>
      </c>
      <c r="L415">
        <v>3.794602129132257</v>
      </c>
      <c r="M415">
        <v>3.912175882312413</v>
      </c>
      <c r="N415">
        <v>3.962568302517258</v>
      </c>
      <c r="O415">
        <v>3.933097929520874</v>
      </c>
      <c r="P415">
        <v>3.807228414382847</v>
      </c>
      <c r="Q415">
        <v>5.89789542529685</v>
      </c>
      <c r="R415">
        <v>0</v>
      </c>
    </row>
    <row r="416" spans="1:18">
      <c r="B416" t="s">
        <v>43</v>
      </c>
      <c r="C416">
        <v>0</v>
      </c>
      <c r="D416">
        <v>0.8204314329773432</v>
      </c>
      <c r="E416">
        <v>0.7655469277952319</v>
      </c>
      <c r="F416">
        <v>0.7097622672820034</v>
      </c>
      <c r="G416">
        <v>0.6519797080689678</v>
      </c>
      <c r="H416">
        <v>0.4442118092406903</v>
      </c>
      <c r="I416">
        <v>0.4342058252927556</v>
      </c>
      <c r="J416">
        <v>0.4231240886533126</v>
      </c>
      <c r="K416">
        <v>0.4106745618597225</v>
      </c>
      <c r="L416">
        <v>0.3965016049636904</v>
      </c>
      <c r="M416">
        <v>0.3801699176497452</v>
      </c>
      <c r="N416">
        <v>0.3611331521578916</v>
      </c>
      <c r="O416">
        <v>0.3386947968327558</v>
      </c>
      <c r="P416">
        <v>0.3119463271872622</v>
      </c>
      <c r="Q416">
        <v>2.614642447059055</v>
      </c>
      <c r="R416">
        <v>0.03758959597338665</v>
      </c>
    </row>
    <row r="417" spans="1:18">
      <c r="B417" t="s">
        <v>44</v>
      </c>
      <c r="C417">
        <v>0</v>
      </c>
      <c r="D417">
        <v>0.01455562398184857</v>
      </c>
      <c r="E417">
        <v>0.079074026522229</v>
      </c>
      <c r="F417">
        <v>0.1483079753571914</v>
      </c>
      <c r="G417">
        <v>0.2235497475852855</v>
      </c>
      <c r="H417">
        <v>0.1042914907663455</v>
      </c>
      <c r="I417">
        <v>0.128461454043963</v>
      </c>
      <c r="J417">
        <v>0.1555910599150935</v>
      </c>
      <c r="K417">
        <v>0.1863554427091521</v>
      </c>
      <c r="L417">
        <v>0.2216492761203526</v>
      </c>
      <c r="M417">
        <v>0.2625961644695888</v>
      </c>
      <c r="N417">
        <v>0.3107407319530467</v>
      </c>
      <c r="O417">
        <v>0.3681651698291398</v>
      </c>
      <c r="P417">
        <v>0.4378158423252891</v>
      </c>
      <c r="Q417">
        <v>0.5239754361450518</v>
      </c>
      <c r="R417">
        <v>5.935485021270237</v>
      </c>
    </row>
    <row r="418" spans="1:18">
      <c r="B418" t="s">
        <v>45</v>
      </c>
      <c r="C418">
        <v>0</v>
      </c>
      <c r="D418">
        <v>0.08065975905484507</v>
      </c>
      <c r="E418">
        <v>0.1493685330325367</v>
      </c>
      <c r="F418">
        <v>0.2055642488009662</v>
      </c>
      <c r="G418">
        <v>0.2484456171194485</v>
      </c>
      <c r="H418">
        <v>0.2824680938831605</v>
      </c>
      <c r="I418">
        <v>0.3130699149603342</v>
      </c>
      <c r="J418">
        <v>0.3398471793928471</v>
      </c>
      <c r="K418">
        <v>0.3622991824187641</v>
      </c>
      <c r="L418">
        <v>0.3798000759277303</v>
      </c>
      <c r="M418">
        <v>0.3915679817226768</v>
      </c>
      <c r="N418">
        <v>0.3966117371333023</v>
      </c>
      <c r="O418">
        <v>0.3936620603237854</v>
      </c>
      <c r="P418">
        <v>0.3810638353242802</v>
      </c>
      <c r="Q418">
        <v>0.5903177867171547</v>
      </c>
      <c r="R418">
        <v>0</v>
      </c>
    </row>
    <row r="421" spans="1:18">
      <c r="A421" t="s">
        <v>231</v>
      </c>
      <c r="B421" t="s">
        <v>232</v>
      </c>
      <c r="C421">
        <v>13.18845256391917</v>
      </c>
    </row>
    <row r="422" spans="1:18">
      <c r="B422" t="s">
        <v>233</v>
      </c>
      <c r="C422">
        <v>20.86433385230231</v>
      </c>
    </row>
    <row r="423" spans="1:18">
      <c r="B423" t="s">
        <v>234</v>
      </c>
      <c r="C423">
        <v>15.70106423466213</v>
      </c>
    </row>
    <row r="424" spans="1:18">
      <c r="B424" t="s">
        <v>235</v>
      </c>
      <c r="C424">
        <v>7.013618713987903</v>
      </c>
    </row>
    <row r="425" spans="1:18">
      <c r="B425" t="s">
        <v>236</v>
      </c>
      <c r="C425">
        <v>2297.607107302355</v>
      </c>
    </row>
    <row r="426" spans="1:18">
      <c r="B426" t="s">
        <v>237</v>
      </c>
      <c r="C426">
        <v>817.8990616814748</v>
      </c>
    </row>
    <row r="427" spans="1:18">
      <c r="B427" t="s">
        <v>238</v>
      </c>
      <c r="C427">
        <v>0.3559786436427675</v>
      </c>
    </row>
    <row r="428" spans="1:18">
      <c r="B428" t="s">
        <v>41</v>
      </c>
      <c r="C428" t="s">
        <v>47</v>
      </c>
      <c r="D428" t="s">
        <v>240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  <c r="R428" t="s">
        <v>69</v>
      </c>
    </row>
    <row r="429" spans="1:18">
      <c r="B429" t="s">
        <v>42</v>
      </c>
      <c r="C429">
        <v>0</v>
      </c>
      <c r="D429">
        <v>15.70106423466213</v>
      </c>
      <c r="E429">
        <v>9.313739450244828</v>
      </c>
      <c r="F429">
        <v>8.914710491529787</v>
      </c>
      <c r="G429">
        <v>8.477727899998994</v>
      </c>
      <c r="H429">
        <v>8.010503894814979</v>
      </c>
      <c r="I429">
        <v>7.518762347009034</v>
      </c>
      <c r="J429">
        <v>7.006806828616261</v>
      </c>
      <c r="K429">
        <v>6.477877413915544</v>
      </c>
      <c r="L429">
        <v>5.934429297077952</v>
      </c>
      <c r="M429">
        <v>5.378284947022449</v>
      </c>
      <c r="N429">
        <v>4.81077872204044</v>
      </c>
      <c r="O429">
        <v>3.71662198177513</v>
      </c>
      <c r="P429">
        <v>2.548208028687135</v>
      </c>
      <c r="Q429">
        <v>1.308777168436958</v>
      </c>
      <c r="R429">
        <v>3.108624468950438e-15</v>
      </c>
    </row>
    <row r="430" spans="1:18">
      <c r="B430" t="s">
        <v>43</v>
      </c>
      <c r="C430">
        <v>0</v>
      </c>
      <c r="D430">
        <v>15.82867514031915</v>
      </c>
      <c r="E430">
        <v>0.3070471295653562</v>
      </c>
      <c r="F430">
        <v>0.2590589477840506</v>
      </c>
      <c r="G430">
        <v>0.2202399233120853</v>
      </c>
      <c r="H430">
        <v>0.1882213448319479</v>
      </c>
      <c r="I430">
        <v>0.1613731839881434</v>
      </c>
      <c r="J430">
        <v>0.1385440463551262</v>
      </c>
      <c r="K430">
        <v>0.1188781171577557</v>
      </c>
      <c r="L430">
        <v>0.1017552079085354</v>
      </c>
      <c r="M430">
        <v>0.08667817135099928</v>
      </c>
      <c r="N430">
        <v>0.07327303554337336</v>
      </c>
      <c r="O430">
        <v>0.1485596260512661</v>
      </c>
      <c r="P430">
        <v>0.1001117909714407</v>
      </c>
      <c r="Q430">
        <v>0.0557428447267094</v>
      </c>
      <c r="R430">
        <v>0.01455562398184857</v>
      </c>
    </row>
    <row r="431" spans="1:18">
      <c r="B431" t="s">
        <v>44</v>
      </c>
      <c r="C431">
        <v>0</v>
      </c>
      <c r="D431">
        <v>0.1276109056570173</v>
      </c>
      <c r="E431">
        <v>6.694371913982658</v>
      </c>
      <c r="F431">
        <v>0.6580879064990909</v>
      </c>
      <c r="G431">
        <v>0.6572225148428787</v>
      </c>
      <c r="H431">
        <v>0.655445350015962</v>
      </c>
      <c r="I431">
        <v>0.6531147317940893</v>
      </c>
      <c r="J431">
        <v>0.6504995647478987</v>
      </c>
      <c r="K431">
        <v>0.6478075318584728</v>
      </c>
      <c r="L431">
        <v>0.6452033247461272</v>
      </c>
      <c r="M431">
        <v>0.642822521406503</v>
      </c>
      <c r="N431">
        <v>0.6407792605253826</v>
      </c>
      <c r="O431">
        <v>1.242716366316576</v>
      </c>
      <c r="P431">
        <v>1.268525744059436</v>
      </c>
      <c r="Q431">
        <v>1.295173704976886</v>
      </c>
      <c r="R431">
        <v>1.323332792418804</v>
      </c>
    </row>
    <row r="432" spans="1:18">
      <c r="B432" t="s">
        <v>45</v>
      </c>
      <c r="C432">
        <v>0</v>
      </c>
      <c r="D432">
        <v>1</v>
      </c>
      <c r="E432">
        <v>0.5931916022407924</v>
      </c>
      <c r="F432">
        <v>0.567777467711355</v>
      </c>
      <c r="G432">
        <v>0.5399460681960216</v>
      </c>
      <c r="H432">
        <v>0.510188594549582</v>
      </c>
      <c r="I432">
        <v>0.4788695998332644</v>
      </c>
      <c r="J432">
        <v>0.4462631783358882</v>
      </c>
      <c r="K432">
        <v>0.4125756902270862</v>
      </c>
      <c r="L432">
        <v>0.3779635067014714</v>
      </c>
      <c r="M432">
        <v>0.3425427007138274</v>
      </c>
      <c r="N432">
        <v>0.3063982574773514</v>
      </c>
      <c r="O432">
        <v>0.2367114691225966</v>
      </c>
      <c r="P432">
        <v>0.1622952425773558</v>
      </c>
      <c r="Q432">
        <v>0.08335595274794581</v>
      </c>
      <c r="R432">
        <v>1.979881377778041e-16</v>
      </c>
    </row>
    <row r="435" spans="1:18">
      <c r="A435" t="s">
        <v>241</v>
      </c>
      <c r="B435" t="s">
        <v>232</v>
      </c>
      <c r="C435">
        <v>13.18845256391917</v>
      </c>
    </row>
    <row r="436" spans="1:18">
      <c r="B436" t="s">
        <v>233</v>
      </c>
      <c r="C436">
        <v>20.86433385230231</v>
      </c>
    </row>
    <row r="437" spans="1:18">
      <c r="B437" t="s">
        <v>234</v>
      </c>
      <c r="C437">
        <v>15.70106423466213</v>
      </c>
    </row>
    <row r="438" spans="1:18">
      <c r="B438" t="s">
        <v>235</v>
      </c>
      <c r="C438">
        <v>7.013618713987903</v>
      </c>
    </row>
    <row r="439" spans="1:18">
      <c r="B439" t="s">
        <v>236</v>
      </c>
      <c r="C439">
        <v>2297.607107302355</v>
      </c>
    </row>
    <row r="440" spans="1:18">
      <c r="B440" t="s">
        <v>237</v>
      </c>
      <c r="C440">
        <v>817.8990616814748</v>
      </c>
    </row>
    <row r="441" spans="1:18">
      <c r="B441" t="s">
        <v>238</v>
      </c>
      <c r="C441">
        <v>0.3559786436427675</v>
      </c>
    </row>
    <row r="442" spans="1:18">
      <c r="B442" t="s">
        <v>41</v>
      </c>
      <c r="C442" t="s">
        <v>47</v>
      </c>
      <c r="D442" t="s">
        <v>69</v>
      </c>
      <c r="E442" t="s">
        <v>68</v>
      </c>
      <c r="F442" t="s">
        <v>67</v>
      </c>
      <c r="G442" t="s">
        <v>66</v>
      </c>
      <c r="H442" t="s">
        <v>65</v>
      </c>
      <c r="I442" t="s">
        <v>64</v>
      </c>
      <c r="J442" t="s">
        <v>63</v>
      </c>
      <c r="K442" t="s">
        <v>62</v>
      </c>
      <c r="L442" t="s">
        <v>61</v>
      </c>
      <c r="M442" t="s">
        <v>60</v>
      </c>
      <c r="N442" t="s">
        <v>59</v>
      </c>
      <c r="O442" t="s">
        <v>58</v>
      </c>
      <c r="P442" t="s">
        <v>57</v>
      </c>
      <c r="Q442" t="s">
        <v>56</v>
      </c>
      <c r="R442" t="s">
        <v>240</v>
      </c>
    </row>
    <row r="443" spans="1:18">
      <c r="B443" t="s">
        <v>42</v>
      </c>
      <c r="C443">
        <v>0</v>
      </c>
      <c r="D443">
        <v>0.9696580373754461</v>
      </c>
      <c r="E443">
        <v>1.821795835085557</v>
      </c>
      <c r="F443">
        <v>2.551378699942249</v>
      </c>
      <c r="G443">
        <v>3.150983400579615</v>
      </c>
      <c r="H443">
        <v>3.615033258314089</v>
      </c>
      <c r="I443">
        <v>4.047715424522163</v>
      </c>
      <c r="J443">
        <v>4.445226014180594</v>
      </c>
      <c r="K443">
        <v>4.802806419718815</v>
      </c>
      <c r="L443">
        <v>5.114462516856163</v>
      </c>
      <c r="M443">
        <v>5.372658670969507</v>
      </c>
      <c r="N443">
        <v>5.56778858746592</v>
      </c>
      <c r="O443">
        <v>5.687490902525431</v>
      </c>
      <c r="P443">
        <v>5.715576824331953</v>
      </c>
      <c r="Q443">
        <v>9.212876482416657</v>
      </c>
      <c r="R443">
        <v>1.77635683940025e-15</v>
      </c>
    </row>
    <row r="444" spans="1:18">
      <c r="B444" t="s">
        <v>43</v>
      </c>
      <c r="C444">
        <v>0</v>
      </c>
      <c r="D444">
        <v>0.9842136613572947</v>
      </c>
      <c r="E444">
        <v>0.9312118242323405</v>
      </c>
      <c r="F444">
        <v>0.8778908402138833</v>
      </c>
      <c r="G444">
        <v>0.8231544482226512</v>
      </c>
      <c r="H444">
        <v>0.5683413485008196</v>
      </c>
      <c r="I444">
        <v>0.5611436202520376</v>
      </c>
      <c r="J444">
        <v>0.5531016495735249</v>
      </c>
      <c r="K444">
        <v>0.5439358482473728</v>
      </c>
      <c r="L444">
        <v>0.533305373257701</v>
      </c>
      <c r="M444">
        <v>0.5207923185829332</v>
      </c>
      <c r="N444">
        <v>0.5058706484494591</v>
      </c>
      <c r="O444">
        <v>0.4878674848886506</v>
      </c>
      <c r="P444">
        <v>0.4659017641318116</v>
      </c>
      <c r="Q444">
        <v>4.021275094229755</v>
      </c>
      <c r="R444">
        <v>0.1276109056570173</v>
      </c>
    </row>
    <row r="445" spans="1:18">
      <c r="B445" t="s">
        <v>44</v>
      </c>
      <c r="C445">
        <v>0</v>
      </c>
      <c r="D445">
        <v>0.01455562398184857</v>
      </c>
      <c r="E445">
        <v>0.079074026522229</v>
      </c>
      <c r="F445">
        <v>0.1483079753571914</v>
      </c>
      <c r="G445">
        <v>0.2235497475852855</v>
      </c>
      <c r="H445">
        <v>0.1042914907663455</v>
      </c>
      <c r="I445">
        <v>0.128461454043963</v>
      </c>
      <c r="J445">
        <v>0.1555910599150935</v>
      </c>
      <c r="K445">
        <v>0.1863554427091521</v>
      </c>
      <c r="L445">
        <v>0.2216492761203526</v>
      </c>
      <c r="M445">
        <v>0.2625961644695888</v>
      </c>
      <c r="N445">
        <v>0.3107407319530467</v>
      </c>
      <c r="O445">
        <v>0.3681651698291398</v>
      </c>
      <c r="P445">
        <v>0.4378158423252891</v>
      </c>
      <c r="Q445">
        <v>0.5239754361450518</v>
      </c>
      <c r="R445">
        <v>9.340487388073672</v>
      </c>
    </row>
    <row r="446" spans="1:18">
      <c r="B446" t="s">
        <v>45</v>
      </c>
      <c r="C446">
        <v>0</v>
      </c>
      <c r="D446">
        <v>0.0617574721613329</v>
      </c>
      <c r="E446">
        <v>0.1160300861048455</v>
      </c>
      <c r="F446">
        <v>0.1624971824718576</v>
      </c>
      <c r="G446">
        <v>0.2006859760259697</v>
      </c>
      <c r="H446">
        <v>0.2302412883792575</v>
      </c>
      <c r="I446">
        <v>0.2577987940197269</v>
      </c>
      <c r="J446">
        <v>0.2831162236994855</v>
      </c>
      <c r="K446">
        <v>0.3058905019390978</v>
      </c>
      <c r="L446">
        <v>0.3257398632613276</v>
      </c>
      <c r="M446">
        <v>0.3421843634719148</v>
      </c>
      <c r="N446">
        <v>0.3546121781461353</v>
      </c>
      <c r="O446">
        <v>0.3622360126372555</v>
      </c>
      <c r="P446">
        <v>0.3640248035998782</v>
      </c>
      <c r="Q446">
        <v>0.5867676448376055</v>
      </c>
      <c r="R446">
        <v>1.131360787301738e-16</v>
      </c>
    </row>
    <row r="449" spans="1:17">
      <c r="A449" t="s">
        <v>242</v>
      </c>
      <c r="B449" t="s">
        <v>243</v>
      </c>
      <c r="C449">
        <v>10.70857174693231</v>
      </c>
    </row>
    <row r="450" spans="1:17">
      <c r="B450" t="s">
        <v>244</v>
      </c>
      <c r="C450">
        <v>22.63166715039626</v>
      </c>
    </row>
    <row r="451" spans="1:17">
      <c r="B451" t="s">
        <v>245</v>
      </c>
      <c r="C451">
        <v>9.753473402789993</v>
      </c>
    </row>
    <row r="452" spans="1:17">
      <c r="B452" t="s">
        <v>246</v>
      </c>
      <c r="C452">
        <v>3.982836885396427</v>
      </c>
    </row>
    <row r="453" spans="1:17">
      <c r="B453" t="s">
        <v>247</v>
      </c>
      <c r="C453">
        <v>879.1609137797772</v>
      </c>
    </row>
    <row r="454" spans="1:17">
      <c r="B454" t="s">
        <v>248</v>
      </c>
      <c r="C454">
        <v>309.9077482538206</v>
      </c>
    </row>
    <row r="455" spans="1:17">
      <c r="B455" t="s">
        <v>249</v>
      </c>
      <c r="C455">
        <v>0.352504010808936</v>
      </c>
    </row>
    <row r="456" spans="1:17">
      <c r="B456" t="s">
        <v>41</v>
      </c>
      <c r="C456" t="s">
        <v>47</v>
      </c>
      <c r="D456" t="s">
        <v>251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  <c r="Q456" t="s">
        <v>69</v>
      </c>
    </row>
    <row r="457" spans="1:17">
      <c r="B457" t="s">
        <v>42</v>
      </c>
      <c r="C457">
        <v>0</v>
      </c>
      <c r="D457">
        <v>9.753473402789993</v>
      </c>
      <c r="E457">
        <v>5.501243545522867</v>
      </c>
      <c r="F457">
        <v>5.31427787561892</v>
      </c>
      <c r="G457">
        <v>5.090198854824432</v>
      </c>
      <c r="H457">
        <v>4.835285409066003</v>
      </c>
      <c r="I457">
        <v>4.554357168405449</v>
      </c>
      <c r="J457">
        <v>4.251137416065582</v>
      </c>
      <c r="K457">
        <v>3.928537163111454</v>
      </c>
      <c r="L457">
        <v>3.588812233870065</v>
      </c>
      <c r="M457">
        <v>3.233712426698157</v>
      </c>
      <c r="N457">
        <v>2.541493049820663</v>
      </c>
      <c r="O457">
        <v>1.769171088893777</v>
      </c>
      <c r="P457">
        <v>0.9210811621601981</v>
      </c>
      <c r="Q457">
        <v>-7.771561172376096e-16</v>
      </c>
    </row>
    <row r="458" spans="1:17">
      <c r="B458" t="s">
        <v>43</v>
      </c>
      <c r="C458">
        <v>0</v>
      </c>
      <c r="D458">
        <v>9.789573388177901</v>
      </c>
      <c r="E458">
        <v>0.2590589477840506</v>
      </c>
      <c r="F458">
        <v>0.2202399233120853</v>
      </c>
      <c r="G458">
        <v>0.1882213448319478</v>
      </c>
      <c r="H458">
        <v>0.1613731839881434</v>
      </c>
      <c r="I458">
        <v>0.1385440463551262</v>
      </c>
      <c r="J458">
        <v>0.1188781171577557</v>
      </c>
      <c r="K458">
        <v>0.1017552079085354</v>
      </c>
      <c r="L458">
        <v>0.08667817135099928</v>
      </c>
      <c r="M458">
        <v>0.07327303554337336</v>
      </c>
      <c r="N458">
        <v>0.1485596260512661</v>
      </c>
      <c r="O458">
        <v>0.1001117909714407</v>
      </c>
      <c r="P458">
        <v>0.05574284472670939</v>
      </c>
      <c r="Q458">
        <v>0.01455562398184857</v>
      </c>
    </row>
    <row r="459" spans="1:17">
      <c r="B459" t="s">
        <v>44</v>
      </c>
      <c r="C459">
        <v>0</v>
      </c>
      <c r="D459">
        <v>0.03609998538790823</v>
      </c>
      <c r="E459">
        <v>4.511288805051177</v>
      </c>
      <c r="F459">
        <v>0.4072055932160316</v>
      </c>
      <c r="G459">
        <v>0.412300365626436</v>
      </c>
      <c r="H459">
        <v>0.4162866297465724</v>
      </c>
      <c r="I459">
        <v>0.4194722870156806</v>
      </c>
      <c r="J459">
        <v>0.4220978694976233</v>
      </c>
      <c r="K459">
        <v>0.4243554608626633</v>
      </c>
      <c r="L459">
        <v>0.4264031005923882</v>
      </c>
      <c r="M459">
        <v>0.4283728427152821</v>
      </c>
      <c r="N459">
        <v>0.84077900292876</v>
      </c>
      <c r="O459">
        <v>0.8724337518983268</v>
      </c>
      <c r="P459">
        <v>0.903832771460288</v>
      </c>
      <c r="Q459">
        <v>0.9356367861420475</v>
      </c>
    </row>
    <row r="460" spans="1:17">
      <c r="B460" t="s">
        <v>45</v>
      </c>
      <c r="C460">
        <v>0</v>
      </c>
      <c r="D460">
        <v>1</v>
      </c>
      <c r="E460">
        <v>0.5640291738478754</v>
      </c>
      <c r="F460">
        <v>0.5448600366407689</v>
      </c>
      <c r="G460">
        <v>0.5218857574747038</v>
      </c>
      <c r="H460">
        <v>0.4957500994141086</v>
      </c>
      <c r="I460">
        <v>0.4669472074535693</v>
      </c>
      <c r="J460">
        <v>0.4358588208021912</v>
      </c>
      <c r="K460">
        <v>0.4027833983724907</v>
      </c>
      <c r="L460">
        <v>0.3679522243679345</v>
      </c>
      <c r="M460">
        <v>0.3315447013751172</v>
      </c>
      <c r="N460">
        <v>0.2605731255794131</v>
      </c>
      <c r="O460">
        <v>0.1813888258912669</v>
      </c>
      <c r="P460">
        <v>0.09443622021840155</v>
      </c>
      <c r="Q460">
        <v>-7.967993402384253e-17</v>
      </c>
    </row>
    <row r="463" spans="1:17">
      <c r="A463" t="s">
        <v>252</v>
      </c>
      <c r="B463" t="s">
        <v>243</v>
      </c>
      <c r="C463">
        <v>10.70857174693231</v>
      </c>
    </row>
    <row r="464" spans="1:17">
      <c r="B464" t="s">
        <v>244</v>
      </c>
      <c r="C464">
        <v>22.63166715039626</v>
      </c>
    </row>
    <row r="465" spans="1:17">
      <c r="B465" t="s">
        <v>245</v>
      </c>
      <c r="C465">
        <v>9.753473402789993</v>
      </c>
    </row>
    <row r="466" spans="1:17">
      <c r="B466" t="s">
        <v>246</v>
      </c>
      <c r="C466">
        <v>3.982836885396427</v>
      </c>
    </row>
    <row r="467" spans="1:17">
      <c r="B467" t="s">
        <v>247</v>
      </c>
      <c r="C467">
        <v>879.1609137797772</v>
      </c>
    </row>
    <row r="468" spans="1:17">
      <c r="B468" t="s">
        <v>248</v>
      </c>
      <c r="C468">
        <v>309.9077482538206</v>
      </c>
    </row>
    <row r="469" spans="1:17">
      <c r="B469" t="s">
        <v>249</v>
      </c>
      <c r="C469">
        <v>0.352504010808936</v>
      </c>
    </row>
    <row r="470" spans="1:17">
      <c r="B470" t="s">
        <v>41</v>
      </c>
      <c r="C470" t="s">
        <v>47</v>
      </c>
      <c r="D470" t="s">
        <v>69</v>
      </c>
      <c r="E470" t="s">
        <v>68</v>
      </c>
      <c r="F470" t="s">
        <v>67</v>
      </c>
      <c r="G470" t="s">
        <v>66</v>
      </c>
      <c r="H470" t="s">
        <v>65</v>
      </c>
      <c r="I470" t="s">
        <v>64</v>
      </c>
      <c r="J470" t="s">
        <v>63</v>
      </c>
      <c r="K470" t="s">
        <v>62</v>
      </c>
      <c r="L470" t="s">
        <v>61</v>
      </c>
      <c r="M470" t="s">
        <v>60</v>
      </c>
      <c r="N470" t="s">
        <v>59</v>
      </c>
      <c r="O470" t="s">
        <v>58</v>
      </c>
      <c r="P470" t="s">
        <v>57</v>
      </c>
      <c r="Q470" t="s">
        <v>251</v>
      </c>
    </row>
    <row r="471" spans="1:17">
      <c r="B471" t="s">
        <v>42</v>
      </c>
      <c r="C471">
        <v>0</v>
      </c>
      <c r="D471">
        <v>0.7592817149648043</v>
      </c>
      <c r="E471">
        <v>1.398624925559352</v>
      </c>
      <c r="F471">
        <v>1.91224864017476</v>
      </c>
      <c r="G471">
        <v>2.291981425041213</v>
      </c>
      <c r="H471">
        <v>2.596588367446114</v>
      </c>
      <c r="I471">
        <v>2.866220447313326</v>
      </c>
      <c r="J471">
        <v>3.096776407444647</v>
      </c>
      <c r="K471">
        <v>3.283184277187909</v>
      </c>
      <c r="L471">
        <v>3.419117562697336</v>
      </c>
      <c r="M471">
        <v>3.496685917021261</v>
      </c>
      <c r="N471">
        <v>3.505902242733539</v>
      </c>
      <c r="O471">
        <v>3.433994015991736</v>
      </c>
      <c r="P471">
        <v>5.758155755848641</v>
      </c>
      <c r="Q471">
        <v>8.881784197001252e-16</v>
      </c>
    </row>
    <row r="472" spans="1:17">
      <c r="B472" t="s">
        <v>43</v>
      </c>
      <c r="C472">
        <v>0</v>
      </c>
      <c r="D472">
        <v>0.773837338946653</v>
      </c>
      <c r="E472">
        <v>0.7184172371167769</v>
      </c>
      <c r="F472">
        <v>0.6619316899725991</v>
      </c>
      <c r="G472">
        <v>0.6032825324517381</v>
      </c>
      <c r="H472">
        <v>0.4088984331712465</v>
      </c>
      <c r="I472">
        <v>0.3980935339111756</v>
      </c>
      <c r="J472">
        <v>0.3861470200464142</v>
      </c>
      <c r="K472">
        <v>0.372763312452415</v>
      </c>
      <c r="L472">
        <v>0.357582561629779</v>
      </c>
      <c r="M472">
        <v>0.3401645187935134</v>
      </c>
      <c r="N472">
        <v>0.3199570576653251</v>
      </c>
      <c r="O472">
        <v>0.2962569430873367</v>
      </c>
      <c r="P472">
        <v>2.761977582182195</v>
      </c>
      <c r="Q472">
        <v>0.03609998538790823</v>
      </c>
    </row>
    <row r="473" spans="1:17">
      <c r="B473" t="s">
        <v>44</v>
      </c>
      <c r="C473">
        <v>0</v>
      </c>
      <c r="D473">
        <v>0.01455562398184857</v>
      </c>
      <c r="E473">
        <v>0.079074026522229</v>
      </c>
      <c r="F473">
        <v>0.1483079753571914</v>
      </c>
      <c r="G473">
        <v>0.2235497475852855</v>
      </c>
      <c r="H473">
        <v>0.1042914907663455</v>
      </c>
      <c r="I473">
        <v>0.128461454043963</v>
      </c>
      <c r="J473">
        <v>0.1555910599150935</v>
      </c>
      <c r="K473">
        <v>0.1863554427091521</v>
      </c>
      <c r="L473">
        <v>0.2216492761203525</v>
      </c>
      <c r="M473">
        <v>0.2625961644695888</v>
      </c>
      <c r="N473">
        <v>0.3107407319530467</v>
      </c>
      <c r="O473">
        <v>0.3681651698291398</v>
      </c>
      <c r="P473">
        <v>0.4378158423252891</v>
      </c>
      <c r="Q473">
        <v>5.794255741236548</v>
      </c>
    </row>
    <row r="474" spans="1:17">
      <c r="B474" t="s">
        <v>45</v>
      </c>
      <c r="C474">
        <v>0</v>
      </c>
      <c r="D474">
        <v>0.07784731485991553</v>
      </c>
      <c r="E474">
        <v>0.1433976254202194</v>
      </c>
      <c r="F474">
        <v>0.1960582206158227</v>
      </c>
      <c r="G474">
        <v>0.2349913031377713</v>
      </c>
      <c r="H474">
        <v>0.266221915026021</v>
      </c>
      <c r="I474">
        <v>0.2938666389855987</v>
      </c>
      <c r="J474">
        <v>0.3175049830513517</v>
      </c>
      <c r="K474">
        <v>0.3366169303592657</v>
      </c>
      <c r="L474">
        <v>0.3505538408213932</v>
      </c>
      <c r="M474">
        <v>0.3585067362793063</v>
      </c>
      <c r="N474">
        <v>0.3594516638278494</v>
      </c>
      <c r="O474">
        <v>0.3520790875391568</v>
      </c>
      <c r="P474">
        <v>0.5903697603975127</v>
      </c>
      <c r="Q474">
        <v>9.106278174153432e-17</v>
      </c>
    </row>
    <row r="477" spans="1:17">
      <c r="A477" t="s">
        <v>253</v>
      </c>
      <c r="B477" t="s">
        <v>254</v>
      </c>
      <c r="C477">
        <v>13.41973366091418</v>
      </c>
    </row>
    <row r="478" spans="1:17">
      <c r="B478" t="s">
        <v>255</v>
      </c>
      <c r="C478">
        <v>20.66805705867991</v>
      </c>
    </row>
    <row r="479" spans="1:17">
      <c r="B479" t="s">
        <v>256</v>
      </c>
      <c r="C479">
        <v>15.43442821245099</v>
      </c>
    </row>
    <row r="480" spans="1:17">
      <c r="B480" t="s">
        <v>257</v>
      </c>
      <c r="C480">
        <v>6.893853789619573</v>
      </c>
    </row>
    <row r="481" spans="1:17">
      <c r="B481" t="s">
        <v>258</v>
      </c>
      <c r="C481">
        <v>2199.136897528017</v>
      </c>
    </row>
    <row r="482" spans="1:17">
      <c r="B482" t="s">
        <v>259</v>
      </c>
      <c r="C482">
        <v>759.8474665616014</v>
      </c>
    </row>
    <row r="483" spans="1:17">
      <c r="B483" t="s">
        <v>260</v>
      </c>
      <c r="C483">
        <v>0.3455207665406018</v>
      </c>
    </row>
    <row r="484" spans="1:17">
      <c r="B484" t="s">
        <v>41</v>
      </c>
      <c r="C484" t="s">
        <v>47</v>
      </c>
      <c r="D484" t="s">
        <v>262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  <c r="Q484" t="s">
        <v>69</v>
      </c>
    </row>
    <row r="485" spans="1:17">
      <c r="B485" t="s">
        <v>42</v>
      </c>
      <c r="C485">
        <v>0</v>
      </c>
      <c r="D485">
        <v>15.43442821245099</v>
      </c>
      <c r="E485">
        <v>8.613177343168829</v>
      </c>
      <c r="F485">
        <v>8.19828032935539</v>
      </c>
      <c r="G485">
        <v>7.75253486016157</v>
      </c>
      <c r="H485">
        <v>7.281713838131997</v>
      </c>
      <c r="I485">
        <v>6.790166421974797</v>
      </c>
      <c r="J485">
        <v>6.281175370874399</v>
      </c>
      <c r="K485">
        <v>5.757236144194209</v>
      </c>
      <c r="L485">
        <v>5.220209491880256</v>
      </c>
      <c r="M485">
        <v>4.671466470675355</v>
      </c>
      <c r="N485">
        <v>3.612815402661539</v>
      </c>
      <c r="O485">
        <v>2.479390763173495</v>
      </c>
      <c r="P485">
        <v>1.274529525430961</v>
      </c>
      <c r="Q485">
        <v>-2.664535259100376e-15</v>
      </c>
    </row>
    <row r="486" spans="1:17">
      <c r="B486" t="s">
        <v>43</v>
      </c>
      <c r="C486">
        <v>0</v>
      </c>
      <c r="D486">
        <v>15.5578278918949</v>
      </c>
      <c r="E486">
        <v>0.2590589477840506</v>
      </c>
      <c r="F486">
        <v>0.2202399233120853</v>
      </c>
      <c r="G486">
        <v>0.1882213448319479</v>
      </c>
      <c r="H486">
        <v>0.1613731839881434</v>
      </c>
      <c r="I486">
        <v>0.1385440463551262</v>
      </c>
      <c r="J486">
        <v>0.1188781171577557</v>
      </c>
      <c r="K486">
        <v>0.1017552079085354</v>
      </c>
      <c r="L486">
        <v>0.08667817135099928</v>
      </c>
      <c r="M486">
        <v>0.07327303554337336</v>
      </c>
      <c r="N486">
        <v>0.1485596260512661</v>
      </c>
      <c r="O486">
        <v>0.1001117909714407</v>
      </c>
      <c r="P486">
        <v>0.0557428447267094</v>
      </c>
      <c r="Q486">
        <v>0.01455562398184857</v>
      </c>
    </row>
    <row r="487" spans="1:17">
      <c r="B487" t="s">
        <v>44</v>
      </c>
      <c r="C487">
        <v>0</v>
      </c>
      <c r="D487">
        <v>0.1233996794439051</v>
      </c>
      <c r="E487">
        <v>7.080309817066216</v>
      </c>
      <c r="F487">
        <v>0.6351369371255241</v>
      </c>
      <c r="G487">
        <v>0.6339668140257675</v>
      </c>
      <c r="H487">
        <v>0.6321942060177157</v>
      </c>
      <c r="I487">
        <v>0.6300914625123264</v>
      </c>
      <c r="J487">
        <v>0.6278691682581543</v>
      </c>
      <c r="K487">
        <v>0.6256944345887251</v>
      </c>
      <c r="L487">
        <v>0.6237048236649525</v>
      </c>
      <c r="M487">
        <v>0.6220160567482742</v>
      </c>
      <c r="N487">
        <v>1.207210694065082</v>
      </c>
      <c r="O487">
        <v>1.233536430459485</v>
      </c>
      <c r="P487">
        <v>1.260604082469243</v>
      </c>
      <c r="Q487">
        <v>1.289085149412812</v>
      </c>
    </row>
    <row r="488" spans="1:17">
      <c r="B488" t="s">
        <v>45</v>
      </c>
      <c r="C488">
        <v>0</v>
      </c>
      <c r="D488">
        <v>1</v>
      </c>
      <c r="E488">
        <v>0.5580496552648808</v>
      </c>
      <c r="F488">
        <v>0.5311683864480198</v>
      </c>
      <c r="G488">
        <v>0.5022884394193223</v>
      </c>
      <c r="H488">
        <v>0.4717838418048956</v>
      </c>
      <c r="I488">
        <v>0.4399363765544066</v>
      </c>
      <c r="J488">
        <v>0.4069587343577366</v>
      </c>
      <c r="K488">
        <v>0.3730125965761292</v>
      </c>
      <c r="L488">
        <v>0.3382185216080178</v>
      </c>
      <c r="M488">
        <v>0.30266534052145</v>
      </c>
      <c r="N488">
        <v>0.2340751048844862</v>
      </c>
      <c r="O488">
        <v>0.1606402730989</v>
      </c>
      <c r="P488">
        <v>0.08257704839384943</v>
      </c>
      <c r="Q488">
        <v>-1.726358257282824e-16</v>
      </c>
    </row>
    <row r="491" spans="1:17">
      <c r="A491" t="s">
        <v>263</v>
      </c>
      <c r="B491" t="s">
        <v>254</v>
      </c>
      <c r="C491">
        <v>13.41973366091418</v>
      </c>
    </row>
    <row r="492" spans="1:17">
      <c r="B492" t="s">
        <v>255</v>
      </c>
      <c r="C492">
        <v>20.66805705867991</v>
      </c>
    </row>
    <row r="493" spans="1:17">
      <c r="B493" t="s">
        <v>256</v>
      </c>
      <c r="C493">
        <v>15.43442821245099</v>
      </c>
    </row>
    <row r="494" spans="1:17">
      <c r="B494" t="s">
        <v>257</v>
      </c>
      <c r="C494">
        <v>6.893853789619573</v>
      </c>
    </row>
    <row r="495" spans="1:17">
      <c r="B495" t="s">
        <v>258</v>
      </c>
      <c r="C495">
        <v>2199.136897528017</v>
      </c>
    </row>
    <row r="496" spans="1:17">
      <c r="B496" t="s">
        <v>259</v>
      </c>
      <c r="C496">
        <v>759.8474665616014</v>
      </c>
    </row>
    <row r="497" spans="1:17">
      <c r="B497" t="s">
        <v>260</v>
      </c>
      <c r="C497">
        <v>0.3455207665406018</v>
      </c>
    </row>
    <row r="498" spans="1:17">
      <c r="B498" t="s">
        <v>41</v>
      </c>
      <c r="C498" t="s">
        <v>47</v>
      </c>
      <c r="D498" t="s">
        <v>69</v>
      </c>
      <c r="E498" t="s">
        <v>68</v>
      </c>
      <c r="F498" t="s">
        <v>67</v>
      </c>
      <c r="G498" t="s">
        <v>66</v>
      </c>
      <c r="H498" t="s">
        <v>65</v>
      </c>
      <c r="I498" t="s">
        <v>64</v>
      </c>
      <c r="J498" t="s">
        <v>63</v>
      </c>
      <c r="K498" t="s">
        <v>62</v>
      </c>
      <c r="L498" t="s">
        <v>61</v>
      </c>
      <c r="M498" t="s">
        <v>60</v>
      </c>
      <c r="N498" t="s">
        <v>59</v>
      </c>
      <c r="O498" t="s">
        <v>58</v>
      </c>
      <c r="P498" t="s">
        <v>57</v>
      </c>
      <c r="Q498" t="s">
        <v>262</v>
      </c>
    </row>
    <row r="499" spans="1:17">
      <c r="B499" t="s">
        <v>42</v>
      </c>
      <c r="C499">
        <v>0</v>
      </c>
      <c r="D499">
        <v>0.9248917903270468</v>
      </c>
      <c r="E499">
        <v>1.731748755345429</v>
      </c>
      <c r="F499">
        <v>2.415377396070411</v>
      </c>
      <c r="G499">
        <v>2.968195270188426</v>
      </c>
      <c r="H499">
        <v>3.398317065791324</v>
      </c>
      <c r="I499">
        <v>3.796303595329078</v>
      </c>
      <c r="J499">
        <v>4.158287695572527</v>
      </c>
      <c r="K499">
        <v>4.479444078019686</v>
      </c>
      <c r="L499">
        <v>4.753707893044506</v>
      </c>
      <c r="M499">
        <v>4.973468026333233</v>
      </c>
      <c r="N499">
        <v>5.129037151770411</v>
      </c>
      <c r="O499">
        <v>5.207966414268369</v>
      </c>
      <c r="P499">
        <v>9.058121913959932</v>
      </c>
      <c r="Q499">
        <v>3.552713678800501e-15</v>
      </c>
    </row>
    <row r="500" spans="1:17">
      <c r="B500" t="s">
        <v>43</v>
      </c>
      <c r="C500">
        <v>0</v>
      </c>
      <c r="D500">
        <v>0.9394474143088954</v>
      </c>
      <c r="E500">
        <v>0.8859309915406116</v>
      </c>
      <c r="F500">
        <v>0.8319366160821724</v>
      </c>
      <c r="G500">
        <v>0.7763676217033011</v>
      </c>
      <c r="H500">
        <v>0.5344132863692438</v>
      </c>
      <c r="I500">
        <v>0.526447983581717</v>
      </c>
      <c r="J500">
        <v>0.5175751601585424</v>
      </c>
      <c r="K500">
        <v>0.5075118251563103</v>
      </c>
      <c r="L500">
        <v>0.495913091145173</v>
      </c>
      <c r="M500">
        <v>0.4823562977583153</v>
      </c>
      <c r="N500">
        <v>0.4663098573902246</v>
      </c>
      <c r="O500">
        <v>0.4470944323270979</v>
      </c>
      <c r="P500">
        <v>4.287971342016852</v>
      </c>
      <c r="Q500">
        <v>0.1233996794439051</v>
      </c>
    </row>
    <row r="501" spans="1:17">
      <c r="B501" t="s">
        <v>44</v>
      </c>
      <c r="C501">
        <v>0</v>
      </c>
      <c r="D501">
        <v>0.01455562398184857</v>
      </c>
      <c r="E501">
        <v>0.07907402652222902</v>
      </c>
      <c r="F501">
        <v>0.1483079753571914</v>
      </c>
      <c r="G501">
        <v>0.2235497475852855</v>
      </c>
      <c r="H501">
        <v>0.1042914907663455</v>
      </c>
      <c r="I501">
        <v>0.128461454043963</v>
      </c>
      <c r="J501">
        <v>0.1555910599150935</v>
      </c>
      <c r="K501">
        <v>0.1863554427091521</v>
      </c>
      <c r="L501">
        <v>0.2216492761203525</v>
      </c>
      <c r="M501">
        <v>0.2625961644695888</v>
      </c>
      <c r="N501">
        <v>0.3107407319530467</v>
      </c>
      <c r="O501">
        <v>0.3681651698291398</v>
      </c>
      <c r="P501">
        <v>0.4378158423252891</v>
      </c>
      <c r="Q501">
        <v>9.181521593403833</v>
      </c>
    </row>
    <row r="502" spans="1:17">
      <c r="B502" t="s">
        <v>45</v>
      </c>
      <c r="C502">
        <v>0</v>
      </c>
      <c r="D502">
        <v>0.05992394260390768</v>
      </c>
      <c r="E502">
        <v>0.1122003829042674</v>
      </c>
      <c r="F502">
        <v>0.1564928329591063</v>
      </c>
      <c r="G502">
        <v>0.1923100246625252</v>
      </c>
      <c r="H502">
        <v>0.2201777104415111</v>
      </c>
      <c r="I502">
        <v>0.2459633452612511</v>
      </c>
      <c r="J502">
        <v>0.2694163747652165</v>
      </c>
      <c r="K502">
        <v>0.290224167449631</v>
      </c>
      <c r="L502">
        <v>0.3079937803727434</v>
      </c>
      <c r="M502">
        <v>0.3222320877634536</v>
      </c>
      <c r="N502">
        <v>0.3323114456311898</v>
      </c>
      <c r="O502">
        <v>0.3374252899156374</v>
      </c>
      <c r="P502">
        <v>0.5868777119098406</v>
      </c>
      <c r="Q502">
        <v>2.301811009710433e-16</v>
      </c>
    </row>
    <row r="505" spans="1:17">
      <c r="A505" t="s">
        <v>264</v>
      </c>
      <c r="B505" t="s">
        <v>265</v>
      </c>
      <c r="C505">
        <v>10.97426277235214</v>
      </c>
    </row>
    <row r="506" spans="1:17">
      <c r="B506" t="s">
        <v>266</v>
      </c>
      <c r="C506">
        <v>22.42409617941982</v>
      </c>
    </row>
    <row r="507" spans="1:17">
      <c r="B507" t="s">
        <v>267</v>
      </c>
      <c r="C507">
        <v>9.518223638657721</v>
      </c>
    </row>
    <row r="508" spans="1:17">
      <c r="B508" t="s">
        <v>268</v>
      </c>
      <c r="C508">
        <v>3.885378606931076</v>
      </c>
    </row>
    <row r="509" spans="1:17">
      <c r="B509" t="s">
        <v>269</v>
      </c>
      <c r="C509">
        <v>829.2857385943961</v>
      </c>
    </row>
    <row r="510" spans="1:17">
      <c r="B510" t="s">
        <v>270</v>
      </c>
      <c r="C510">
        <v>279.8188135976278</v>
      </c>
    </row>
    <row r="511" spans="1:17">
      <c r="B511" t="s">
        <v>271</v>
      </c>
      <c r="C511">
        <v>0.3374214707609812</v>
      </c>
    </row>
    <row r="512" spans="1:17">
      <c r="B512" t="s">
        <v>41</v>
      </c>
      <c r="C512" t="s">
        <v>47</v>
      </c>
      <c r="D512" t="s">
        <v>273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  <c r="P512" t="s">
        <v>69</v>
      </c>
    </row>
    <row r="513" spans="1:16">
      <c r="B513" t="s">
        <v>42</v>
      </c>
      <c r="C513">
        <v>0</v>
      </c>
      <c r="D513">
        <v>9.518223638657721</v>
      </c>
      <c r="E513">
        <v>5.038691661366039</v>
      </c>
      <c r="F513">
        <v>4.835794390005262</v>
      </c>
      <c r="G513">
        <v>4.601512393951735</v>
      </c>
      <c r="H513">
        <v>4.340710260031826</v>
      </c>
      <c r="I513">
        <v>4.057153366561528</v>
      </c>
      <c r="J513">
        <v>3.753792433421029</v>
      </c>
      <c r="K513">
        <v>3.432921037004029</v>
      </c>
      <c r="L513">
        <v>3.096325167026062</v>
      </c>
      <c r="M513">
        <v>2.439120851391566</v>
      </c>
      <c r="N513">
        <v>1.701304728007333</v>
      </c>
      <c r="O513">
        <v>0.8873067469403098</v>
      </c>
      <c r="P513">
        <v>-2.775557561562891e-15</v>
      </c>
    </row>
    <row r="514" spans="1:16">
      <c r="B514" t="s">
        <v>43</v>
      </c>
      <c r="C514">
        <v>0</v>
      </c>
      <c r="D514">
        <v>9.552987767372061</v>
      </c>
      <c r="E514">
        <v>0.2202399233120853</v>
      </c>
      <c r="F514">
        <v>0.1882213448319479</v>
      </c>
      <c r="G514">
        <v>0.1613731839881434</v>
      </c>
      <c r="H514">
        <v>0.1385440463551262</v>
      </c>
      <c r="I514">
        <v>0.1188781171577557</v>
      </c>
      <c r="J514">
        <v>0.1017552079085354</v>
      </c>
      <c r="K514">
        <v>0.0866781713509993</v>
      </c>
      <c r="L514">
        <v>0.07327303554337336</v>
      </c>
      <c r="M514">
        <v>0.1485596260512661</v>
      </c>
      <c r="N514">
        <v>0.1001117909714407</v>
      </c>
      <c r="O514">
        <v>0.0557428447267094</v>
      </c>
      <c r="P514">
        <v>0.01455562398184857</v>
      </c>
    </row>
    <row r="515" spans="1:16">
      <c r="B515" t="s">
        <v>44</v>
      </c>
      <c r="C515">
        <v>0</v>
      </c>
      <c r="D515">
        <v>0.03476412871433945</v>
      </c>
      <c r="E515">
        <v>4.699771900603767</v>
      </c>
      <c r="F515">
        <v>0.3911186161927251</v>
      </c>
      <c r="G515">
        <v>0.3956551800416699</v>
      </c>
      <c r="H515">
        <v>0.3993461802750353</v>
      </c>
      <c r="I515">
        <v>0.4024350106280535</v>
      </c>
      <c r="J515">
        <v>0.4051161410490347</v>
      </c>
      <c r="K515">
        <v>0.4075495677679994</v>
      </c>
      <c r="L515">
        <v>0.4098689055213407</v>
      </c>
      <c r="M515">
        <v>0.8057639416857617</v>
      </c>
      <c r="N515">
        <v>0.8379279143556736</v>
      </c>
      <c r="O515">
        <v>0.8697408257937329</v>
      </c>
      <c r="P515">
        <v>0.9018623709221611</v>
      </c>
    </row>
    <row r="516" spans="1:16">
      <c r="B516" t="s">
        <v>45</v>
      </c>
      <c r="C516">
        <v>0</v>
      </c>
      <c r="D516">
        <v>1</v>
      </c>
      <c r="E516">
        <v>0.5293731112706452</v>
      </c>
      <c r="F516">
        <v>0.5080563951413118</v>
      </c>
      <c r="G516">
        <v>0.4834423489760164</v>
      </c>
      <c r="H516">
        <v>0.4560420541499234</v>
      </c>
      <c r="I516">
        <v>0.4262511074108021</v>
      </c>
      <c r="J516">
        <v>0.3943795161709813</v>
      </c>
      <c r="K516">
        <v>0.3606682472831818</v>
      </c>
      <c r="L516">
        <v>0.3253049397211591</v>
      </c>
      <c r="M516">
        <v>0.2562579893043505</v>
      </c>
      <c r="N516">
        <v>0.1787418317318771</v>
      </c>
      <c r="O516">
        <v>0.09322188473661873</v>
      </c>
      <c r="P516">
        <v>-2.916045752791648e-16</v>
      </c>
    </row>
    <row r="519" spans="1:16">
      <c r="A519" t="s">
        <v>274</v>
      </c>
      <c r="B519" t="s">
        <v>265</v>
      </c>
      <c r="C519">
        <v>10.97426277235214</v>
      </c>
    </row>
    <row r="520" spans="1:16">
      <c r="B520" t="s">
        <v>266</v>
      </c>
      <c r="C520">
        <v>22.42409617941982</v>
      </c>
    </row>
    <row r="521" spans="1:16">
      <c r="B521" t="s">
        <v>267</v>
      </c>
      <c r="C521">
        <v>9.518223638657721</v>
      </c>
    </row>
    <row r="522" spans="1:16">
      <c r="B522" t="s">
        <v>268</v>
      </c>
      <c r="C522">
        <v>3.885378606931076</v>
      </c>
    </row>
    <row r="523" spans="1:16">
      <c r="B523" t="s">
        <v>269</v>
      </c>
      <c r="C523">
        <v>829.2857385943961</v>
      </c>
    </row>
    <row r="524" spans="1:16">
      <c r="B524" t="s">
        <v>270</v>
      </c>
      <c r="C524">
        <v>279.8188135976278</v>
      </c>
    </row>
    <row r="525" spans="1:16">
      <c r="B525" t="s">
        <v>271</v>
      </c>
      <c r="C525">
        <v>0.3374214707609812</v>
      </c>
    </row>
    <row r="526" spans="1:16">
      <c r="B526" t="s">
        <v>41</v>
      </c>
      <c r="C526" t="s">
        <v>47</v>
      </c>
      <c r="D526" t="s">
        <v>69</v>
      </c>
      <c r="E526" t="s">
        <v>68</v>
      </c>
      <c r="F526" t="s">
        <v>67</v>
      </c>
      <c r="G526" t="s">
        <v>66</v>
      </c>
      <c r="H526" t="s">
        <v>65</v>
      </c>
      <c r="I526" t="s">
        <v>64</v>
      </c>
      <c r="J526" t="s">
        <v>63</v>
      </c>
      <c r="K526" t="s">
        <v>62</v>
      </c>
      <c r="L526" t="s">
        <v>61</v>
      </c>
      <c r="M526" t="s">
        <v>60</v>
      </c>
      <c r="N526" t="s">
        <v>59</v>
      </c>
      <c r="O526" t="s">
        <v>58</v>
      </c>
      <c r="P526" t="s">
        <v>273</v>
      </c>
    </row>
    <row r="527" spans="1:16">
      <c r="B527" t="s">
        <v>42</v>
      </c>
      <c r="C527">
        <v>0</v>
      </c>
      <c r="D527">
        <v>0.7171426050581676</v>
      </c>
      <c r="E527">
        <v>1.313862318905315</v>
      </c>
      <c r="F527">
        <v>1.78422866376027</v>
      </c>
      <c r="G527">
        <v>2.119920338306484</v>
      </c>
      <c r="H527">
        <v>2.392590309592588</v>
      </c>
      <c r="I527">
        <v>2.629562889427317</v>
      </c>
      <c r="J527">
        <v>2.826677255930377</v>
      </c>
      <c r="K527">
        <v>2.978798670733231</v>
      </c>
      <c r="L527">
        <v>3.079534065208901</v>
      </c>
      <c r="M527">
        <v>3.120922042291213</v>
      </c>
      <c r="N527">
        <v>3.092899228420577</v>
      </c>
      <c r="O527">
        <v>5.619672366233248</v>
      </c>
      <c r="P527">
        <v>1.77635683940025e-15</v>
      </c>
    </row>
    <row r="528" spans="1:16">
      <c r="B528" t="s">
        <v>43</v>
      </c>
      <c r="C528">
        <v>0</v>
      </c>
      <c r="D528">
        <v>0.7316982290400162</v>
      </c>
      <c r="E528">
        <v>0.6757937403693762</v>
      </c>
      <c r="F528">
        <v>0.6186743202121467</v>
      </c>
      <c r="G528">
        <v>0.5592414221314994</v>
      </c>
      <c r="H528">
        <v>0.3769614620524496</v>
      </c>
      <c r="I528">
        <v>0.3654340338786919</v>
      </c>
      <c r="J528">
        <v>0.3527054264181532</v>
      </c>
      <c r="K528">
        <v>0.3384768575120061</v>
      </c>
      <c r="L528">
        <v>0.3223846705960225</v>
      </c>
      <c r="M528">
        <v>0.3039841415519001</v>
      </c>
      <c r="N528">
        <v>0.282717918082411</v>
      </c>
      <c r="O528">
        <v>2.894938307641811</v>
      </c>
      <c r="P528">
        <v>0.03476412871433945</v>
      </c>
    </row>
    <row r="529" spans="1:16">
      <c r="B529" t="s">
        <v>44</v>
      </c>
      <c r="C529">
        <v>0</v>
      </c>
      <c r="D529">
        <v>0.01455562398184857</v>
      </c>
      <c r="E529">
        <v>0.079074026522229</v>
      </c>
      <c r="F529">
        <v>0.1483079753571914</v>
      </c>
      <c r="G529">
        <v>0.2235497475852855</v>
      </c>
      <c r="H529">
        <v>0.1042914907663455</v>
      </c>
      <c r="I529">
        <v>0.128461454043963</v>
      </c>
      <c r="J529">
        <v>0.1555910599150935</v>
      </c>
      <c r="K529">
        <v>0.1863554427091521</v>
      </c>
      <c r="L529">
        <v>0.2216492761203525</v>
      </c>
      <c r="M529">
        <v>0.2625961644695888</v>
      </c>
      <c r="N529">
        <v>0.3107407319530467</v>
      </c>
      <c r="O529">
        <v>0.3681651698291398</v>
      </c>
      <c r="P529">
        <v>5.654436494947586</v>
      </c>
    </row>
    <row r="530" spans="1:16">
      <c r="B530" t="s">
        <v>45</v>
      </c>
      <c r="C530">
        <v>0</v>
      </c>
      <c r="D530">
        <v>0.07534416423517661</v>
      </c>
      <c r="E530">
        <v>0.1380365043713764</v>
      </c>
      <c r="F530">
        <v>0.18745395480242</v>
      </c>
      <c r="G530">
        <v>0.222722266127111</v>
      </c>
      <c r="H530">
        <v>0.2513694151790277</v>
      </c>
      <c r="I530">
        <v>0.2762661384365354</v>
      </c>
      <c r="J530">
        <v>0.2969752932101731</v>
      </c>
      <c r="K530">
        <v>0.3129574155659687</v>
      </c>
      <c r="L530">
        <v>0.3235408393538422</v>
      </c>
      <c r="M530">
        <v>0.3278891272963755</v>
      </c>
      <c r="N530">
        <v>0.3249450050594465</v>
      </c>
      <c r="O530">
        <v>0.5904118856179498</v>
      </c>
      <c r="P530">
        <v>1.866269281786655e-16</v>
      </c>
    </row>
    <row r="533" spans="1:16">
      <c r="A533" t="s">
        <v>275</v>
      </c>
      <c r="B533" t="s">
        <v>276</v>
      </c>
      <c r="C533">
        <v>13.66759151834703</v>
      </c>
    </row>
    <row r="534" spans="1:16">
      <c r="B534" t="s">
        <v>277</v>
      </c>
      <c r="C534">
        <v>20.4530155070083</v>
      </c>
    </row>
    <row r="535" spans="1:16">
      <c r="B535" t="s">
        <v>278</v>
      </c>
      <c r="C535">
        <v>15.15762905737228</v>
      </c>
    </row>
    <row r="536" spans="1:16">
      <c r="B536" t="s">
        <v>279</v>
      </c>
      <c r="C536">
        <v>6.775406447345868</v>
      </c>
    </row>
    <row r="537" spans="1:16">
      <c r="B537" t="s">
        <v>280</v>
      </c>
      <c r="C537">
        <v>2100.506236623438</v>
      </c>
    </row>
    <row r="538" spans="1:16">
      <c r="B538" t="s">
        <v>281</v>
      </c>
      <c r="C538">
        <v>707.8672749144057</v>
      </c>
    </row>
    <row r="539" spans="1:16">
      <c r="B539" t="s">
        <v>282</v>
      </c>
      <c r="C539">
        <v>0.3369984161781409</v>
      </c>
    </row>
    <row r="540" spans="1:16">
      <c r="B540" t="s">
        <v>41</v>
      </c>
      <c r="C540" t="s">
        <v>47</v>
      </c>
      <c r="D540" t="s">
        <v>284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  <c r="P540" t="s">
        <v>69</v>
      </c>
    </row>
    <row r="541" spans="1:16">
      <c r="B541" t="s">
        <v>42</v>
      </c>
      <c r="C541">
        <v>0</v>
      </c>
      <c r="D541">
        <v>15.15762905737228</v>
      </c>
      <c r="E541">
        <v>7.947018026000299</v>
      </c>
      <c r="F541">
        <v>7.520584753413385</v>
      </c>
      <c r="G541">
        <v>7.068574199057104</v>
      </c>
      <c r="H541">
        <v>6.595376510410529</v>
      </c>
      <c r="I541">
        <v>6.104312826335756</v>
      </c>
      <c r="J541">
        <v>5.59791481021453</v>
      </c>
      <c r="K541">
        <v>5.078077631970168</v>
      </c>
      <c r="L541">
        <v>4.54620534536675</v>
      </c>
      <c r="M541">
        <v>3.519478823955843</v>
      </c>
      <c r="N541">
        <v>2.417514452695177</v>
      </c>
      <c r="O541">
        <v>1.243736122409599</v>
      </c>
      <c r="P541">
        <v>-4.218847493575595e-15</v>
      </c>
    </row>
    <row r="542" spans="1:16">
      <c r="B542" t="s">
        <v>43</v>
      </c>
      <c r="C542">
        <v>0</v>
      </c>
      <c r="D542">
        <v>15.2772098160275</v>
      </c>
      <c r="E542">
        <v>0.2202399233120853</v>
      </c>
      <c r="F542">
        <v>0.1882213448319479</v>
      </c>
      <c r="G542">
        <v>0.1613731839881434</v>
      </c>
      <c r="H542">
        <v>0.1385440463551262</v>
      </c>
      <c r="I542">
        <v>0.1188781171577557</v>
      </c>
      <c r="J542">
        <v>0.1017552079085354</v>
      </c>
      <c r="K542">
        <v>0.08667817135099928</v>
      </c>
      <c r="L542">
        <v>0.07327303554337336</v>
      </c>
      <c r="M542">
        <v>0.1485596260512661</v>
      </c>
      <c r="N542">
        <v>0.1001117909714407</v>
      </c>
      <c r="O542">
        <v>0.0557428447267094</v>
      </c>
      <c r="P542">
        <v>0.01455562398184857</v>
      </c>
    </row>
    <row r="543" spans="1:16">
      <c r="B543" t="s">
        <v>44</v>
      </c>
      <c r="C543">
        <v>0</v>
      </c>
      <c r="D543">
        <v>0.1195807586552201</v>
      </c>
      <c r="E543">
        <v>7.430850954684069</v>
      </c>
      <c r="F543">
        <v>0.6146546174188615</v>
      </c>
      <c r="G543">
        <v>0.6133837383444246</v>
      </c>
      <c r="H543">
        <v>0.6117417350017018</v>
      </c>
      <c r="I543">
        <v>0.6099418012325284</v>
      </c>
      <c r="J543">
        <v>0.6081532240297612</v>
      </c>
      <c r="K543">
        <v>0.6065153495953614</v>
      </c>
      <c r="L543">
        <v>0.6051453221467917</v>
      </c>
      <c r="M543">
        <v>1.175286147462173</v>
      </c>
      <c r="N543">
        <v>1.202076162232106</v>
      </c>
      <c r="O543">
        <v>1.229521175012288</v>
      </c>
      <c r="P543">
        <v>1.258291746391452</v>
      </c>
    </row>
    <row r="544" spans="1:16">
      <c r="B544" t="s">
        <v>45</v>
      </c>
      <c r="C544">
        <v>0</v>
      </c>
      <c r="D544">
        <v>1</v>
      </c>
      <c r="E544">
        <v>0.5242916287184817</v>
      </c>
      <c r="F544">
        <v>0.496158384991983</v>
      </c>
      <c r="G544">
        <v>0.4663377215725655</v>
      </c>
      <c r="H544">
        <v>0.4351192713218369</v>
      </c>
      <c r="I544">
        <v>0.4027221409912242</v>
      </c>
      <c r="J544">
        <v>0.3693133529674186</v>
      </c>
      <c r="K544">
        <v>0.3350179380132225</v>
      </c>
      <c r="L544">
        <v>0.2999285262991438</v>
      </c>
      <c r="M544">
        <v>0.2321919088159806</v>
      </c>
      <c r="N544">
        <v>0.1594915961820137</v>
      </c>
      <c r="O544">
        <v>0.08205347404280734</v>
      </c>
      <c r="P544">
        <v>-2.783316228156181e-16</v>
      </c>
    </row>
    <row r="547" spans="1:16">
      <c r="A547" t="s">
        <v>285</v>
      </c>
      <c r="B547" t="s">
        <v>276</v>
      </c>
      <c r="C547">
        <v>13.66759151834703</v>
      </c>
    </row>
    <row r="548" spans="1:16">
      <c r="B548" t="s">
        <v>277</v>
      </c>
      <c r="C548">
        <v>20.4530155070083</v>
      </c>
    </row>
    <row r="549" spans="1:16">
      <c r="B549" t="s">
        <v>278</v>
      </c>
      <c r="C549">
        <v>15.15762905737228</v>
      </c>
    </row>
    <row r="550" spans="1:16">
      <c r="B550" t="s">
        <v>279</v>
      </c>
      <c r="C550">
        <v>6.775406447345868</v>
      </c>
    </row>
    <row r="551" spans="1:16">
      <c r="B551" t="s">
        <v>280</v>
      </c>
      <c r="C551">
        <v>2100.506236623438</v>
      </c>
    </row>
    <row r="552" spans="1:16">
      <c r="B552" t="s">
        <v>281</v>
      </c>
      <c r="C552">
        <v>707.8672749144057</v>
      </c>
    </row>
    <row r="553" spans="1:16">
      <c r="B553" t="s">
        <v>282</v>
      </c>
      <c r="C553">
        <v>0.3369984161781409</v>
      </c>
    </row>
    <row r="554" spans="1:16">
      <c r="B554" t="s">
        <v>41</v>
      </c>
      <c r="C554" t="s">
        <v>47</v>
      </c>
      <c r="D554" t="s">
        <v>69</v>
      </c>
      <c r="E554" t="s">
        <v>68</v>
      </c>
      <c r="F554" t="s">
        <v>67</v>
      </c>
      <c r="G554" t="s">
        <v>66</v>
      </c>
      <c r="H554" t="s">
        <v>65</v>
      </c>
      <c r="I554" t="s">
        <v>64</v>
      </c>
      <c r="J554" t="s">
        <v>63</v>
      </c>
      <c r="K554" t="s">
        <v>62</v>
      </c>
      <c r="L554" t="s">
        <v>61</v>
      </c>
      <c r="M554" t="s">
        <v>60</v>
      </c>
      <c r="N554" t="s">
        <v>59</v>
      </c>
      <c r="O554" t="s">
        <v>58</v>
      </c>
      <c r="P554" t="s">
        <v>284</v>
      </c>
    </row>
    <row r="555" spans="1:16">
      <c r="B555" t="s">
        <v>42</v>
      </c>
      <c r="C555">
        <v>0</v>
      </c>
      <c r="D555">
        <v>0.8845152325664998</v>
      </c>
      <c r="E555">
        <v>1.650531513427316</v>
      </c>
      <c r="F555">
        <v>2.29271210998212</v>
      </c>
      <c r="G555">
        <v>2.803330980879052</v>
      </c>
      <c r="H555">
        <v>3.202851632747969</v>
      </c>
      <c r="I555">
        <v>3.569544710848001</v>
      </c>
      <c r="J555">
        <v>3.899485978679283</v>
      </c>
      <c r="K555">
        <v>4.187790005408131</v>
      </c>
      <c r="L555">
        <v>4.428328151250032</v>
      </c>
      <c r="M555">
        <v>4.613421223589179</v>
      </c>
      <c r="N555">
        <v>4.733308810577777</v>
      </c>
      <c r="O555">
        <v>8.897017673424781</v>
      </c>
      <c r="P555">
        <v>1.77635683940025e-15</v>
      </c>
    </row>
    <row r="556" spans="1:16">
      <c r="B556" t="s">
        <v>43</v>
      </c>
      <c r="C556">
        <v>0</v>
      </c>
      <c r="D556">
        <v>0.8990708565483484</v>
      </c>
      <c r="E556">
        <v>0.8450903073830457</v>
      </c>
      <c r="F556">
        <v>0.7904885719119946</v>
      </c>
      <c r="G556">
        <v>0.7341686184822177</v>
      </c>
      <c r="H556">
        <v>0.5038121426352622</v>
      </c>
      <c r="I556">
        <v>0.4951545321439949</v>
      </c>
      <c r="J556">
        <v>0.485532327746376</v>
      </c>
      <c r="K556">
        <v>0.4746594694379997</v>
      </c>
      <c r="L556">
        <v>0.4621874219622536</v>
      </c>
      <c r="M556">
        <v>0.4476892368087363</v>
      </c>
      <c r="N556">
        <v>0.4306283189416442</v>
      </c>
      <c r="O556">
        <v>4.531874032676143</v>
      </c>
      <c r="P556">
        <v>0.1195807586552201</v>
      </c>
    </row>
    <row r="557" spans="1:16">
      <c r="B557" t="s">
        <v>44</v>
      </c>
      <c r="C557">
        <v>0</v>
      </c>
      <c r="D557">
        <v>0.01455562398184857</v>
      </c>
      <c r="E557">
        <v>0.079074026522229</v>
      </c>
      <c r="F557">
        <v>0.1483079753571914</v>
      </c>
      <c r="G557">
        <v>0.2235497475852855</v>
      </c>
      <c r="H557">
        <v>0.1042914907663455</v>
      </c>
      <c r="I557">
        <v>0.128461454043963</v>
      </c>
      <c r="J557">
        <v>0.1555910599150935</v>
      </c>
      <c r="K557">
        <v>0.1863554427091521</v>
      </c>
      <c r="L557">
        <v>0.2216492761203526</v>
      </c>
      <c r="M557">
        <v>0.2625961644695888</v>
      </c>
      <c r="N557">
        <v>0.3107407319530467</v>
      </c>
      <c r="O557">
        <v>0.3681651698291398</v>
      </c>
      <c r="P557">
        <v>9.016598432079999</v>
      </c>
    </row>
    <row r="558" spans="1:16">
      <c r="B558" t="s">
        <v>45</v>
      </c>
      <c r="C558">
        <v>0</v>
      </c>
      <c r="D558">
        <v>0.05835445828754426</v>
      </c>
      <c r="E558">
        <v>0.1088911403742619</v>
      </c>
      <c r="F558">
        <v>0.1512579639799935</v>
      </c>
      <c r="G558">
        <v>0.1849452160537986</v>
      </c>
      <c r="H558">
        <v>0.2113029432654036</v>
      </c>
      <c r="I558">
        <v>0.235494924525275</v>
      </c>
      <c r="J558">
        <v>0.2572622646932155</v>
      </c>
      <c r="K558">
        <v>0.2762826553913652</v>
      </c>
      <c r="L558">
        <v>0.2921517695471118</v>
      </c>
      <c r="M558">
        <v>0.3043629848789134</v>
      </c>
      <c r="N558">
        <v>0.3122723740409531</v>
      </c>
      <c r="O558">
        <v>0.5869663150977757</v>
      </c>
      <c r="P558">
        <v>1.17192262238155e-16</v>
      </c>
    </row>
    <row r="561" spans="1:15">
      <c r="A561" t="s">
        <v>286</v>
      </c>
      <c r="B561" t="s">
        <v>287</v>
      </c>
      <c r="C561">
        <v>11.2665671021434</v>
      </c>
    </row>
    <row r="562" spans="1:15">
      <c r="B562" t="s">
        <v>288</v>
      </c>
      <c r="C562">
        <v>22.18913875440266</v>
      </c>
    </row>
    <row r="563" spans="1:15">
      <c r="B563" t="s">
        <v>289</v>
      </c>
      <c r="C563">
        <v>9.271930843492504</v>
      </c>
    </row>
    <row r="564" spans="1:15">
      <c r="B564" t="s">
        <v>290</v>
      </c>
      <c r="C564">
        <v>3.788267247649831</v>
      </c>
    </row>
    <row r="565" spans="1:15">
      <c r="B565" t="s">
        <v>291</v>
      </c>
      <c r="C565">
        <v>779.3835566135849</v>
      </c>
    </row>
    <row r="566" spans="1:15">
      <c r="B566" t="s">
        <v>292</v>
      </c>
      <c r="C566">
        <v>253.1003702192747</v>
      </c>
    </row>
    <row r="567" spans="1:15">
      <c r="B567" t="s">
        <v>293</v>
      </c>
      <c r="C567">
        <v>0.3247443034582276</v>
      </c>
    </row>
    <row r="568" spans="1:15">
      <c r="B568" t="s">
        <v>41</v>
      </c>
      <c r="C568" t="s">
        <v>47</v>
      </c>
      <c r="D568" t="s">
        <v>295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  <c r="O568" t="s">
        <v>69</v>
      </c>
    </row>
    <row r="569" spans="1:15">
      <c r="B569" t="s">
        <v>42</v>
      </c>
      <c r="C569">
        <v>0</v>
      </c>
      <c r="D569">
        <v>9.271930843492504</v>
      </c>
      <c r="E569">
        <v>4.598079102888638</v>
      </c>
      <c r="F569">
        <v>4.383075113585972</v>
      </c>
      <c r="G569">
        <v>4.141078794437409</v>
      </c>
      <c r="H569">
        <v>3.8758948573735</v>
      </c>
      <c r="I569">
        <v>3.590511126153086</v>
      </c>
      <c r="J569">
        <v>3.287256452664663</v>
      </c>
      <c r="K569">
        <v>2.967950643794595</v>
      </c>
      <c r="L569">
        <v>2.343464367690978</v>
      </c>
      <c r="M569">
        <v>1.637890465702041</v>
      </c>
      <c r="N569">
        <v>0.8557479658595711</v>
      </c>
      <c r="O569">
        <v>3.33066907387547e-16</v>
      </c>
    </row>
    <row r="570" spans="1:15">
      <c r="B570" t="s">
        <v>43</v>
      </c>
      <c r="C570">
        <v>0</v>
      </c>
      <c r="D570">
        <v>9.305448128910168</v>
      </c>
      <c r="E570">
        <v>0.1882213448319479</v>
      </c>
      <c r="F570">
        <v>0.1613731839881434</v>
      </c>
      <c r="G570">
        <v>0.1385440463551262</v>
      </c>
      <c r="H570">
        <v>0.1188781171577557</v>
      </c>
      <c r="I570">
        <v>0.1017552079085354</v>
      </c>
      <c r="J570">
        <v>0.08667817135099928</v>
      </c>
      <c r="K570">
        <v>0.07327303554337337</v>
      </c>
      <c r="L570">
        <v>0.1485596260512661</v>
      </c>
      <c r="M570">
        <v>0.1001117909714407</v>
      </c>
      <c r="N570">
        <v>0.0557428447267094</v>
      </c>
      <c r="O570">
        <v>0.01455562398184857</v>
      </c>
    </row>
    <row r="571" spans="1:15">
      <c r="B571" t="s">
        <v>44</v>
      </c>
      <c r="C571">
        <v>0</v>
      </c>
      <c r="D571">
        <v>0.03351728541766447</v>
      </c>
      <c r="E571">
        <v>4.862073085435814</v>
      </c>
      <c r="F571">
        <v>0.3763771732908089</v>
      </c>
      <c r="G571">
        <v>0.3805403655036905</v>
      </c>
      <c r="H571">
        <v>0.3840620542216641</v>
      </c>
      <c r="I571">
        <v>0.3871389391289499</v>
      </c>
      <c r="J571">
        <v>0.3899328448394222</v>
      </c>
      <c r="K571">
        <v>0.3925788444134416</v>
      </c>
      <c r="L571">
        <v>0.7730459021548832</v>
      </c>
      <c r="M571">
        <v>0.8056856929603774</v>
      </c>
      <c r="N571">
        <v>0.8378853445691797</v>
      </c>
      <c r="O571">
        <v>0.8703035898414194</v>
      </c>
    </row>
    <row r="572" spans="1:15">
      <c r="B572" t="s">
        <v>45</v>
      </c>
      <c r="C572">
        <v>0</v>
      </c>
      <c r="D572">
        <v>1</v>
      </c>
      <c r="E572">
        <v>0.4959138695599521</v>
      </c>
      <c r="F572">
        <v>0.4727251731673808</v>
      </c>
      <c r="G572">
        <v>0.4466252892021753</v>
      </c>
      <c r="H572">
        <v>0.4180245649797737</v>
      </c>
      <c r="I572">
        <v>0.3872452444652435</v>
      </c>
      <c r="J572">
        <v>0.3545384999254844</v>
      </c>
      <c r="K572">
        <v>0.3201006019018842</v>
      </c>
      <c r="L572">
        <v>0.2527482578599836</v>
      </c>
      <c r="M572">
        <v>0.1766504187044917</v>
      </c>
      <c r="N572">
        <v>0.09229447245717726</v>
      </c>
      <c r="O572">
        <v>3.592206553409635e-17</v>
      </c>
    </row>
    <row r="575" spans="1:15">
      <c r="A575" t="s">
        <v>296</v>
      </c>
      <c r="B575" t="s">
        <v>287</v>
      </c>
      <c r="C575">
        <v>11.2665671021434</v>
      </c>
    </row>
    <row r="576" spans="1:15">
      <c r="B576" t="s">
        <v>288</v>
      </c>
      <c r="C576">
        <v>22.18913875440266</v>
      </c>
    </row>
    <row r="577" spans="1:15">
      <c r="B577" t="s">
        <v>289</v>
      </c>
      <c r="C577">
        <v>9.271930843492504</v>
      </c>
    </row>
    <row r="578" spans="1:15">
      <c r="B578" t="s">
        <v>290</v>
      </c>
      <c r="C578">
        <v>3.788267247649831</v>
      </c>
    </row>
    <row r="579" spans="1:15">
      <c r="B579" t="s">
        <v>291</v>
      </c>
      <c r="C579">
        <v>779.3835566135849</v>
      </c>
    </row>
    <row r="580" spans="1:15">
      <c r="B580" t="s">
        <v>292</v>
      </c>
      <c r="C580">
        <v>253.1003702192747</v>
      </c>
    </row>
    <row r="581" spans="1:15">
      <c r="B581" t="s">
        <v>293</v>
      </c>
      <c r="C581">
        <v>0.3247443034582276</v>
      </c>
    </row>
    <row r="582" spans="1:15">
      <c r="B582" t="s">
        <v>41</v>
      </c>
      <c r="C582" t="s">
        <v>47</v>
      </c>
      <c r="D582" t="s">
        <v>69</v>
      </c>
      <c r="E582" t="s">
        <v>68</v>
      </c>
      <c r="F582" t="s">
        <v>67</v>
      </c>
      <c r="G582" t="s">
        <v>66</v>
      </c>
      <c r="H582" t="s">
        <v>65</v>
      </c>
      <c r="I582" t="s">
        <v>64</v>
      </c>
      <c r="J582" t="s">
        <v>63</v>
      </c>
      <c r="K582" t="s">
        <v>62</v>
      </c>
      <c r="L582" t="s">
        <v>61</v>
      </c>
      <c r="M582" t="s">
        <v>60</v>
      </c>
      <c r="N582" t="s">
        <v>59</v>
      </c>
      <c r="O582" t="s">
        <v>295</v>
      </c>
    </row>
    <row r="583" spans="1:15">
      <c r="B583" t="s">
        <v>42</v>
      </c>
      <c r="C583">
        <v>0</v>
      </c>
      <c r="D583">
        <v>0.6782557034407583</v>
      </c>
      <c r="E583">
        <v>1.235641512792094</v>
      </c>
      <c r="F583">
        <v>1.666089001130394</v>
      </c>
      <c r="G583">
        <v>1.961138566055899</v>
      </c>
      <c r="H583">
        <v>2.204336394797789</v>
      </c>
      <c r="I583">
        <v>2.411170066443644</v>
      </c>
      <c r="J583">
        <v>2.577423791508552</v>
      </c>
      <c r="K583">
        <v>2.697904908188559</v>
      </c>
      <c r="L583">
        <v>2.766158911177732</v>
      </c>
      <c r="M583">
        <v>2.77415883679449</v>
      </c>
      <c r="N583">
        <v>5.474563153001758</v>
      </c>
      <c r="O583">
        <v>8.881784197001252e-16</v>
      </c>
    </row>
    <row r="584" spans="1:15">
      <c r="B584" t="s">
        <v>43</v>
      </c>
      <c r="C584">
        <v>0</v>
      </c>
      <c r="D584">
        <v>0.6928113274226069</v>
      </c>
      <c r="E584">
        <v>0.6364598358735651</v>
      </c>
      <c r="F584">
        <v>0.5787554636954908</v>
      </c>
      <c r="G584">
        <v>0.5185993125107909</v>
      </c>
      <c r="H584">
        <v>0.3474893195082353</v>
      </c>
      <c r="I584">
        <v>0.3352951256898183</v>
      </c>
      <c r="J584">
        <v>0.3218447849800016</v>
      </c>
      <c r="K584">
        <v>0.3068365593891586</v>
      </c>
      <c r="L584">
        <v>0.2899032791095256</v>
      </c>
      <c r="M584">
        <v>0.2705960900863472</v>
      </c>
      <c r="N584">
        <v>3.011145048160314</v>
      </c>
      <c r="O584">
        <v>0.03351728541766447</v>
      </c>
    </row>
    <row r="585" spans="1:15">
      <c r="B585" t="s">
        <v>44</v>
      </c>
      <c r="C585">
        <v>0</v>
      </c>
      <c r="D585">
        <v>0.01455562398184857</v>
      </c>
      <c r="E585">
        <v>0.079074026522229</v>
      </c>
      <c r="F585">
        <v>0.1483079753571914</v>
      </c>
      <c r="G585">
        <v>0.2235497475852855</v>
      </c>
      <c r="H585">
        <v>0.1042914907663455</v>
      </c>
      <c r="I585">
        <v>0.128461454043963</v>
      </c>
      <c r="J585">
        <v>0.1555910599150935</v>
      </c>
      <c r="K585">
        <v>0.1863554427091521</v>
      </c>
      <c r="L585">
        <v>0.2216492761203526</v>
      </c>
      <c r="M585">
        <v>0.2625961644695888</v>
      </c>
      <c r="N585">
        <v>0.3107407319530467</v>
      </c>
      <c r="O585">
        <v>5.508080438419421</v>
      </c>
    </row>
    <row r="586" spans="1:15">
      <c r="B586" t="s">
        <v>45</v>
      </c>
      <c r="C586">
        <v>0</v>
      </c>
      <c r="D586">
        <v>0.07315150586102477</v>
      </c>
      <c r="E586">
        <v>0.1332669034799077</v>
      </c>
      <c r="F586">
        <v>0.1796916984448538</v>
      </c>
      <c r="G586">
        <v>0.2115135023286247</v>
      </c>
      <c r="H586">
        <v>0.2377429719878573</v>
      </c>
      <c r="I586">
        <v>0.2600504800071844</v>
      </c>
      <c r="J586">
        <v>0.277981343370083</v>
      </c>
      <c r="K586">
        <v>0.2909755210353064</v>
      </c>
      <c r="L586">
        <v>0.2983368791106933</v>
      </c>
      <c r="M586">
        <v>0.2991996902933687</v>
      </c>
      <c r="N586">
        <v>0.5904447784836613</v>
      </c>
      <c r="O586">
        <v>9.579217475759027e-17</v>
      </c>
    </row>
    <row r="589" spans="1:15">
      <c r="A589" t="s">
        <v>297</v>
      </c>
      <c r="B589" t="s">
        <v>298</v>
      </c>
      <c r="C589">
        <v>13.94937545494437</v>
      </c>
    </row>
    <row r="590" spans="1:15">
      <c r="B590" t="s">
        <v>299</v>
      </c>
      <c r="C590">
        <v>20.21993525888767</v>
      </c>
    </row>
    <row r="591" spans="1:15">
      <c r="B591" t="s">
        <v>300</v>
      </c>
      <c r="C591">
        <v>14.85375115088324</v>
      </c>
    </row>
    <row r="592" spans="1:15">
      <c r="B592" t="s">
        <v>301</v>
      </c>
      <c r="C592">
        <v>6.664862921716204</v>
      </c>
    </row>
    <row r="593" spans="1:15">
      <c r="B593" t="s">
        <v>302</v>
      </c>
      <c r="C593">
        <v>2001.737503988508</v>
      </c>
    </row>
    <row r="594" spans="1:15">
      <c r="B594" t="s">
        <v>303</v>
      </c>
      <c r="C594">
        <v>661.101391168935</v>
      </c>
    </row>
    <row r="595" spans="1:15">
      <c r="B595" t="s">
        <v>304</v>
      </c>
      <c r="C595">
        <v>0.330263778268467</v>
      </c>
    </row>
    <row r="596" spans="1:15">
      <c r="B596" t="s">
        <v>41</v>
      </c>
      <c r="C596" t="s">
        <v>47</v>
      </c>
      <c r="D596" t="s">
        <v>306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  <c r="O596" t="s">
        <v>69</v>
      </c>
    </row>
    <row r="597" spans="1:15">
      <c r="B597" t="s">
        <v>42</v>
      </c>
      <c r="C597">
        <v>0</v>
      </c>
      <c r="D597">
        <v>14.85375115088324</v>
      </c>
      <c r="E597">
        <v>7.301594951625257</v>
      </c>
      <c r="F597">
        <v>6.867343822539636</v>
      </c>
      <c r="G597">
        <v>6.411470563041871</v>
      </c>
      <c r="H597">
        <v>5.937332547191891</v>
      </c>
      <c r="I597">
        <v>5.447495619475776</v>
      </c>
      <c r="J597">
        <v>4.943887446564137</v>
      </c>
      <c r="K597">
        <v>4.427943235520562</v>
      </c>
      <c r="L597">
        <v>3.431357463906062</v>
      </c>
      <c r="M597">
        <v>2.35909550580615</v>
      </c>
      <c r="N597">
        <v>1.214663313094837</v>
      </c>
      <c r="O597">
        <v>4.440892098500626e-16</v>
      </c>
    </row>
    <row r="598" spans="1:15">
      <c r="B598" t="s">
        <v>43</v>
      </c>
      <c r="C598">
        <v>0</v>
      </c>
      <c r="D598">
        <v>14.96972849328007</v>
      </c>
      <c r="E598">
        <v>0.1882213448319478</v>
      </c>
      <c r="F598">
        <v>0.1613731839881434</v>
      </c>
      <c r="G598">
        <v>0.1385440463551262</v>
      </c>
      <c r="H598">
        <v>0.1188781171577557</v>
      </c>
      <c r="I598">
        <v>0.1017552079085354</v>
      </c>
      <c r="J598">
        <v>0.0866781713509993</v>
      </c>
      <c r="K598">
        <v>0.07327303554337336</v>
      </c>
      <c r="L598">
        <v>0.1485596260512662</v>
      </c>
      <c r="M598">
        <v>0.1001117909714407</v>
      </c>
      <c r="N598">
        <v>0.0557428447267094</v>
      </c>
      <c r="O598">
        <v>0.01455562398184857</v>
      </c>
    </row>
    <row r="599" spans="1:15">
      <c r="B599" t="s">
        <v>44</v>
      </c>
      <c r="C599">
        <v>0</v>
      </c>
      <c r="D599">
        <v>0.1159773423968271</v>
      </c>
      <c r="E599">
        <v>7.740377544089929</v>
      </c>
      <c r="F599">
        <v>0.5956243130737642</v>
      </c>
      <c r="G599">
        <v>0.5944173058528913</v>
      </c>
      <c r="H599">
        <v>0.5930161330077363</v>
      </c>
      <c r="I599">
        <v>0.5915921356246509</v>
      </c>
      <c r="J599">
        <v>0.5902863442626379</v>
      </c>
      <c r="K599">
        <v>0.5892172465869483</v>
      </c>
      <c r="L599">
        <v>1.145145397665766</v>
      </c>
      <c r="M599">
        <v>1.172373749071353</v>
      </c>
      <c r="N599">
        <v>1.200175037438022</v>
      </c>
      <c r="O599">
        <v>1.229218937076685</v>
      </c>
    </row>
    <row r="600" spans="1:15">
      <c r="B600" t="s">
        <v>45</v>
      </c>
      <c r="C600">
        <v>0</v>
      </c>
      <c r="D600">
        <v>1</v>
      </c>
      <c r="E600">
        <v>0.4915657248769169</v>
      </c>
      <c r="F600">
        <v>0.4623306094724287</v>
      </c>
      <c r="G600">
        <v>0.4316398260556984</v>
      </c>
      <c r="H600">
        <v>0.3997194033265357</v>
      </c>
      <c r="I600">
        <v>0.3667420817906899</v>
      </c>
      <c r="J600">
        <v>0.332837637869688</v>
      </c>
      <c r="K600">
        <v>0.2981026940967209</v>
      </c>
      <c r="L600">
        <v>0.2310094890543542</v>
      </c>
      <c r="M600">
        <v>0.1588215314665395</v>
      </c>
      <c r="N600">
        <v>0.08177485274637915</v>
      </c>
      <c r="O600">
        <v>2.989744511935331e-17</v>
      </c>
    </row>
    <row r="603" spans="1:15">
      <c r="A603" t="s">
        <v>307</v>
      </c>
      <c r="B603" t="s">
        <v>298</v>
      </c>
      <c r="C603">
        <v>13.94937545494437</v>
      </c>
    </row>
    <row r="604" spans="1:15">
      <c r="B604" t="s">
        <v>299</v>
      </c>
      <c r="C604">
        <v>20.21993525888767</v>
      </c>
    </row>
    <row r="605" spans="1:15">
      <c r="B605" t="s">
        <v>300</v>
      </c>
      <c r="C605">
        <v>14.85375115088324</v>
      </c>
    </row>
    <row r="606" spans="1:15">
      <c r="B606" t="s">
        <v>301</v>
      </c>
      <c r="C606">
        <v>6.664862921716204</v>
      </c>
    </row>
    <row r="607" spans="1:15">
      <c r="B607" t="s">
        <v>302</v>
      </c>
      <c r="C607">
        <v>2001.737503988508</v>
      </c>
    </row>
    <row r="608" spans="1:15">
      <c r="B608" t="s">
        <v>303</v>
      </c>
      <c r="C608">
        <v>661.101391168935</v>
      </c>
    </row>
    <row r="609" spans="1:15">
      <c r="B609" t="s">
        <v>304</v>
      </c>
      <c r="C609">
        <v>0.330263778268467</v>
      </c>
    </row>
    <row r="610" spans="1:15">
      <c r="B610" t="s">
        <v>41</v>
      </c>
      <c r="C610" t="s">
        <v>47</v>
      </c>
      <c r="D610" t="s">
        <v>69</v>
      </c>
      <c r="E610" t="s">
        <v>68</v>
      </c>
      <c r="F610" t="s">
        <v>67</v>
      </c>
      <c r="G610" t="s">
        <v>66</v>
      </c>
      <c r="H610" t="s">
        <v>65</v>
      </c>
      <c r="I610" t="s">
        <v>64</v>
      </c>
      <c r="J610" t="s">
        <v>63</v>
      </c>
      <c r="K610" t="s">
        <v>62</v>
      </c>
      <c r="L610" t="s">
        <v>61</v>
      </c>
      <c r="M610" t="s">
        <v>60</v>
      </c>
      <c r="N610" t="s">
        <v>59</v>
      </c>
      <c r="O610" t="s">
        <v>306</v>
      </c>
    </row>
    <row r="611" spans="1:15">
      <c r="B611" t="s">
        <v>42</v>
      </c>
      <c r="C611">
        <v>0</v>
      </c>
      <c r="D611">
        <v>0.8471971602617989</v>
      </c>
      <c r="E611">
        <v>1.575466399549529</v>
      </c>
      <c r="F611">
        <v>2.179338601456027</v>
      </c>
      <c r="G611">
        <v>2.650955003080319</v>
      </c>
      <c r="H611">
        <v>3.022192518450979</v>
      </c>
      <c r="I611">
        <v>3.359962593992392</v>
      </c>
      <c r="J611">
        <v>3.660288243179405</v>
      </c>
      <c r="K611">
        <v>3.918228448570476</v>
      </c>
      <c r="L611">
        <v>4.127595612265841</v>
      </c>
      <c r="M611">
        <v>4.28064762021361</v>
      </c>
      <c r="N611">
        <v>8.719669394772655</v>
      </c>
      <c r="O611">
        <v>1.77635683940025e-15</v>
      </c>
    </row>
    <row r="612" spans="1:15">
      <c r="B612" t="s">
        <v>43</v>
      </c>
      <c r="C612">
        <v>0</v>
      </c>
      <c r="D612">
        <v>0.8617527842436475</v>
      </c>
      <c r="E612">
        <v>0.807343265809959</v>
      </c>
      <c r="F612">
        <v>0.7521801772636892</v>
      </c>
      <c r="G612">
        <v>0.6951661492095778</v>
      </c>
      <c r="H612">
        <v>0.4755290061370062</v>
      </c>
      <c r="I612">
        <v>0.4662315295853751</v>
      </c>
      <c r="J612">
        <v>0.4559167091021074</v>
      </c>
      <c r="K612">
        <v>0.444295648100223</v>
      </c>
      <c r="L612">
        <v>0.431016439815717</v>
      </c>
      <c r="M612">
        <v>0.4156481724173585</v>
      </c>
      <c r="N612">
        <v>4.749762506512091</v>
      </c>
      <c r="O612">
        <v>0.1159773423968271</v>
      </c>
    </row>
    <row r="613" spans="1:15">
      <c r="B613" t="s">
        <v>44</v>
      </c>
      <c r="C613">
        <v>0</v>
      </c>
      <c r="D613">
        <v>0.01455562398184857</v>
      </c>
      <c r="E613">
        <v>0.079074026522229</v>
      </c>
      <c r="F613">
        <v>0.1483079753571914</v>
      </c>
      <c r="G613">
        <v>0.2235497475852855</v>
      </c>
      <c r="H613">
        <v>0.1042914907663455</v>
      </c>
      <c r="I613">
        <v>0.128461454043963</v>
      </c>
      <c r="J613">
        <v>0.1555910599150935</v>
      </c>
      <c r="K613">
        <v>0.1863554427091521</v>
      </c>
      <c r="L613">
        <v>0.2216492761203525</v>
      </c>
      <c r="M613">
        <v>0.2625961644695888</v>
      </c>
      <c r="N613">
        <v>0.3107407319530467</v>
      </c>
      <c r="O613">
        <v>8.83564673716948</v>
      </c>
    </row>
    <row r="614" spans="1:15">
      <c r="B614" t="s">
        <v>45</v>
      </c>
      <c r="C614">
        <v>0</v>
      </c>
      <c r="D614">
        <v>0.05703590639536348</v>
      </c>
      <c r="E614">
        <v>0.1060652210708302</v>
      </c>
      <c r="F614">
        <v>0.1467197463669935</v>
      </c>
      <c r="G614">
        <v>0.1784704063069406</v>
      </c>
      <c r="H614">
        <v>0.2034632523294476</v>
      </c>
      <c r="I614">
        <v>0.2262029678471219</v>
      </c>
      <c r="J614">
        <v>0.246421809952145</v>
      </c>
      <c r="K614">
        <v>0.2637871342241713</v>
      </c>
      <c r="L614">
        <v>0.2778823726301894</v>
      </c>
      <c r="M614">
        <v>0.2881863023509097</v>
      </c>
      <c r="N614">
        <v>0.5870348376109804</v>
      </c>
      <c r="O614">
        <v>1.195897804774132e-16</v>
      </c>
    </row>
    <row r="617" spans="1:15">
      <c r="A617" t="s">
        <v>308</v>
      </c>
      <c r="B617" t="s">
        <v>309</v>
      </c>
      <c r="C617">
        <v>11.61998726202109</v>
      </c>
    </row>
    <row r="618" spans="1:15">
      <c r="B618" t="s">
        <v>310</v>
      </c>
      <c r="C618">
        <v>21.9274731490194</v>
      </c>
    </row>
    <row r="619" spans="1:15">
      <c r="B619" t="s">
        <v>311</v>
      </c>
      <c r="C619">
        <v>8.990365215004971</v>
      </c>
    </row>
    <row r="620" spans="1:15">
      <c r="B620" t="s">
        <v>312</v>
      </c>
      <c r="C620">
        <v>3.700281539406855</v>
      </c>
    </row>
    <row r="621" spans="1:15">
      <c r="B621" t="s">
        <v>313</v>
      </c>
      <c r="C621">
        <v>729.4586714022438</v>
      </c>
    </row>
    <row r="622" spans="1:15">
      <c r="B622" t="s">
        <v>314</v>
      </c>
      <c r="C622">
        <v>229.3303194146431</v>
      </c>
    </row>
    <row r="623" spans="1:15">
      <c r="B623" t="s">
        <v>315</v>
      </c>
      <c r="C623">
        <v>0.3143842528786446</v>
      </c>
    </row>
    <row r="624" spans="1:15">
      <c r="B624" t="s">
        <v>41</v>
      </c>
      <c r="C624" t="s">
        <v>47</v>
      </c>
      <c r="D624" t="s">
        <v>317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  <c r="N624" t="s">
        <v>69</v>
      </c>
    </row>
    <row r="625" spans="1:14">
      <c r="B625" t="s">
        <v>42</v>
      </c>
      <c r="C625">
        <v>0</v>
      </c>
      <c r="D625">
        <v>8.990365215004971</v>
      </c>
      <c r="E625">
        <v>4.165633701559468</v>
      </c>
      <c r="F625">
        <v>3.942357460372609</v>
      </c>
      <c r="G625">
        <v>3.695462716332059</v>
      </c>
      <c r="H625">
        <v>3.42797422791655</v>
      </c>
      <c r="I625">
        <v>3.142255961686336</v>
      </c>
      <c r="J625">
        <v>2.840161387524147</v>
      </c>
      <c r="K625">
        <v>2.248243987495258</v>
      </c>
      <c r="L625">
        <v>1.57476531272818</v>
      </c>
      <c r="M625">
        <v>0.8243330631078883</v>
      </c>
      <c r="N625">
        <v>-3.33066907387547e-15</v>
      </c>
    </row>
    <row r="626" spans="1:14">
      <c r="B626" t="s">
        <v>43</v>
      </c>
      <c r="C626">
        <v>0</v>
      </c>
      <c r="D626">
        <v>9.022625155332191</v>
      </c>
      <c r="E626">
        <v>0.1613731839881434</v>
      </c>
      <c r="F626">
        <v>0.1385440463551262</v>
      </c>
      <c r="G626">
        <v>0.1188781171577557</v>
      </c>
      <c r="H626">
        <v>0.1017552079085354</v>
      </c>
      <c r="I626">
        <v>0.08667817135099928</v>
      </c>
      <c r="J626">
        <v>0.07327303554337336</v>
      </c>
      <c r="K626">
        <v>0.1485596260512661</v>
      </c>
      <c r="L626">
        <v>0.1001117909714407</v>
      </c>
      <c r="M626">
        <v>0.05574284472670939</v>
      </c>
      <c r="N626">
        <v>0.01455562398184857</v>
      </c>
    </row>
    <row r="627" spans="1:14">
      <c r="B627" t="s">
        <v>44</v>
      </c>
      <c r="C627">
        <v>0</v>
      </c>
      <c r="D627">
        <v>0.03225994032722065</v>
      </c>
      <c r="E627">
        <v>4.986104697433646</v>
      </c>
      <c r="F627">
        <v>0.361820287541985</v>
      </c>
      <c r="G627">
        <v>0.3657728611983065</v>
      </c>
      <c r="H627">
        <v>0.3692436963240435</v>
      </c>
      <c r="I627">
        <v>0.3723964375812138</v>
      </c>
      <c r="J627">
        <v>0.3753676097055622</v>
      </c>
      <c r="K627">
        <v>0.7404770260801555</v>
      </c>
      <c r="L627">
        <v>0.7735904657385178</v>
      </c>
      <c r="M627">
        <v>0.8061750943470015</v>
      </c>
      <c r="N627">
        <v>0.8388886870897403</v>
      </c>
    </row>
    <row r="628" spans="1:14">
      <c r="B628" t="s">
        <v>45</v>
      </c>
      <c r="C628">
        <v>0</v>
      </c>
      <c r="D628">
        <v>1</v>
      </c>
      <c r="E628">
        <v>0.4633442137152561</v>
      </c>
      <c r="F628">
        <v>0.438509155756297</v>
      </c>
      <c r="G628">
        <v>0.4110470073189363</v>
      </c>
      <c r="H628">
        <v>0.3812942128530264</v>
      </c>
      <c r="I628">
        <v>0.3495137168000576</v>
      </c>
      <c r="J628">
        <v>0.315911680960847</v>
      </c>
      <c r="K628">
        <v>0.2500725981346036</v>
      </c>
      <c r="L628">
        <v>0.1751614395041358</v>
      </c>
      <c r="M628">
        <v>0.09169072038720649</v>
      </c>
      <c r="N628">
        <v>-3.704709424169514e-16</v>
      </c>
    </row>
    <row r="631" spans="1:14">
      <c r="A631" t="s">
        <v>318</v>
      </c>
      <c r="B631" t="s">
        <v>309</v>
      </c>
      <c r="C631">
        <v>11.61998726202109</v>
      </c>
    </row>
    <row r="632" spans="1:14">
      <c r="B632" t="s">
        <v>310</v>
      </c>
      <c r="C632">
        <v>21.9274731490194</v>
      </c>
    </row>
    <row r="633" spans="1:14">
      <c r="B633" t="s">
        <v>311</v>
      </c>
      <c r="C633">
        <v>8.990365215004971</v>
      </c>
    </row>
    <row r="634" spans="1:14">
      <c r="B634" t="s">
        <v>312</v>
      </c>
      <c r="C634">
        <v>3.700281539406855</v>
      </c>
    </row>
    <row r="635" spans="1:14">
      <c r="B635" t="s">
        <v>313</v>
      </c>
      <c r="C635">
        <v>729.4586714022438</v>
      </c>
    </row>
    <row r="636" spans="1:14">
      <c r="B636" t="s">
        <v>314</v>
      </c>
      <c r="C636">
        <v>229.3303194146431</v>
      </c>
    </row>
    <row r="637" spans="1:14">
      <c r="B637" t="s">
        <v>315</v>
      </c>
      <c r="C637">
        <v>0.3143842528786446</v>
      </c>
    </row>
    <row r="638" spans="1:14">
      <c r="B638" t="s">
        <v>41</v>
      </c>
      <c r="C638" t="s">
        <v>47</v>
      </c>
      <c r="D638" t="s">
        <v>69</v>
      </c>
      <c r="E638" t="s">
        <v>68</v>
      </c>
      <c r="F638" t="s">
        <v>67</v>
      </c>
      <c r="G638" t="s">
        <v>66</v>
      </c>
      <c r="H638" t="s">
        <v>65</v>
      </c>
      <c r="I638" t="s">
        <v>64</v>
      </c>
      <c r="J638" t="s">
        <v>63</v>
      </c>
      <c r="K638" t="s">
        <v>62</v>
      </c>
      <c r="L638" t="s">
        <v>61</v>
      </c>
      <c r="M638" t="s">
        <v>60</v>
      </c>
      <c r="N638" t="s">
        <v>317</v>
      </c>
    </row>
    <row r="639" spans="1:14">
      <c r="B639" t="s">
        <v>42</v>
      </c>
      <c r="C639">
        <v>0</v>
      </c>
      <c r="D639">
        <v>0.6412541720447474</v>
      </c>
      <c r="E639">
        <v>1.161213119352699</v>
      </c>
      <c r="F639">
        <v>1.553677154104852</v>
      </c>
      <c r="G639">
        <v>1.810055078128592</v>
      </c>
      <c r="H639">
        <v>2.025209674771753</v>
      </c>
      <c r="I639">
        <v>2.203365675757088</v>
      </c>
      <c r="J639">
        <v>2.340254989012865</v>
      </c>
      <c r="K639">
        <v>2.430629837626311</v>
      </c>
      <c r="L639">
        <v>2.467977258273226</v>
      </c>
      <c r="M639">
        <v>5.308530984277078</v>
      </c>
      <c r="N639">
        <v>8.881784197001252e-16</v>
      </c>
    </row>
    <row r="640" spans="1:14">
      <c r="B640" t="s">
        <v>43</v>
      </c>
      <c r="C640">
        <v>0</v>
      </c>
      <c r="D640">
        <v>0.6558097960265961</v>
      </c>
      <c r="E640">
        <v>0.5990329738301805</v>
      </c>
      <c r="F640">
        <v>0.5407720101093448</v>
      </c>
      <c r="G640">
        <v>0.4799276716090251</v>
      </c>
      <c r="H640">
        <v>0.3194460874095062</v>
      </c>
      <c r="I640">
        <v>0.3066174550292986</v>
      </c>
      <c r="J640">
        <v>0.2924803731708699</v>
      </c>
      <c r="K640">
        <v>0.2767302913225981</v>
      </c>
      <c r="L640">
        <v>0.2589966967672679</v>
      </c>
      <c r="M640">
        <v>3.10314989047344</v>
      </c>
      <c r="N640">
        <v>0.03225994032722065</v>
      </c>
    </row>
    <row r="641" spans="1:14">
      <c r="B641" t="s">
        <v>44</v>
      </c>
      <c r="C641">
        <v>0</v>
      </c>
      <c r="D641">
        <v>0.01455562398184857</v>
      </c>
      <c r="E641">
        <v>0.07907402652222902</v>
      </c>
      <c r="F641">
        <v>0.1483079753571914</v>
      </c>
      <c r="G641">
        <v>0.2235497475852855</v>
      </c>
      <c r="H641">
        <v>0.1042914907663455</v>
      </c>
      <c r="I641">
        <v>0.128461454043963</v>
      </c>
      <c r="J641">
        <v>0.1555910599150935</v>
      </c>
      <c r="K641">
        <v>0.1863554427091521</v>
      </c>
      <c r="L641">
        <v>0.2216492761203525</v>
      </c>
      <c r="M641">
        <v>0.2625961644695888</v>
      </c>
      <c r="N641">
        <v>5.340790924604297</v>
      </c>
    </row>
    <row r="642" spans="1:14">
      <c r="B642" t="s">
        <v>45</v>
      </c>
      <c r="C642">
        <v>0</v>
      </c>
      <c r="D642">
        <v>0.0713268211812453</v>
      </c>
      <c r="E642">
        <v>0.1291619518876305</v>
      </c>
      <c r="F642">
        <v>0.1728157996865084</v>
      </c>
      <c r="G642">
        <v>0.2013327640024679</v>
      </c>
      <c r="H642">
        <v>0.2252644499237546</v>
      </c>
      <c r="I642">
        <v>0.2450807751480061</v>
      </c>
      <c r="J642">
        <v>0.260306998997879</v>
      </c>
      <c r="K642">
        <v>0.2703594102684033</v>
      </c>
      <c r="L642">
        <v>0.2745135708340478</v>
      </c>
      <c r="M642">
        <v>0.5904688916771823</v>
      </c>
      <c r="N642">
        <v>9.879225131118705e-17</v>
      </c>
    </row>
    <row r="645" spans="1:14">
      <c r="A645" t="s">
        <v>319</v>
      </c>
      <c r="B645" t="s">
        <v>320</v>
      </c>
      <c r="C645">
        <v>14.23224108689243</v>
      </c>
    </row>
    <row r="646" spans="1:14">
      <c r="B646" t="s">
        <v>321</v>
      </c>
      <c r="C646">
        <v>19.96385994425535</v>
      </c>
    </row>
    <row r="647" spans="1:14">
      <c r="B647" t="s">
        <v>322</v>
      </c>
      <c r="C647">
        <v>14.56012829196636</v>
      </c>
    </row>
    <row r="648" spans="1:14">
      <c r="B648" t="s">
        <v>323</v>
      </c>
      <c r="C648">
        <v>6.546284191936673</v>
      </c>
    </row>
    <row r="649" spans="1:14">
      <c r="B649" t="s">
        <v>324</v>
      </c>
      <c r="C649">
        <v>1902.850073472696</v>
      </c>
    </row>
    <row r="650" spans="1:14">
      <c r="B650" t="s">
        <v>325</v>
      </c>
      <c r="C650">
        <v>618.7779281662426</v>
      </c>
    </row>
    <row r="651" spans="1:14">
      <c r="B651" t="s">
        <v>326</v>
      </c>
      <c r="C651">
        <v>0.325184803990876</v>
      </c>
    </row>
    <row r="652" spans="1:14">
      <c r="B652" t="s">
        <v>41</v>
      </c>
      <c r="C652" t="s">
        <v>47</v>
      </c>
      <c r="D652" t="s">
        <v>328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  <c r="N652" t="s">
        <v>69</v>
      </c>
    </row>
    <row r="653" spans="1:14">
      <c r="B653" t="s">
        <v>42</v>
      </c>
      <c r="C653">
        <v>0</v>
      </c>
      <c r="D653">
        <v>14.56012829196636</v>
      </c>
      <c r="E653">
        <v>6.690826942629336</v>
      </c>
      <c r="F653">
        <v>6.250150465210392</v>
      </c>
      <c r="G653">
        <v>5.790859443125181</v>
      </c>
      <c r="H653">
        <v>5.315549704115761</v>
      </c>
      <c r="I653">
        <v>4.826177420610866</v>
      </c>
      <c r="J653">
        <v>4.324205126975868</v>
      </c>
      <c r="K653">
        <v>3.354058460651006</v>
      </c>
      <c r="L653">
        <v>2.307851104185691</v>
      </c>
      <c r="M653">
        <v>1.189160992424954</v>
      </c>
      <c r="N653">
        <v>6.661338147750939e-16</v>
      </c>
    </row>
    <row r="654" spans="1:14">
      <c r="B654" t="s">
        <v>43</v>
      </c>
      <c r="C654">
        <v>0</v>
      </c>
      <c r="D654">
        <v>14.67297223178431</v>
      </c>
      <c r="E654">
        <v>0.1613731839881434</v>
      </c>
      <c r="F654">
        <v>0.1385440463551262</v>
      </c>
      <c r="G654">
        <v>0.1188781171577557</v>
      </c>
      <c r="H654">
        <v>0.1017552079085354</v>
      </c>
      <c r="I654">
        <v>0.0866781713509993</v>
      </c>
      <c r="J654">
        <v>0.07327303554337336</v>
      </c>
      <c r="K654">
        <v>0.1485596260512661</v>
      </c>
      <c r="L654">
        <v>0.1001117909714407</v>
      </c>
      <c r="M654">
        <v>0.0557428447267094</v>
      </c>
      <c r="N654">
        <v>0.01455562398184857</v>
      </c>
    </row>
    <row r="655" spans="1:14">
      <c r="B655" t="s">
        <v>44</v>
      </c>
      <c r="C655">
        <v>0</v>
      </c>
      <c r="D655">
        <v>0.1128439398179445</v>
      </c>
      <c r="E655">
        <v>8.030674533325172</v>
      </c>
      <c r="F655">
        <v>0.5792205237740703</v>
      </c>
      <c r="G655">
        <v>0.5781691392429659</v>
      </c>
      <c r="H655">
        <v>0.5770649469179553</v>
      </c>
      <c r="I655">
        <v>0.5760504548558949</v>
      </c>
      <c r="J655">
        <v>0.5752453291783706</v>
      </c>
      <c r="K655">
        <v>1.118706292376128</v>
      </c>
      <c r="L655">
        <v>1.146319147436756</v>
      </c>
      <c r="M655">
        <v>1.174432956487446</v>
      </c>
      <c r="N655">
        <v>1.203716616406802</v>
      </c>
    </row>
    <row r="656" spans="1:14">
      <c r="B656" t="s">
        <v>45</v>
      </c>
      <c r="C656">
        <v>0</v>
      </c>
      <c r="D656">
        <v>1</v>
      </c>
      <c r="E656">
        <v>0.4595307684425445</v>
      </c>
      <c r="F656">
        <v>0.4292647935429902</v>
      </c>
      <c r="G656">
        <v>0.3977203584339515</v>
      </c>
      <c r="H656">
        <v>0.3650757464169218</v>
      </c>
      <c r="I656">
        <v>0.3314653088100699</v>
      </c>
      <c r="J656">
        <v>0.2969894935171535</v>
      </c>
      <c r="K656">
        <v>0.2303591282572439</v>
      </c>
      <c r="L656">
        <v>0.1585048605278472</v>
      </c>
      <c r="M656">
        <v>0.08167242544703955</v>
      </c>
      <c r="N656">
        <v>4.575054569695221e-17</v>
      </c>
    </row>
    <row r="659" spans="1:14">
      <c r="A659" t="s">
        <v>329</v>
      </c>
      <c r="B659" t="s">
        <v>320</v>
      </c>
      <c r="C659">
        <v>14.23224108689243</v>
      </c>
    </row>
    <row r="660" spans="1:14">
      <c r="B660" t="s">
        <v>321</v>
      </c>
      <c r="C660">
        <v>19.96385994425535</v>
      </c>
    </row>
    <row r="661" spans="1:14">
      <c r="B661" t="s">
        <v>322</v>
      </c>
      <c r="C661">
        <v>14.56012829196636</v>
      </c>
    </row>
    <row r="662" spans="1:14">
      <c r="B662" t="s">
        <v>323</v>
      </c>
      <c r="C662">
        <v>6.546284191936673</v>
      </c>
    </row>
    <row r="663" spans="1:14">
      <c r="B663" t="s">
        <v>324</v>
      </c>
      <c r="C663">
        <v>1902.850073472696</v>
      </c>
    </row>
    <row r="664" spans="1:14">
      <c r="B664" t="s">
        <v>325</v>
      </c>
      <c r="C664">
        <v>618.7779281662426</v>
      </c>
    </row>
    <row r="665" spans="1:14">
      <c r="B665" t="s">
        <v>326</v>
      </c>
      <c r="C665">
        <v>0.325184803990876</v>
      </c>
    </row>
    <row r="666" spans="1:14">
      <c r="B666" t="s">
        <v>41</v>
      </c>
      <c r="C666" t="s">
        <v>47</v>
      </c>
      <c r="D666" t="s">
        <v>69</v>
      </c>
      <c r="E666" t="s">
        <v>68</v>
      </c>
      <c r="F666" t="s">
        <v>67</v>
      </c>
      <c r="G666" t="s">
        <v>66</v>
      </c>
      <c r="H666" t="s">
        <v>65</v>
      </c>
      <c r="I666" t="s">
        <v>64</v>
      </c>
      <c r="J666" t="s">
        <v>63</v>
      </c>
      <c r="K666" t="s">
        <v>62</v>
      </c>
      <c r="L666" t="s">
        <v>61</v>
      </c>
      <c r="M666" t="s">
        <v>60</v>
      </c>
      <c r="N666" t="s">
        <v>328</v>
      </c>
    </row>
    <row r="667" spans="1:14">
      <c r="B667" t="s">
        <v>42</v>
      </c>
      <c r="C667">
        <v>0</v>
      </c>
      <c r="D667">
        <v>0.8134257349786638</v>
      </c>
      <c r="E667">
        <v>1.507535348234899</v>
      </c>
      <c r="F667">
        <v>2.076739921089744</v>
      </c>
      <c r="G667">
        <v>2.513060582726609</v>
      </c>
      <c r="H667">
        <v>2.858702943470185</v>
      </c>
      <c r="I667">
        <v>3.170298810121678</v>
      </c>
      <c r="J667">
        <v>3.443823459404612</v>
      </c>
      <c r="K667">
        <v>3.674285570127593</v>
      </c>
      <c r="L667">
        <v>3.855444189556026</v>
      </c>
      <c r="M667">
        <v>8.548022771766254</v>
      </c>
      <c r="N667">
        <v>1.77635683940025e-15</v>
      </c>
    </row>
    <row r="668" spans="1:14">
      <c r="B668" t="s">
        <v>43</v>
      </c>
      <c r="C668">
        <v>0</v>
      </c>
      <c r="D668">
        <v>0.8279813589605124</v>
      </c>
      <c r="E668">
        <v>0.7731836397784637</v>
      </c>
      <c r="F668">
        <v>0.7175125482120374</v>
      </c>
      <c r="G668">
        <v>0.6598704092221506</v>
      </c>
      <c r="H668">
        <v>0.449933851509921</v>
      </c>
      <c r="I668">
        <v>0.4400573206954558</v>
      </c>
      <c r="J668">
        <v>0.4291157091980274</v>
      </c>
      <c r="K668">
        <v>0.4168175534321332</v>
      </c>
      <c r="L668">
        <v>0.4028078955487857</v>
      </c>
      <c r="M668">
        <v>4.955174746679816</v>
      </c>
      <c r="N668">
        <v>0.1128439398179445</v>
      </c>
    </row>
    <row r="669" spans="1:14">
      <c r="B669" t="s">
        <v>44</v>
      </c>
      <c r="C669">
        <v>0</v>
      </c>
      <c r="D669">
        <v>0.01455562398184857</v>
      </c>
      <c r="E669">
        <v>0.07907402652222902</v>
      </c>
      <c r="F669">
        <v>0.1483079753571914</v>
      </c>
      <c r="G669">
        <v>0.2235497475852855</v>
      </c>
      <c r="H669">
        <v>0.1042914907663455</v>
      </c>
      <c r="I669">
        <v>0.128461454043963</v>
      </c>
      <c r="J669">
        <v>0.1555910599150935</v>
      </c>
      <c r="K669">
        <v>0.1863554427091521</v>
      </c>
      <c r="L669">
        <v>0.2216492761203525</v>
      </c>
      <c r="M669">
        <v>0.2625961644695888</v>
      </c>
      <c r="N669">
        <v>8.660866711584196</v>
      </c>
    </row>
    <row r="670" spans="1:14">
      <c r="B670" t="s">
        <v>45</v>
      </c>
      <c r="C670">
        <v>0</v>
      </c>
      <c r="D670">
        <v>0.05586665987191034</v>
      </c>
      <c r="E670">
        <v>0.1035386033697718</v>
      </c>
      <c r="F670">
        <v>0.1426319795709216</v>
      </c>
      <c r="G670">
        <v>0.1725987939346115</v>
      </c>
      <c r="H670">
        <v>0.1963377578923869</v>
      </c>
      <c r="I670">
        <v>0.2177383843431454</v>
      </c>
      <c r="J670">
        <v>0.2365242524205478</v>
      </c>
      <c r="K670">
        <v>0.2523525546237735</v>
      </c>
      <c r="L670">
        <v>0.2647946578659812</v>
      </c>
      <c r="M670">
        <v>0.587084303129573</v>
      </c>
      <c r="N670">
        <v>1.220014551918726e-16</v>
      </c>
    </row>
    <row r="673" spans="1:13">
      <c r="A673" t="s">
        <v>330</v>
      </c>
      <c r="B673" t="s">
        <v>331</v>
      </c>
      <c r="C673">
        <v>11.98595872300895</v>
      </c>
    </row>
    <row r="674" spans="1:13">
      <c r="B674" t="s">
        <v>332</v>
      </c>
      <c r="C674">
        <v>21.62837071554829</v>
      </c>
    </row>
    <row r="675" spans="1:13">
      <c r="B675" t="s">
        <v>333</v>
      </c>
      <c r="C675">
        <v>8.716104832938397</v>
      </c>
    </row>
    <row r="676" spans="1:13">
      <c r="B676" t="s">
        <v>334</v>
      </c>
      <c r="C676">
        <v>3.604563912321256</v>
      </c>
    </row>
    <row r="677" spans="1:13">
      <c r="B677" t="s">
        <v>335</v>
      </c>
      <c r="C677">
        <v>679.5148940805022</v>
      </c>
    </row>
    <row r="678" spans="1:13">
      <c r="B678" t="s">
        <v>336</v>
      </c>
      <c r="C678">
        <v>208.0169650309755</v>
      </c>
    </row>
    <row r="679" spans="1:13">
      <c r="B679" t="s">
        <v>337</v>
      </c>
      <c r="C679">
        <v>0.3061256888452126</v>
      </c>
    </row>
    <row r="680" spans="1:13">
      <c r="B680" t="s">
        <v>41</v>
      </c>
      <c r="C680" t="s">
        <v>47</v>
      </c>
      <c r="D680" t="s">
        <v>339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  <c r="M680" t="s">
        <v>69</v>
      </c>
    </row>
    <row r="681" spans="1:13">
      <c r="B681" t="s">
        <v>42</v>
      </c>
      <c r="C681">
        <v>0</v>
      </c>
      <c r="D681">
        <v>8.716104832938397</v>
      </c>
      <c r="E681">
        <v>3.7590209006513</v>
      </c>
      <c r="F681">
        <v>3.528999421601453</v>
      </c>
      <c r="G681">
        <v>3.278020747125495</v>
      </c>
      <c r="H681">
        <v>3.008481239918424</v>
      </c>
      <c r="I681">
        <v>2.722265426709349</v>
      </c>
      <c r="J681">
        <v>2.160395458284273</v>
      </c>
      <c r="K681">
        <v>1.516527235610935</v>
      </c>
      <c r="L681">
        <v>0.795350265555849</v>
      </c>
      <c r="M681">
        <v>3.33066907387547e-15</v>
      </c>
    </row>
    <row r="682" spans="1:13">
      <c r="B682" t="s">
        <v>43</v>
      </c>
      <c r="C682">
        <v>0</v>
      </c>
      <c r="D682">
        <v>8.747239101131912</v>
      </c>
      <c r="E682">
        <v>0.1385440463551262</v>
      </c>
      <c r="F682">
        <v>0.1188781171577557</v>
      </c>
      <c r="G682">
        <v>0.1017552079085354</v>
      </c>
      <c r="H682">
        <v>0.08667817135099928</v>
      </c>
      <c r="I682">
        <v>0.07327303554337336</v>
      </c>
      <c r="J682">
        <v>0.1485596260512661</v>
      </c>
      <c r="K682">
        <v>0.1001117909714407</v>
      </c>
      <c r="L682">
        <v>0.05574284472670939</v>
      </c>
      <c r="M682">
        <v>0.01455562398184857</v>
      </c>
    </row>
    <row r="683" spans="1:13">
      <c r="B683" t="s">
        <v>44</v>
      </c>
      <c r="C683">
        <v>0</v>
      </c>
      <c r="D683">
        <v>0.03113426819351521</v>
      </c>
      <c r="E683">
        <v>5.095627978642224</v>
      </c>
      <c r="F683">
        <v>0.348899596207603</v>
      </c>
      <c r="G683">
        <v>0.3527338823844924</v>
      </c>
      <c r="H683">
        <v>0.3562176785580708</v>
      </c>
      <c r="I683">
        <v>0.3594888487524484</v>
      </c>
      <c r="J683">
        <v>0.7104295944763425</v>
      </c>
      <c r="K683">
        <v>0.7439800136447781</v>
      </c>
      <c r="L683">
        <v>0.7769198147817956</v>
      </c>
      <c r="M683">
        <v>0.8099058895376943</v>
      </c>
    </row>
    <row r="684" spans="1:13">
      <c r="B684" t="s">
        <v>45</v>
      </c>
      <c r="C684">
        <v>0</v>
      </c>
      <c r="D684">
        <v>1</v>
      </c>
      <c r="E684">
        <v>0.4312730253594309</v>
      </c>
      <c r="F684">
        <v>0.404882626958004</v>
      </c>
      <c r="G684">
        <v>0.376087806417583</v>
      </c>
      <c r="H684">
        <v>0.345163498785523</v>
      </c>
      <c r="I684">
        <v>0.3123259160929127</v>
      </c>
      <c r="J684">
        <v>0.2478624912954327</v>
      </c>
      <c r="K684">
        <v>0.1739913946284741</v>
      </c>
      <c r="L684">
        <v>0.09125065391024197</v>
      </c>
      <c r="M684">
        <v>3.821281567528629e-16</v>
      </c>
    </row>
    <row r="687" spans="1:13">
      <c r="A687" t="s">
        <v>340</v>
      </c>
      <c r="B687" t="s">
        <v>331</v>
      </c>
      <c r="C687">
        <v>11.98595872300895</v>
      </c>
    </row>
    <row r="688" spans="1:13">
      <c r="B688" t="s">
        <v>332</v>
      </c>
      <c r="C688">
        <v>21.62837071554829</v>
      </c>
    </row>
    <row r="689" spans="1:13">
      <c r="B689" t="s">
        <v>333</v>
      </c>
      <c r="C689">
        <v>8.716104832938397</v>
      </c>
    </row>
    <row r="690" spans="1:13">
      <c r="B690" t="s">
        <v>334</v>
      </c>
      <c r="C690">
        <v>3.604563912321256</v>
      </c>
    </row>
    <row r="691" spans="1:13">
      <c r="B691" t="s">
        <v>335</v>
      </c>
      <c r="C691">
        <v>679.5148940805022</v>
      </c>
    </row>
    <row r="692" spans="1:13">
      <c r="B692" t="s">
        <v>336</v>
      </c>
      <c r="C692">
        <v>208.0169650309755</v>
      </c>
    </row>
    <row r="693" spans="1:13">
      <c r="B693" t="s">
        <v>337</v>
      </c>
      <c r="C693">
        <v>0.3061256888452126</v>
      </c>
    </row>
    <row r="694" spans="1:13">
      <c r="B694" t="s">
        <v>41</v>
      </c>
      <c r="C694" t="s">
        <v>47</v>
      </c>
      <c r="D694" t="s">
        <v>69</v>
      </c>
      <c r="E694" t="s">
        <v>68</v>
      </c>
      <c r="F694" t="s">
        <v>67</v>
      </c>
      <c r="G694" t="s">
        <v>66</v>
      </c>
      <c r="H694" t="s">
        <v>65</v>
      </c>
      <c r="I694" t="s">
        <v>64</v>
      </c>
      <c r="J694" t="s">
        <v>63</v>
      </c>
      <c r="K694" t="s">
        <v>62</v>
      </c>
      <c r="L694" t="s">
        <v>61</v>
      </c>
      <c r="M694" t="s">
        <v>339</v>
      </c>
    </row>
    <row r="695" spans="1:13">
      <c r="B695" t="s">
        <v>42</v>
      </c>
      <c r="C695">
        <v>0</v>
      </c>
      <c r="D695">
        <v>0.6069215504478751</v>
      </c>
      <c r="E695">
        <v>1.092153224488634</v>
      </c>
      <c r="F695">
        <v>1.449373541218455</v>
      </c>
      <c r="G695">
        <v>1.669869198657044</v>
      </c>
      <c r="H695">
        <v>1.859003313453263</v>
      </c>
      <c r="I695">
        <v>2.010550155900542</v>
      </c>
      <c r="J695">
        <v>2.120193103910843</v>
      </c>
      <c r="K695">
        <v>2.182633240899498</v>
      </c>
      <c r="L695">
        <v>5.146725091201741</v>
      </c>
      <c r="M695">
        <v>1.77635683940025e-15</v>
      </c>
    </row>
    <row r="696" spans="1:13">
      <c r="B696" t="s">
        <v>43</v>
      </c>
      <c r="C696">
        <v>0</v>
      </c>
      <c r="D696">
        <v>0.6214771744297237</v>
      </c>
      <c r="E696">
        <v>0.5643057005629881</v>
      </c>
      <c r="F696">
        <v>0.5055282920870118</v>
      </c>
      <c r="G696">
        <v>0.4440454050238749</v>
      </c>
      <c r="H696">
        <v>0.2934256055625649</v>
      </c>
      <c r="I696">
        <v>0.2800082964912416</v>
      </c>
      <c r="J696">
        <v>0.2652340079253943</v>
      </c>
      <c r="K696">
        <v>0.2487955796978069</v>
      </c>
      <c r="L696">
        <v>3.185741126422596</v>
      </c>
      <c r="M696">
        <v>0.03113426819351521</v>
      </c>
    </row>
    <row r="697" spans="1:13">
      <c r="B697" t="s">
        <v>44</v>
      </c>
      <c r="C697">
        <v>0</v>
      </c>
      <c r="D697">
        <v>0.01455562398184857</v>
      </c>
      <c r="E697">
        <v>0.079074026522229</v>
      </c>
      <c r="F697">
        <v>0.1483079753571914</v>
      </c>
      <c r="G697">
        <v>0.2235497475852855</v>
      </c>
      <c r="H697">
        <v>0.1042914907663455</v>
      </c>
      <c r="I697">
        <v>0.128461454043963</v>
      </c>
      <c r="J697">
        <v>0.1555910599150935</v>
      </c>
      <c r="K697">
        <v>0.1863554427091521</v>
      </c>
      <c r="L697">
        <v>0.2216492761203526</v>
      </c>
      <c r="M697">
        <v>5.177859359395255</v>
      </c>
    </row>
    <row r="698" spans="1:13">
      <c r="B698" t="s">
        <v>45</v>
      </c>
      <c r="C698">
        <v>0</v>
      </c>
      <c r="D698">
        <v>0.06963219948368474</v>
      </c>
      <c r="E698">
        <v>0.1253029014017084</v>
      </c>
      <c r="F698">
        <v>0.1662868413125589</v>
      </c>
      <c r="G698">
        <v>0.1915843407879358</v>
      </c>
      <c r="H698">
        <v>0.2132837258253296</v>
      </c>
      <c r="I698">
        <v>0.2306707175322879</v>
      </c>
      <c r="J698">
        <v>0.2432500692165353</v>
      </c>
      <c r="K698">
        <v>0.2504138353925331</v>
      </c>
      <c r="L698">
        <v>0.5904845329248597</v>
      </c>
      <c r="M698">
        <v>2.038016836015269e-16</v>
      </c>
    </row>
    <row r="701" spans="1:13">
      <c r="A701" t="s">
        <v>341</v>
      </c>
      <c r="B701" t="s">
        <v>342</v>
      </c>
      <c r="C701">
        <v>14.55178052862496</v>
      </c>
    </row>
    <row r="702" spans="1:13">
      <c r="B702" t="s">
        <v>343</v>
      </c>
      <c r="C702">
        <v>19.68644400832349</v>
      </c>
    </row>
    <row r="703" spans="1:13">
      <c r="B703" t="s">
        <v>344</v>
      </c>
      <c r="C703">
        <v>14.24133409181789</v>
      </c>
    </row>
    <row r="704" spans="1:13">
      <c r="B704" t="s">
        <v>345</v>
      </c>
      <c r="C704">
        <v>6.434059861520816</v>
      </c>
    </row>
    <row r="705" spans="1:13">
      <c r="B705" t="s">
        <v>346</v>
      </c>
      <c r="C705">
        <v>1803.860912235629</v>
      </c>
    </row>
    <row r="706" spans="1:13">
      <c r="B706" t="s">
        <v>347</v>
      </c>
      <c r="C706">
        <v>580.4790718836438</v>
      </c>
    </row>
    <row r="707" spans="1:13">
      <c r="B707" t="s">
        <v>348</v>
      </c>
      <c r="C707">
        <v>0.3217981319658524</v>
      </c>
    </row>
    <row r="708" spans="1:13">
      <c r="B708" t="s">
        <v>41</v>
      </c>
      <c r="C708" t="s">
        <v>47</v>
      </c>
      <c r="D708" t="s">
        <v>350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  <c r="M708" t="s">
        <v>69</v>
      </c>
    </row>
    <row r="709" spans="1:13">
      <c r="B709" t="s">
        <v>42</v>
      </c>
      <c r="C709">
        <v>0</v>
      </c>
      <c r="D709">
        <v>14.24133409181789</v>
      </c>
      <c r="E709">
        <v>6.094503773448414</v>
      </c>
      <c r="F709">
        <v>5.649537596767843</v>
      </c>
      <c r="G709">
        <v>5.188244145209235</v>
      </c>
      <c r="H709">
        <v>4.71260709445112</v>
      </c>
      <c r="I709">
        <v>4.224115345097024</v>
      </c>
      <c r="J709">
        <v>3.279477957075337</v>
      </c>
      <c r="K709">
        <v>2.258408897723116</v>
      </c>
      <c r="L709">
        <v>1.164555553314279</v>
      </c>
      <c r="M709">
        <v>-2.442490654175344e-15</v>
      </c>
    </row>
    <row r="710" spans="1:13">
      <c r="B710" t="s">
        <v>43</v>
      </c>
      <c r="C710">
        <v>0</v>
      </c>
      <c r="D710">
        <v>14.3512060013332</v>
      </c>
      <c r="E710">
        <v>0.1385440463551262</v>
      </c>
      <c r="F710">
        <v>0.1188781171577557</v>
      </c>
      <c r="G710">
        <v>0.1017552079085354</v>
      </c>
      <c r="H710">
        <v>0.08667817135099928</v>
      </c>
      <c r="I710">
        <v>0.07327303554337336</v>
      </c>
      <c r="J710">
        <v>0.1485596260512661</v>
      </c>
      <c r="K710">
        <v>0.1001117909714407</v>
      </c>
      <c r="L710">
        <v>0.05574284472670939</v>
      </c>
      <c r="M710">
        <v>0.01455562398184857</v>
      </c>
    </row>
    <row r="711" spans="1:13">
      <c r="B711" t="s">
        <v>44</v>
      </c>
      <c r="C711">
        <v>0</v>
      </c>
      <c r="D711">
        <v>0.1098719095153076</v>
      </c>
      <c r="E711">
        <v>8.285374364724603</v>
      </c>
      <c r="F711">
        <v>0.5638442938383273</v>
      </c>
      <c r="G711">
        <v>0.5630486594671436</v>
      </c>
      <c r="H711">
        <v>0.562315222109114</v>
      </c>
      <c r="I711">
        <v>0.5617647848974691</v>
      </c>
      <c r="J711">
        <v>1.093197014072954</v>
      </c>
      <c r="K711">
        <v>1.121180850323662</v>
      </c>
      <c r="L711">
        <v>1.149596189135546</v>
      </c>
      <c r="M711">
        <v>1.17911117729613</v>
      </c>
    </row>
    <row r="712" spans="1:13">
      <c r="B712" t="s">
        <v>45</v>
      </c>
      <c r="C712">
        <v>0</v>
      </c>
      <c r="D712">
        <v>1</v>
      </c>
      <c r="E712">
        <v>0.4279447230263283</v>
      </c>
      <c r="F712">
        <v>0.3967000254571434</v>
      </c>
      <c r="G712">
        <v>0.3643088570044887</v>
      </c>
      <c r="H712">
        <v>0.3309105076861209</v>
      </c>
      <c r="I712">
        <v>0.2966095253340005</v>
      </c>
      <c r="J712">
        <v>0.2302788443787372</v>
      </c>
      <c r="K712">
        <v>0.1585812735774975</v>
      </c>
      <c r="L712">
        <v>0.08177292561259086</v>
      </c>
      <c r="M712">
        <v>-1.715071522392438e-16</v>
      </c>
    </row>
    <row r="715" spans="1:13">
      <c r="A715" t="s">
        <v>351</v>
      </c>
      <c r="B715" t="s">
        <v>342</v>
      </c>
      <c r="C715">
        <v>14.55178052862496</v>
      </c>
    </row>
    <row r="716" spans="1:13">
      <c r="B716" t="s">
        <v>343</v>
      </c>
      <c r="C716">
        <v>19.68644400832349</v>
      </c>
    </row>
    <row r="717" spans="1:13">
      <c r="B717" t="s">
        <v>344</v>
      </c>
      <c r="C717">
        <v>14.24133409181789</v>
      </c>
    </row>
    <row r="718" spans="1:13">
      <c r="B718" t="s">
        <v>345</v>
      </c>
      <c r="C718">
        <v>6.434059861520816</v>
      </c>
    </row>
    <row r="719" spans="1:13">
      <c r="B719" t="s">
        <v>346</v>
      </c>
      <c r="C719">
        <v>1803.860912235629</v>
      </c>
    </row>
    <row r="720" spans="1:13">
      <c r="B720" t="s">
        <v>347</v>
      </c>
      <c r="C720">
        <v>580.4790718836438</v>
      </c>
    </row>
    <row r="721" spans="1:13">
      <c r="B721" t="s">
        <v>348</v>
      </c>
      <c r="C721">
        <v>0.3217981319658524</v>
      </c>
    </row>
    <row r="722" spans="1:13">
      <c r="B722" t="s">
        <v>41</v>
      </c>
      <c r="C722" t="s">
        <v>47</v>
      </c>
      <c r="D722" t="s">
        <v>69</v>
      </c>
      <c r="E722" t="s">
        <v>68</v>
      </c>
      <c r="F722" t="s">
        <v>67</v>
      </c>
      <c r="G722" t="s">
        <v>66</v>
      </c>
      <c r="H722" t="s">
        <v>65</v>
      </c>
      <c r="I722" t="s">
        <v>64</v>
      </c>
      <c r="J722" t="s">
        <v>63</v>
      </c>
      <c r="K722" t="s">
        <v>62</v>
      </c>
      <c r="L722" t="s">
        <v>61</v>
      </c>
      <c r="M722" t="s">
        <v>350</v>
      </c>
    </row>
    <row r="723" spans="1:13">
      <c r="B723" t="s">
        <v>42</v>
      </c>
      <c r="C723">
        <v>0</v>
      </c>
      <c r="D723">
        <v>0.7816456275788346</v>
      </c>
      <c r="E723">
        <v>1.443609822780681</v>
      </c>
      <c r="F723">
        <v>1.980190928745335</v>
      </c>
      <c r="G723">
        <v>2.383297048853299</v>
      </c>
      <c r="H723">
        <v>2.70485346249383</v>
      </c>
      <c r="I723">
        <v>2.991818471470429</v>
      </c>
      <c r="J723">
        <v>3.240122430532752</v>
      </c>
      <c r="K723">
        <v>3.444726680879</v>
      </c>
      <c r="L723">
        <v>8.361306793419118</v>
      </c>
      <c r="M723">
        <v>1.77635683940025e-15</v>
      </c>
    </row>
    <row r="724" spans="1:13">
      <c r="B724" t="s">
        <v>43</v>
      </c>
      <c r="C724">
        <v>0</v>
      </c>
      <c r="D724">
        <v>0.7962012515606832</v>
      </c>
      <c r="E724">
        <v>0.7410382217240751</v>
      </c>
      <c r="F724">
        <v>0.6848890813218457</v>
      </c>
      <c r="G724">
        <v>0.6266558676932493</v>
      </c>
      <c r="H724">
        <v>0.4258479044068768</v>
      </c>
      <c r="I724">
        <v>0.4154264630205624</v>
      </c>
      <c r="J724">
        <v>0.4038950189774159</v>
      </c>
      <c r="K724">
        <v>0.3909596930554005</v>
      </c>
      <c r="L724">
        <v>5.13822938866047</v>
      </c>
      <c r="M724">
        <v>0.1098719095153076</v>
      </c>
    </row>
    <row r="725" spans="1:13">
      <c r="B725" t="s">
        <v>44</v>
      </c>
      <c r="C725">
        <v>0</v>
      </c>
      <c r="D725">
        <v>0.01455562398184857</v>
      </c>
      <c r="E725">
        <v>0.07907402652222902</v>
      </c>
      <c r="F725">
        <v>0.1483079753571914</v>
      </c>
      <c r="G725">
        <v>0.2235497475852855</v>
      </c>
      <c r="H725">
        <v>0.1042914907663455</v>
      </c>
      <c r="I725">
        <v>0.128461454043963</v>
      </c>
      <c r="J725">
        <v>0.1555910599150935</v>
      </c>
      <c r="K725">
        <v>0.1863554427091521</v>
      </c>
      <c r="L725">
        <v>0.2216492761203526</v>
      </c>
      <c r="M725">
        <v>8.471178702934424</v>
      </c>
    </row>
    <row r="726" spans="1:13">
      <c r="B726" t="s">
        <v>45</v>
      </c>
      <c r="C726">
        <v>0</v>
      </c>
      <c r="D726">
        <v>0.05488570259916277</v>
      </c>
      <c r="E726">
        <v>0.1013675975490303</v>
      </c>
      <c r="F726">
        <v>0.139045325106376</v>
      </c>
      <c r="G726">
        <v>0.1673506873364188</v>
      </c>
      <c r="H726">
        <v>0.1899297808094998</v>
      </c>
      <c r="I726">
        <v>0.2100799301653436</v>
      </c>
      <c r="J726">
        <v>0.2275153724814522</v>
      </c>
      <c r="K726">
        <v>0.241882302505501</v>
      </c>
      <c r="L726">
        <v>0.5871154162602618</v>
      </c>
      <c r="M726">
        <v>1.247324743558137e-16</v>
      </c>
    </row>
    <row r="729" spans="1:13">
      <c r="A729" t="s">
        <v>352</v>
      </c>
      <c r="B729" t="s">
        <v>353</v>
      </c>
      <c r="C729">
        <v>12.3989913362469</v>
      </c>
    </row>
    <row r="730" spans="1:13">
      <c r="B730" t="s">
        <v>354</v>
      </c>
      <c r="C730">
        <v>21.28992755819516</v>
      </c>
    </row>
    <row r="731" spans="1:13">
      <c r="B731" t="s">
        <v>355</v>
      </c>
      <c r="C731">
        <v>8.425823881255138</v>
      </c>
    </row>
    <row r="732" spans="1:13">
      <c r="B732" t="s">
        <v>356</v>
      </c>
      <c r="C732">
        <v>3.509518750646122</v>
      </c>
    </row>
    <row r="733" spans="1:13">
      <c r="B733" t="s">
        <v>357</v>
      </c>
      <c r="C733">
        <v>629.5556529736201</v>
      </c>
    </row>
    <row r="734" spans="1:13">
      <c r="B734" t="s">
        <v>358</v>
      </c>
      <c r="C734">
        <v>188.9537462111467</v>
      </c>
    </row>
    <row r="735" spans="1:13">
      <c r="B735" t="s">
        <v>359</v>
      </c>
      <c r="C735">
        <v>0.3001382726350713</v>
      </c>
    </row>
    <row r="736" spans="1:13">
      <c r="B736" t="s">
        <v>41</v>
      </c>
      <c r="C736" t="s">
        <v>47</v>
      </c>
      <c r="D736" t="s">
        <v>361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  <c r="L736" t="s">
        <v>69</v>
      </c>
    </row>
    <row r="737" spans="1:12">
      <c r="B737" t="s">
        <v>42</v>
      </c>
      <c r="C737">
        <v>0</v>
      </c>
      <c r="D737">
        <v>8.425823881255138</v>
      </c>
      <c r="E737">
        <v>3.365914149691868</v>
      </c>
      <c r="F737">
        <v>3.131110257169287</v>
      </c>
      <c r="G737">
        <v>2.877421195063154</v>
      </c>
      <c r="H737">
        <v>2.606761916715512</v>
      </c>
      <c r="I737">
        <v>2.074329630400612</v>
      </c>
      <c r="J737">
        <v>1.459470977908425</v>
      </c>
      <c r="K737">
        <v>0.7669556129861912</v>
      </c>
      <c r="L737">
        <v>5.551115123125783e-16</v>
      </c>
    </row>
    <row r="738" spans="1:12">
      <c r="B738" t="s">
        <v>43</v>
      </c>
      <c r="C738">
        <v>0</v>
      </c>
      <c r="D738">
        <v>8.455869959344172</v>
      </c>
      <c r="E738">
        <v>0.1188781171577557</v>
      </c>
      <c r="F738">
        <v>0.1017552079085354</v>
      </c>
      <c r="G738">
        <v>0.08667817135099928</v>
      </c>
      <c r="H738">
        <v>0.07327303554337336</v>
      </c>
      <c r="I738">
        <v>0.1485596260512661</v>
      </c>
      <c r="J738">
        <v>0.1001117909714407</v>
      </c>
      <c r="K738">
        <v>0.05574284472670939</v>
      </c>
      <c r="L738">
        <v>0.01455562398184857</v>
      </c>
    </row>
    <row r="739" spans="1:12">
      <c r="B739" t="s">
        <v>44</v>
      </c>
      <c r="C739">
        <v>0</v>
      </c>
      <c r="D739">
        <v>0.03004607808903519</v>
      </c>
      <c r="E739">
        <v>5.178787848721026</v>
      </c>
      <c r="F739">
        <v>0.3365591004311159</v>
      </c>
      <c r="G739">
        <v>0.3403672334571324</v>
      </c>
      <c r="H739">
        <v>0.3439323138910152</v>
      </c>
      <c r="I739">
        <v>0.6809919123661657</v>
      </c>
      <c r="J739">
        <v>0.7149704434636279</v>
      </c>
      <c r="K739">
        <v>0.7482582096489432</v>
      </c>
      <c r="L739">
        <v>0.7815112369680393</v>
      </c>
    </row>
    <row r="740" spans="1:12">
      <c r="B740" t="s">
        <v>45</v>
      </c>
      <c r="C740">
        <v>0</v>
      </c>
      <c r="D740">
        <v>1</v>
      </c>
      <c r="E740">
        <v>0.399475967825531</v>
      </c>
      <c r="F740">
        <v>0.3716087947357935</v>
      </c>
      <c r="G740">
        <v>0.3415002776718998</v>
      </c>
      <c r="H740">
        <v>0.309377688574141</v>
      </c>
      <c r="I740">
        <v>0.2461871574381417</v>
      </c>
      <c r="J740">
        <v>0.1732140379951803</v>
      </c>
      <c r="K740">
        <v>0.09102440589725963</v>
      </c>
      <c r="L740">
        <v>6.588216418189447e-17</v>
      </c>
    </row>
    <row r="743" spans="1:12">
      <c r="A743" t="s">
        <v>362</v>
      </c>
      <c r="B743" t="s">
        <v>353</v>
      </c>
      <c r="C743">
        <v>12.3989913362469</v>
      </c>
    </row>
    <row r="744" spans="1:12">
      <c r="B744" t="s">
        <v>354</v>
      </c>
      <c r="C744">
        <v>21.28992755819516</v>
      </c>
    </row>
    <row r="745" spans="1:12">
      <c r="B745" t="s">
        <v>355</v>
      </c>
      <c r="C745">
        <v>8.425823881255138</v>
      </c>
    </row>
    <row r="746" spans="1:12">
      <c r="B746" t="s">
        <v>356</v>
      </c>
      <c r="C746">
        <v>3.509518750646122</v>
      </c>
    </row>
    <row r="747" spans="1:12">
      <c r="B747" t="s">
        <v>357</v>
      </c>
      <c r="C747">
        <v>629.5556529736201</v>
      </c>
    </row>
    <row r="748" spans="1:12">
      <c r="B748" t="s">
        <v>358</v>
      </c>
      <c r="C748">
        <v>188.9537462111467</v>
      </c>
    </row>
    <row r="749" spans="1:12">
      <c r="B749" t="s">
        <v>359</v>
      </c>
      <c r="C749">
        <v>0.3001382726350713</v>
      </c>
    </row>
    <row r="750" spans="1:12">
      <c r="B750" t="s">
        <v>41</v>
      </c>
      <c r="C750" t="s">
        <v>47</v>
      </c>
      <c r="D750" t="s">
        <v>69</v>
      </c>
      <c r="E750" t="s">
        <v>68</v>
      </c>
      <c r="F750" t="s">
        <v>67</v>
      </c>
      <c r="G750" t="s">
        <v>66</v>
      </c>
      <c r="H750" t="s">
        <v>65</v>
      </c>
      <c r="I750" t="s">
        <v>64</v>
      </c>
      <c r="J750" t="s">
        <v>63</v>
      </c>
      <c r="K750" t="s">
        <v>62</v>
      </c>
      <c r="L750" t="s">
        <v>361</v>
      </c>
    </row>
    <row r="751" spans="1:12">
      <c r="B751" t="s">
        <v>42</v>
      </c>
      <c r="C751">
        <v>0</v>
      </c>
      <c r="D751">
        <v>0.574150197895943</v>
      </c>
      <c r="E751">
        <v>1.026233814419587</v>
      </c>
      <c r="F751">
        <v>1.349813114098267</v>
      </c>
      <c r="G751">
        <v>1.536058243790047</v>
      </c>
      <c r="H751">
        <v>1.700355152905039</v>
      </c>
      <c r="I751">
        <v>1.826502882933814</v>
      </c>
      <c r="J751">
        <v>1.910138488664737</v>
      </c>
      <c r="K751">
        <v>4.975380562169216</v>
      </c>
      <c r="L751">
        <v>-1.77635683940025e-15</v>
      </c>
    </row>
    <row r="752" spans="1:12">
      <c r="B752" t="s">
        <v>43</v>
      </c>
      <c r="C752">
        <v>0</v>
      </c>
      <c r="D752">
        <v>0.5887058218777916</v>
      </c>
      <c r="E752">
        <v>0.5311576430458735</v>
      </c>
      <c r="F752">
        <v>0.4718872750358706</v>
      </c>
      <c r="G752">
        <v>0.409794877277066</v>
      </c>
      <c r="H752">
        <v>0.2685883998813376</v>
      </c>
      <c r="I752">
        <v>0.2546091840727375</v>
      </c>
      <c r="J752">
        <v>0.2392266656460171</v>
      </c>
      <c r="K752">
        <v>3.251597516213631</v>
      </c>
      <c r="L752">
        <v>0.03004607808903519</v>
      </c>
    </row>
    <row r="753" spans="1:12">
      <c r="B753" t="s">
        <v>44</v>
      </c>
      <c r="C753">
        <v>0</v>
      </c>
      <c r="D753">
        <v>0.01455562398184857</v>
      </c>
      <c r="E753">
        <v>0.07907402652222902</v>
      </c>
      <c r="F753">
        <v>0.1483079753571914</v>
      </c>
      <c r="G753">
        <v>0.2235497475852855</v>
      </c>
      <c r="H753">
        <v>0.1042914907663455</v>
      </c>
      <c r="I753">
        <v>0.128461454043963</v>
      </c>
      <c r="J753">
        <v>0.1555910599150935</v>
      </c>
      <c r="K753">
        <v>0.1863554427091521</v>
      </c>
      <c r="L753">
        <v>5.005426640258253</v>
      </c>
    </row>
    <row r="754" spans="1:12">
      <c r="B754" t="s">
        <v>45</v>
      </c>
      <c r="C754">
        <v>0</v>
      </c>
      <c r="D754">
        <v>0.06814172785800215</v>
      </c>
      <c r="E754">
        <v>0.1217962574203149</v>
      </c>
      <c r="F754">
        <v>0.1601995404984888</v>
      </c>
      <c r="G754">
        <v>0.1823036257863523</v>
      </c>
      <c r="H754">
        <v>0.2018028357663404</v>
      </c>
      <c r="I754">
        <v>0.2167743960323239</v>
      </c>
      <c r="J754">
        <v>0.2267005002222046</v>
      </c>
      <c r="K754">
        <v>0.5904918773863651</v>
      </c>
      <c r="L754">
        <v>-2.108229253820623e-16</v>
      </c>
    </row>
    <row r="757" spans="1:12">
      <c r="A757" t="s">
        <v>363</v>
      </c>
      <c r="B757" t="s">
        <v>364</v>
      </c>
      <c r="C757">
        <v>14.91274877894876</v>
      </c>
    </row>
    <row r="758" spans="1:12">
      <c r="B758" t="s">
        <v>365</v>
      </c>
      <c r="C758">
        <v>19.38557644269034</v>
      </c>
    </row>
    <row r="759" spans="1:12">
      <c r="B759" t="s">
        <v>366</v>
      </c>
      <c r="C759">
        <v>13.89692250792922</v>
      </c>
    </row>
    <row r="760" spans="1:12">
      <c r="B760" t="s">
        <v>367</v>
      </c>
      <c r="C760">
        <v>6.328084624104744</v>
      </c>
    </row>
    <row r="761" spans="1:12">
      <c r="B761" t="s">
        <v>368</v>
      </c>
      <c r="C761">
        <v>1704.785071274422</v>
      </c>
    </row>
    <row r="762" spans="1:12">
      <c r="B762" t="s">
        <v>369</v>
      </c>
      <c r="C762">
        <v>545.8053111163339</v>
      </c>
    </row>
    <row r="763" spans="1:12">
      <c r="B763" t="s">
        <v>370</v>
      </c>
      <c r="C763">
        <v>0.3201607758732389</v>
      </c>
    </row>
    <row r="764" spans="1:12">
      <c r="B764" t="s">
        <v>41</v>
      </c>
      <c r="C764" t="s">
        <v>47</v>
      </c>
      <c r="D764" t="s">
        <v>372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  <c r="L764" t="s">
        <v>69</v>
      </c>
    </row>
    <row r="765" spans="1:12">
      <c r="B765" t="s">
        <v>42</v>
      </c>
      <c r="C765">
        <v>0</v>
      </c>
      <c r="D765">
        <v>13.89692250792922</v>
      </c>
      <c r="E765">
        <v>5.510913334474562</v>
      </c>
      <c r="F765">
        <v>5.063368624232611</v>
      </c>
      <c r="G765">
        <v>4.601204624924268</v>
      </c>
      <c r="H765">
        <v>4.125936100106362</v>
      </c>
      <c r="I765">
        <v>3.206321063388169</v>
      </c>
      <c r="J765">
        <v>2.209910455524056</v>
      </c>
      <c r="K765">
        <v>1.1404197885119</v>
      </c>
      <c r="L765">
        <v>2.886579864025407e-15</v>
      </c>
    </row>
    <row r="766" spans="1:12">
      <c r="B766" t="s">
        <v>43</v>
      </c>
      <c r="C766">
        <v>0</v>
      </c>
      <c r="D766">
        <v>14.00395390581327</v>
      </c>
      <c r="E766">
        <v>0.1188781171577557</v>
      </c>
      <c r="F766">
        <v>0.1017552079085354</v>
      </c>
      <c r="G766">
        <v>0.08667817135099928</v>
      </c>
      <c r="H766">
        <v>0.07327303554337336</v>
      </c>
      <c r="I766">
        <v>0.1485596260512661</v>
      </c>
      <c r="J766">
        <v>0.1001117909714407</v>
      </c>
      <c r="K766">
        <v>0.05574284472670939</v>
      </c>
      <c r="L766">
        <v>0.01455562398184857</v>
      </c>
    </row>
    <row r="767" spans="1:12">
      <c r="B767" t="s">
        <v>44</v>
      </c>
      <c r="C767">
        <v>0</v>
      </c>
      <c r="D767">
        <v>0.1070313978840486</v>
      </c>
      <c r="E767">
        <v>8.504887290612412</v>
      </c>
      <c r="F767">
        <v>0.5492999181504864</v>
      </c>
      <c r="G767">
        <v>0.5488421706593424</v>
      </c>
      <c r="H767">
        <v>0.5485415603612792</v>
      </c>
      <c r="I767">
        <v>1.068174662769459</v>
      </c>
      <c r="J767">
        <v>1.096522398835554</v>
      </c>
      <c r="K767">
        <v>1.125233511738865</v>
      </c>
      <c r="L767">
        <v>1.154975412493745</v>
      </c>
    </row>
    <row r="768" spans="1:12">
      <c r="B768" t="s">
        <v>45</v>
      </c>
      <c r="C768">
        <v>0</v>
      </c>
      <c r="D768">
        <v>1</v>
      </c>
      <c r="E768">
        <v>0.3965563837123061</v>
      </c>
      <c r="F768">
        <v>0.3643517923729938</v>
      </c>
      <c r="G768">
        <v>0.3310952207079619</v>
      </c>
      <c r="H768">
        <v>0.2968956686455013</v>
      </c>
      <c r="I768">
        <v>0.2307216624082581</v>
      </c>
      <c r="J768">
        <v>0.1590215714495881</v>
      </c>
      <c r="K768">
        <v>0.08206275798553285</v>
      </c>
      <c r="L768">
        <v>2.077136043881946e-16</v>
      </c>
    </row>
    <row r="771" spans="1:12">
      <c r="A771" t="s">
        <v>373</v>
      </c>
      <c r="B771" t="s">
        <v>364</v>
      </c>
      <c r="C771">
        <v>14.91274877894876</v>
      </c>
    </row>
    <row r="772" spans="1:12">
      <c r="B772" t="s">
        <v>365</v>
      </c>
      <c r="C772">
        <v>19.38557644269034</v>
      </c>
    </row>
    <row r="773" spans="1:12">
      <c r="B773" t="s">
        <v>366</v>
      </c>
      <c r="C773">
        <v>13.89692250792922</v>
      </c>
    </row>
    <row r="774" spans="1:12">
      <c r="B774" t="s">
        <v>367</v>
      </c>
      <c r="C774">
        <v>6.328084624104744</v>
      </c>
    </row>
    <row r="775" spans="1:12">
      <c r="B775" t="s">
        <v>368</v>
      </c>
      <c r="C775">
        <v>1704.785071274422</v>
      </c>
    </row>
    <row r="776" spans="1:12">
      <c r="B776" t="s">
        <v>369</v>
      </c>
      <c r="C776">
        <v>545.8053111163339</v>
      </c>
    </row>
    <row r="777" spans="1:12">
      <c r="B777" t="s">
        <v>370</v>
      </c>
      <c r="C777">
        <v>0.3201607758732389</v>
      </c>
    </row>
    <row r="778" spans="1:12">
      <c r="B778" t="s">
        <v>41</v>
      </c>
      <c r="C778" t="s">
        <v>47</v>
      </c>
      <c r="D778" t="s">
        <v>69</v>
      </c>
      <c r="E778" t="s">
        <v>68</v>
      </c>
      <c r="F778" t="s">
        <v>67</v>
      </c>
      <c r="G778" t="s">
        <v>66</v>
      </c>
      <c r="H778" t="s">
        <v>65</v>
      </c>
      <c r="I778" t="s">
        <v>64</v>
      </c>
      <c r="J778" t="s">
        <v>63</v>
      </c>
      <c r="K778" t="s">
        <v>62</v>
      </c>
      <c r="L778" t="s">
        <v>372</v>
      </c>
    </row>
    <row r="779" spans="1:12">
      <c r="B779" t="s">
        <v>42</v>
      </c>
      <c r="C779">
        <v>0</v>
      </c>
      <c r="D779">
        <v>0.7514205213051665</v>
      </c>
      <c r="E779">
        <v>1.382812174234528</v>
      </c>
      <c r="F779">
        <v>1.888366080027516</v>
      </c>
      <c r="G779">
        <v>2.259882846615938</v>
      </c>
      <c r="H779">
        <v>2.558531838902211</v>
      </c>
      <c r="I779">
        <v>2.822071178435061</v>
      </c>
      <c r="J779">
        <v>3.046388496023122</v>
      </c>
      <c r="K779">
        <v>8.159280513928136</v>
      </c>
      <c r="L779">
        <v>0</v>
      </c>
    </row>
    <row r="780" spans="1:12">
      <c r="B780" t="s">
        <v>43</v>
      </c>
      <c r="C780">
        <v>0</v>
      </c>
      <c r="D780">
        <v>0.7659761452870151</v>
      </c>
      <c r="E780">
        <v>0.7104656794515901</v>
      </c>
      <c r="F780">
        <v>0.6538618811501797</v>
      </c>
      <c r="G780">
        <v>0.5950665141737075</v>
      </c>
      <c r="H780">
        <v>0.4029404830526188</v>
      </c>
      <c r="I780">
        <v>0.392000793576813</v>
      </c>
      <c r="J780">
        <v>0.3799083775031538</v>
      </c>
      <c r="K780">
        <v>5.299247460614167</v>
      </c>
      <c r="L780">
        <v>0.1070313978840486</v>
      </c>
    </row>
    <row r="781" spans="1:12">
      <c r="B781" t="s">
        <v>44</v>
      </c>
      <c r="C781">
        <v>0</v>
      </c>
      <c r="D781">
        <v>0.01455562398184857</v>
      </c>
      <c r="E781">
        <v>0.079074026522229</v>
      </c>
      <c r="F781">
        <v>0.1483079753571914</v>
      </c>
      <c r="G781">
        <v>0.2235497475852855</v>
      </c>
      <c r="H781">
        <v>0.1042914907663455</v>
      </c>
      <c r="I781">
        <v>0.128461454043963</v>
      </c>
      <c r="J781">
        <v>0.1555910599150935</v>
      </c>
      <c r="K781">
        <v>0.1863554427091521</v>
      </c>
      <c r="L781">
        <v>8.266311911812185</v>
      </c>
    </row>
    <row r="782" spans="1:12">
      <c r="B782" t="s">
        <v>45</v>
      </c>
      <c r="C782">
        <v>0</v>
      </c>
      <c r="D782">
        <v>0.05407100175426795</v>
      </c>
      <c r="E782">
        <v>0.09950492085175919</v>
      </c>
      <c r="F782">
        <v>0.135883759800061</v>
      </c>
      <c r="G782">
        <v>0.1626175036470491</v>
      </c>
      <c r="H782">
        <v>0.1841078006617926</v>
      </c>
      <c r="I782">
        <v>0.2030716640194879</v>
      </c>
      <c r="J782">
        <v>0.2192131743042341</v>
      </c>
      <c r="K782">
        <v>0.5871285897487495</v>
      </c>
      <c r="L782">
        <v>0</v>
      </c>
    </row>
    <row r="785" spans="1:11">
      <c r="A785" t="s">
        <v>374</v>
      </c>
      <c r="B785" t="s">
        <v>375</v>
      </c>
      <c r="C785">
        <v>12.85893376726242</v>
      </c>
    </row>
    <row r="786" spans="1:11">
      <c r="B786" t="s">
        <v>376</v>
      </c>
      <c r="C786">
        <v>20.90418186099234</v>
      </c>
    </row>
    <row r="787" spans="1:11">
      <c r="B787" t="s">
        <v>377</v>
      </c>
      <c r="C787">
        <v>8.124350572200253</v>
      </c>
    </row>
    <row r="788" spans="1:11">
      <c r="B788" t="s">
        <v>378</v>
      </c>
      <c r="C788">
        <v>3.412672578092372</v>
      </c>
    </row>
    <row r="789" spans="1:11">
      <c r="B789" t="s">
        <v>379</v>
      </c>
      <c r="C789">
        <v>579.5840870482086</v>
      </c>
    </row>
    <row r="790" spans="1:11">
      <c r="B790" t="s">
        <v>380</v>
      </c>
      <c r="C790">
        <v>171.9222866342596</v>
      </c>
    </row>
    <row r="791" spans="1:11">
      <c r="B791" t="s">
        <v>381</v>
      </c>
      <c r="C791">
        <v>0.296630446687815</v>
      </c>
    </row>
    <row r="792" spans="1:11">
      <c r="B792" t="s">
        <v>41</v>
      </c>
      <c r="C792" t="s">
        <v>47</v>
      </c>
      <c r="D792" t="s">
        <v>383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  <c r="K792" t="s">
        <v>69</v>
      </c>
    </row>
    <row r="793" spans="1:11">
      <c r="B793" t="s">
        <v>42</v>
      </c>
      <c r="C793">
        <v>0</v>
      </c>
      <c r="D793">
        <v>8.124350572200253</v>
      </c>
      <c r="E793">
        <v>2.987278529494237</v>
      </c>
      <c r="F793">
        <v>2.749107739119183</v>
      </c>
      <c r="G793">
        <v>2.493678981658267</v>
      </c>
      <c r="H793">
        <v>1.99006746013639</v>
      </c>
      <c r="I793">
        <v>1.403610432330835</v>
      </c>
      <c r="J793">
        <v>0.7391560192536809</v>
      </c>
      <c r="K793">
        <v>-1.665334536937735e-15</v>
      </c>
    </row>
    <row r="794" spans="1:11">
      <c r="B794" t="s">
        <v>43</v>
      </c>
      <c r="C794">
        <v>0</v>
      </c>
      <c r="D794">
        <v>8.153353892256389</v>
      </c>
      <c r="E794">
        <v>0.1017552079085354</v>
      </c>
      <c r="F794">
        <v>0.08667817135099928</v>
      </c>
      <c r="G794">
        <v>0.07327303554337336</v>
      </c>
      <c r="H794">
        <v>0.1485596260512661</v>
      </c>
      <c r="I794">
        <v>0.1001117909714407</v>
      </c>
      <c r="J794">
        <v>0.0557428447267094</v>
      </c>
      <c r="K794">
        <v>0.01455562398184857</v>
      </c>
    </row>
    <row r="795" spans="1:11">
      <c r="B795" t="s">
        <v>44</v>
      </c>
      <c r="C795">
        <v>0</v>
      </c>
      <c r="D795">
        <v>0.02900332005613512</v>
      </c>
      <c r="E795">
        <v>5.238827250614552</v>
      </c>
      <c r="F795">
        <v>0.3248489617260528</v>
      </c>
      <c r="G795">
        <v>0.3287017930042898</v>
      </c>
      <c r="H795">
        <v>0.652171147573143</v>
      </c>
      <c r="I795">
        <v>0.6865688187769959</v>
      </c>
      <c r="J795">
        <v>0.7201972578038632</v>
      </c>
      <c r="K795">
        <v>0.7537116432355312</v>
      </c>
    </row>
    <row r="796" spans="1:11">
      <c r="B796" t="s">
        <v>45</v>
      </c>
      <c r="C796">
        <v>0</v>
      </c>
      <c r="D796">
        <v>1</v>
      </c>
      <c r="E796">
        <v>0.3676944394443107</v>
      </c>
      <c r="F796">
        <v>0.3383787682089972</v>
      </c>
      <c r="G796">
        <v>0.3069388696976088</v>
      </c>
      <c r="H796">
        <v>0.2449509585351923</v>
      </c>
      <c r="I796">
        <v>0.1727658623119591</v>
      </c>
      <c r="J796">
        <v>0.09098032054191639</v>
      </c>
      <c r="K796">
        <v>-2.049806347151174e-16</v>
      </c>
    </row>
    <row r="799" spans="1:11">
      <c r="A799" t="s">
        <v>384</v>
      </c>
      <c r="B799" t="s">
        <v>375</v>
      </c>
      <c r="C799">
        <v>12.85893376726242</v>
      </c>
    </row>
    <row r="800" spans="1:11">
      <c r="B800" t="s">
        <v>376</v>
      </c>
      <c r="C800">
        <v>20.90418186099234</v>
      </c>
    </row>
    <row r="801" spans="1:11">
      <c r="B801" t="s">
        <v>377</v>
      </c>
      <c r="C801">
        <v>8.124350572200253</v>
      </c>
    </row>
    <row r="802" spans="1:11">
      <c r="B802" t="s">
        <v>378</v>
      </c>
      <c r="C802">
        <v>3.412672578092372</v>
      </c>
    </row>
    <row r="803" spans="1:11">
      <c r="B803" t="s">
        <v>379</v>
      </c>
      <c r="C803">
        <v>579.5840870482086</v>
      </c>
    </row>
    <row r="804" spans="1:11">
      <c r="B804" t="s">
        <v>380</v>
      </c>
      <c r="C804">
        <v>171.9222866342596</v>
      </c>
    </row>
    <row r="805" spans="1:11">
      <c r="B805" t="s">
        <v>381</v>
      </c>
      <c r="C805">
        <v>0.296630446687815</v>
      </c>
    </row>
    <row r="806" spans="1:11">
      <c r="B806" t="s">
        <v>41</v>
      </c>
      <c r="C806" t="s">
        <v>47</v>
      </c>
      <c r="D806" t="s">
        <v>69</v>
      </c>
      <c r="E806" t="s">
        <v>68</v>
      </c>
      <c r="F806" t="s">
        <v>67</v>
      </c>
      <c r="G806" t="s">
        <v>66</v>
      </c>
      <c r="H806" t="s">
        <v>65</v>
      </c>
      <c r="I806" t="s">
        <v>64</v>
      </c>
      <c r="J806" t="s">
        <v>63</v>
      </c>
      <c r="K806" t="s">
        <v>383</v>
      </c>
    </row>
    <row r="807" spans="1:11">
      <c r="B807" t="s">
        <v>42</v>
      </c>
      <c r="C807">
        <v>0</v>
      </c>
      <c r="D807">
        <v>0.5427551261321454</v>
      </c>
      <c r="E807">
        <v>0.9630827862017151</v>
      </c>
      <c r="F807">
        <v>1.254433872447517</v>
      </c>
      <c r="G807">
        <v>1.407866875302147</v>
      </c>
      <c r="H807">
        <v>1.548369653444404</v>
      </c>
      <c r="I807">
        <v>1.650184943856838</v>
      </c>
      <c r="J807">
        <v>4.797355689200639</v>
      </c>
      <c r="K807">
        <v>0</v>
      </c>
    </row>
    <row r="808" spans="1:11">
      <c r="B808" t="s">
        <v>43</v>
      </c>
      <c r="C808">
        <v>0</v>
      </c>
      <c r="D808">
        <v>0.557310750113994</v>
      </c>
      <c r="E808">
        <v>0.4994016865917986</v>
      </c>
      <c r="F808">
        <v>0.4396590616029939</v>
      </c>
      <c r="G808">
        <v>0.3769827504399146</v>
      </c>
      <c r="H808">
        <v>0.2447942689086032</v>
      </c>
      <c r="I808">
        <v>0.2302767444563969</v>
      </c>
      <c r="J808">
        <v>3.302761805258895</v>
      </c>
      <c r="K808">
        <v>0.02900332005613512</v>
      </c>
    </row>
    <row r="809" spans="1:11">
      <c r="B809" t="s">
        <v>44</v>
      </c>
      <c r="C809">
        <v>0</v>
      </c>
      <c r="D809">
        <v>0.01455562398184857</v>
      </c>
      <c r="E809">
        <v>0.079074026522229</v>
      </c>
      <c r="F809">
        <v>0.1483079753571914</v>
      </c>
      <c r="G809">
        <v>0.2235497475852855</v>
      </c>
      <c r="H809">
        <v>0.1042914907663455</v>
      </c>
      <c r="I809">
        <v>0.128461454043963</v>
      </c>
      <c r="J809">
        <v>0.1555910599150935</v>
      </c>
      <c r="K809">
        <v>4.826359009256774</v>
      </c>
    </row>
    <row r="810" spans="1:11">
      <c r="B810" t="s">
        <v>45</v>
      </c>
      <c r="C810">
        <v>0</v>
      </c>
      <c r="D810">
        <v>0.06680597068143938</v>
      </c>
      <c r="E810">
        <v>0.1185427410650118</v>
      </c>
      <c r="F810">
        <v>0.1544042026866634</v>
      </c>
      <c r="G810">
        <v>0.1732897740921666</v>
      </c>
      <c r="H810">
        <v>0.1905838060143029</v>
      </c>
      <c r="I810">
        <v>0.2031159203670272</v>
      </c>
      <c r="J810">
        <v>0.5904909748252543</v>
      </c>
      <c r="K810">
        <v>0</v>
      </c>
    </row>
    <row r="813" spans="1:11">
      <c r="A813" t="s">
        <v>385</v>
      </c>
      <c r="B813" t="s">
        <v>386</v>
      </c>
      <c r="C813">
        <v>15.26582496749636</v>
      </c>
    </row>
    <row r="814" spans="1:11">
      <c r="B814" t="s">
        <v>387</v>
      </c>
      <c r="C814">
        <v>19.05339178742041</v>
      </c>
    </row>
    <row r="815" spans="1:11">
      <c r="B815" t="s">
        <v>388</v>
      </c>
      <c r="C815">
        <v>13.57522325068062</v>
      </c>
    </row>
    <row r="816" spans="1:11">
      <c r="B816" t="s">
        <v>389</v>
      </c>
      <c r="C816">
        <v>6.207658890432846</v>
      </c>
    </row>
    <row r="817" spans="1:11">
      <c r="B817" t="s">
        <v>390</v>
      </c>
      <c r="C817">
        <v>1605.636095628376</v>
      </c>
    </row>
    <row r="818" spans="1:11">
      <c r="B818" t="s">
        <v>391</v>
      </c>
      <c r="C818">
        <v>514.4184025004653</v>
      </c>
    </row>
    <row r="819" spans="1:11">
      <c r="B819" t="s">
        <v>392</v>
      </c>
      <c r="C819">
        <v>0.320382933530866</v>
      </c>
    </row>
    <row r="820" spans="1:11">
      <c r="B820" t="s">
        <v>41</v>
      </c>
      <c r="C820" t="s">
        <v>47</v>
      </c>
      <c r="D820" t="s">
        <v>394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  <c r="K820" t="s">
        <v>69</v>
      </c>
    </row>
    <row r="821" spans="1:11">
      <c r="B821" t="s">
        <v>42</v>
      </c>
      <c r="C821">
        <v>0</v>
      </c>
      <c r="D821">
        <v>13.57522325068062</v>
      </c>
      <c r="E821">
        <v>4.956377638232347</v>
      </c>
      <c r="F821">
        <v>4.505757094741202</v>
      </c>
      <c r="G821">
        <v>4.041817978763116</v>
      </c>
      <c r="H821">
        <v>3.143641619674199</v>
      </c>
      <c r="I821">
        <v>2.1683579069559</v>
      </c>
      <c r="J821">
        <v>1.119740721438688</v>
      </c>
      <c r="K821">
        <v>-2.220446049250313e-16</v>
      </c>
    </row>
    <row r="822" spans="1:11">
      <c r="B822" t="s">
        <v>43</v>
      </c>
      <c r="C822">
        <v>0</v>
      </c>
      <c r="D822">
        <v>13.67989389913505</v>
      </c>
      <c r="E822">
        <v>0.1017552079085354</v>
      </c>
      <c r="F822">
        <v>0.08667817135099928</v>
      </c>
      <c r="G822">
        <v>0.07327303554337336</v>
      </c>
      <c r="H822">
        <v>0.1485596260512661</v>
      </c>
      <c r="I822">
        <v>0.1001117909714407</v>
      </c>
      <c r="J822">
        <v>0.05574284472670939</v>
      </c>
      <c r="K822">
        <v>0.01455562398184857</v>
      </c>
    </row>
    <row r="823" spans="1:11">
      <c r="B823" t="s">
        <v>44</v>
      </c>
      <c r="C823">
        <v>0</v>
      </c>
      <c r="D823">
        <v>0.1046706484544338</v>
      </c>
      <c r="E823">
        <v>8.720600820356804</v>
      </c>
      <c r="F823">
        <v>0.5372987148421442</v>
      </c>
      <c r="G823">
        <v>0.537212151521459</v>
      </c>
      <c r="H823">
        <v>1.046735985140183</v>
      </c>
      <c r="I823">
        <v>1.075395503689739</v>
      </c>
      <c r="J823">
        <v>1.104360030243921</v>
      </c>
      <c r="K823">
        <v>1.134296345420537</v>
      </c>
    </row>
    <row r="824" spans="1:11">
      <c r="B824" t="s">
        <v>45</v>
      </c>
      <c r="C824">
        <v>0</v>
      </c>
      <c r="D824">
        <v>1</v>
      </c>
      <c r="E824">
        <v>0.3651046871721871</v>
      </c>
      <c r="F824">
        <v>0.3319103495786191</v>
      </c>
      <c r="G824">
        <v>0.2977349178077401</v>
      </c>
      <c r="H824">
        <v>0.2315720015519146</v>
      </c>
      <c r="I824">
        <v>0.159729078993024</v>
      </c>
      <c r="J824">
        <v>0.08248414783031641</v>
      </c>
      <c r="K824">
        <v>-1.635660797798657e-17</v>
      </c>
    </row>
    <row r="827" spans="1:11">
      <c r="A827" t="s">
        <v>395</v>
      </c>
      <c r="B827" t="s">
        <v>386</v>
      </c>
      <c r="C827">
        <v>15.26582496749636</v>
      </c>
    </row>
    <row r="828" spans="1:11">
      <c r="B828" t="s">
        <v>387</v>
      </c>
      <c r="C828">
        <v>19.05339178742041</v>
      </c>
    </row>
    <row r="829" spans="1:11">
      <c r="B829" t="s">
        <v>388</v>
      </c>
      <c r="C829">
        <v>13.57522325068062</v>
      </c>
    </row>
    <row r="830" spans="1:11">
      <c r="B830" t="s">
        <v>389</v>
      </c>
      <c r="C830">
        <v>6.207658890432846</v>
      </c>
    </row>
    <row r="831" spans="1:11">
      <c r="B831" t="s">
        <v>390</v>
      </c>
      <c r="C831">
        <v>1605.636095628376</v>
      </c>
    </row>
    <row r="832" spans="1:11">
      <c r="B832" t="s">
        <v>391</v>
      </c>
      <c r="C832">
        <v>514.4184025004653</v>
      </c>
    </row>
    <row r="833" spans="1:11">
      <c r="B833" t="s">
        <v>392</v>
      </c>
      <c r="C833">
        <v>0.320382933530866</v>
      </c>
    </row>
    <row r="834" spans="1:11">
      <c r="B834" t="s">
        <v>41</v>
      </c>
      <c r="C834" t="s">
        <v>47</v>
      </c>
      <c r="D834" t="s">
        <v>69</v>
      </c>
      <c r="E834" t="s">
        <v>68</v>
      </c>
      <c r="F834" t="s">
        <v>67</v>
      </c>
      <c r="G834" t="s">
        <v>66</v>
      </c>
      <c r="H834" t="s">
        <v>65</v>
      </c>
      <c r="I834" t="s">
        <v>64</v>
      </c>
      <c r="J834" t="s">
        <v>63</v>
      </c>
      <c r="K834" t="s">
        <v>394</v>
      </c>
    </row>
    <row r="835" spans="1:11">
      <c r="B835" t="s">
        <v>42</v>
      </c>
      <c r="C835">
        <v>0</v>
      </c>
      <c r="D835">
        <v>0.7239894875145569</v>
      </c>
      <c r="E835">
        <v>1.327634788369981</v>
      </c>
      <c r="F835">
        <v>1.805029713723637</v>
      </c>
      <c r="G835">
        <v>2.147877313164317</v>
      </c>
      <c r="H835">
        <v>2.425736494373174</v>
      </c>
      <c r="I835">
        <v>2.668015682684027</v>
      </c>
      <c r="J835">
        <v>7.970338837198568</v>
      </c>
      <c r="K835">
        <v>1.77635683940025e-15</v>
      </c>
    </row>
    <row r="836" spans="1:11">
      <c r="B836" t="s">
        <v>43</v>
      </c>
      <c r="C836">
        <v>0</v>
      </c>
      <c r="D836">
        <v>0.7385451114964056</v>
      </c>
      <c r="E836">
        <v>0.682719327377653</v>
      </c>
      <c r="F836">
        <v>0.6257029007108473</v>
      </c>
      <c r="G836">
        <v>0.5663973470259656</v>
      </c>
      <c r="H836">
        <v>0.3821506719752027</v>
      </c>
      <c r="I836">
        <v>0.3707406423548154</v>
      </c>
      <c r="J836">
        <v>5.457914214429636</v>
      </c>
      <c r="K836">
        <v>0.1046706484544338</v>
      </c>
    </row>
    <row r="837" spans="1:11">
      <c r="B837" t="s">
        <v>44</v>
      </c>
      <c r="C837">
        <v>0</v>
      </c>
      <c r="D837">
        <v>0.01455562398184857</v>
      </c>
      <c r="E837">
        <v>0.07907402652222902</v>
      </c>
      <c r="F837">
        <v>0.1483079753571914</v>
      </c>
      <c r="G837">
        <v>0.2235497475852855</v>
      </c>
      <c r="H837">
        <v>0.1042914907663455</v>
      </c>
      <c r="I837">
        <v>0.128461454043963</v>
      </c>
      <c r="J837">
        <v>0.1555910599150935</v>
      </c>
      <c r="K837">
        <v>8.075009485653</v>
      </c>
    </row>
    <row r="838" spans="1:11">
      <c r="B838" t="s">
        <v>45</v>
      </c>
      <c r="C838">
        <v>0</v>
      </c>
      <c r="D838">
        <v>0.05333168185490125</v>
      </c>
      <c r="E838">
        <v>0.097798376045375</v>
      </c>
      <c r="F838">
        <v>0.1329650113587</v>
      </c>
      <c r="G838">
        <v>0.1582204044457707</v>
      </c>
      <c r="H838">
        <v>0.1786885158040812</v>
      </c>
      <c r="I838">
        <v>0.1965356763138508</v>
      </c>
      <c r="J838">
        <v>0.5871239603222704</v>
      </c>
      <c r="K838">
        <v>1.308528638238926e-16</v>
      </c>
    </row>
    <row r="841" spans="1:11">
      <c r="A841" t="s">
        <v>396</v>
      </c>
      <c r="B841" t="s">
        <v>397</v>
      </c>
      <c r="C841">
        <v>13.39137193053053</v>
      </c>
    </row>
    <row r="842" spans="1:11">
      <c r="B842" t="s">
        <v>398</v>
      </c>
      <c r="C842">
        <v>20.46372544569443</v>
      </c>
    </row>
    <row r="843" spans="1:11">
      <c r="B843" t="s">
        <v>399</v>
      </c>
      <c r="C843">
        <v>7.801080418407217</v>
      </c>
    </row>
    <row r="844" spans="1:11">
      <c r="B844" t="s">
        <v>400</v>
      </c>
      <c r="C844">
        <v>3.317501181899973</v>
      </c>
    </row>
    <row r="845" spans="1:11">
      <c r="B845" t="s">
        <v>401</v>
      </c>
      <c r="C845">
        <v>529.6031280599398</v>
      </c>
    </row>
    <row r="846" spans="1:11">
      <c r="B846" t="s">
        <v>402</v>
      </c>
      <c r="C846">
        <v>156.7785916500127</v>
      </c>
    </row>
    <row r="847" spans="1:11">
      <c r="B847" t="s">
        <v>403</v>
      </c>
      <c r="C847">
        <v>0.2960303354406712</v>
      </c>
    </row>
    <row r="848" spans="1:11">
      <c r="B848" t="s">
        <v>41</v>
      </c>
      <c r="C848" t="s">
        <v>47</v>
      </c>
      <c r="D848" t="s">
        <v>405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  <c r="J848" t="s">
        <v>69</v>
      </c>
    </row>
    <row r="849" spans="1:10">
      <c r="B849" t="s">
        <v>42</v>
      </c>
      <c r="C849">
        <v>0</v>
      </c>
      <c r="D849">
        <v>7.801080418407217</v>
      </c>
      <c r="E849">
        <v>2.618832787694785</v>
      </c>
      <c r="F849">
        <v>2.378867376257008</v>
      </c>
      <c r="G849">
        <v>1.904517195299948</v>
      </c>
      <c r="H849">
        <v>1.346895960663589</v>
      </c>
      <c r="I849">
        <v>0.7109314601341614</v>
      </c>
      <c r="J849">
        <v>-7.771561172376096e-16</v>
      </c>
    </row>
    <row r="850" spans="1:10">
      <c r="B850" t="s">
        <v>43</v>
      </c>
      <c r="C850">
        <v>0</v>
      </c>
      <c r="D850">
        <v>7.82903966810636</v>
      </c>
      <c r="E850">
        <v>0.08667817135099928</v>
      </c>
      <c r="F850">
        <v>0.07327303554337336</v>
      </c>
      <c r="G850">
        <v>0.1485596260512661</v>
      </c>
      <c r="H850">
        <v>0.1001117909714407</v>
      </c>
      <c r="I850">
        <v>0.05574284472670939</v>
      </c>
      <c r="J850">
        <v>0.01455562398184857</v>
      </c>
    </row>
    <row r="851" spans="1:10">
      <c r="B851" t="s">
        <v>44</v>
      </c>
      <c r="C851">
        <v>0</v>
      </c>
      <c r="D851">
        <v>0.02795924969914315</v>
      </c>
      <c r="E851">
        <v>5.268925802063431</v>
      </c>
      <c r="F851">
        <v>0.3132384469811504</v>
      </c>
      <c r="G851">
        <v>0.622909807008326</v>
      </c>
      <c r="H851">
        <v>0.6577330256078001</v>
      </c>
      <c r="I851">
        <v>0.6917073452561371</v>
      </c>
      <c r="J851">
        <v>0.7254870841160108</v>
      </c>
    </row>
    <row r="852" spans="1:10">
      <c r="B852" t="s">
        <v>45</v>
      </c>
      <c r="C852">
        <v>0</v>
      </c>
      <c r="D852">
        <v>1</v>
      </c>
      <c r="E852">
        <v>0.3357012935689598</v>
      </c>
      <c r="F852">
        <v>0.3049407580319128</v>
      </c>
      <c r="G852">
        <v>0.2441350547811431</v>
      </c>
      <c r="H852">
        <v>0.172655053969895</v>
      </c>
      <c r="I852">
        <v>0.09113243576577763</v>
      </c>
      <c r="J852">
        <v>-9.962160054187535e-17</v>
      </c>
    </row>
    <row r="855" spans="1:10">
      <c r="A855" t="s">
        <v>406</v>
      </c>
      <c r="B855" t="s">
        <v>397</v>
      </c>
      <c r="C855">
        <v>13.39137193053053</v>
      </c>
    </row>
    <row r="856" spans="1:10">
      <c r="B856" t="s">
        <v>398</v>
      </c>
      <c r="C856">
        <v>20.46372544569443</v>
      </c>
    </row>
    <row r="857" spans="1:10">
      <c r="B857" t="s">
        <v>399</v>
      </c>
      <c r="C857">
        <v>7.801080418407217</v>
      </c>
    </row>
    <row r="858" spans="1:10">
      <c r="B858" t="s">
        <v>400</v>
      </c>
      <c r="C858">
        <v>3.317501181899973</v>
      </c>
    </row>
    <row r="859" spans="1:10">
      <c r="B859" t="s">
        <v>401</v>
      </c>
      <c r="C859">
        <v>529.6031280599398</v>
      </c>
    </row>
    <row r="860" spans="1:10">
      <c r="B860" t="s">
        <v>402</v>
      </c>
      <c r="C860">
        <v>156.7785916500127</v>
      </c>
    </row>
    <row r="861" spans="1:10">
      <c r="B861" t="s">
        <v>403</v>
      </c>
      <c r="C861">
        <v>0.2960303354406712</v>
      </c>
    </row>
    <row r="862" spans="1:10">
      <c r="B862" t="s">
        <v>41</v>
      </c>
      <c r="C862" t="s">
        <v>47</v>
      </c>
      <c r="D862" t="s">
        <v>69</v>
      </c>
      <c r="E862" t="s">
        <v>68</v>
      </c>
      <c r="F862" t="s">
        <v>67</v>
      </c>
      <c r="G862" t="s">
        <v>66</v>
      </c>
      <c r="H862" t="s">
        <v>65</v>
      </c>
      <c r="I862" t="s">
        <v>64</v>
      </c>
      <c r="J862" t="s">
        <v>405</v>
      </c>
    </row>
    <row r="863" spans="1:10">
      <c r="B863" t="s">
        <v>42</v>
      </c>
      <c r="C863">
        <v>0</v>
      </c>
      <c r="D863">
        <v>0.5120928681276351</v>
      </c>
      <c r="E863">
        <v>0.901405809157841</v>
      </c>
      <c r="F863">
        <v>1.161280942657366</v>
      </c>
      <c r="G863">
        <v>1.282667708882028</v>
      </c>
      <c r="H863">
        <v>1.399931751073365</v>
      </c>
      <c r="I863">
        <v>4.606395633357056</v>
      </c>
      <c r="J863">
        <v>8.881784197001252e-16</v>
      </c>
    </row>
    <row r="864" spans="1:10">
      <c r="B864" t="s">
        <v>43</v>
      </c>
      <c r="C864">
        <v>0</v>
      </c>
      <c r="D864">
        <v>0.5266484921094837</v>
      </c>
      <c r="E864">
        <v>0.4683869675524349</v>
      </c>
      <c r="F864">
        <v>0.4081831088567162</v>
      </c>
      <c r="G864">
        <v>0.3449365138099475</v>
      </c>
      <c r="H864">
        <v>0.2215555329576826</v>
      </c>
      <c r="I864">
        <v>3.334925336327654</v>
      </c>
      <c r="J864">
        <v>0.02795924969914315</v>
      </c>
    </row>
    <row r="865" spans="1:10">
      <c r="B865" t="s">
        <v>44</v>
      </c>
      <c r="C865">
        <v>0</v>
      </c>
      <c r="D865">
        <v>0.01455562398184857</v>
      </c>
      <c r="E865">
        <v>0.079074026522229</v>
      </c>
      <c r="F865">
        <v>0.1483079753571914</v>
      </c>
      <c r="G865">
        <v>0.2235497475852855</v>
      </c>
      <c r="H865">
        <v>0.1042914907663455</v>
      </c>
      <c r="I865">
        <v>0.128461454043963</v>
      </c>
      <c r="J865">
        <v>4.634354883056198</v>
      </c>
    </row>
    <row r="866" spans="1:10">
      <c r="B866" t="s">
        <v>45</v>
      </c>
      <c r="C866">
        <v>0</v>
      </c>
      <c r="D866">
        <v>0.06564383914301342</v>
      </c>
      <c r="E866">
        <v>0.115548842059224</v>
      </c>
      <c r="F866">
        <v>0.1488615525507517</v>
      </c>
      <c r="G866">
        <v>0.1644218031460719</v>
      </c>
      <c r="H866">
        <v>0.1794535725808087</v>
      </c>
      <c r="I866">
        <v>0.5904817520516684</v>
      </c>
      <c r="J866">
        <v>1.138532577621433e-16</v>
      </c>
    </row>
    <row r="869" spans="1:10">
      <c r="A869" t="s">
        <v>407</v>
      </c>
      <c r="B869" t="s">
        <v>408</v>
      </c>
      <c r="C869">
        <v>15.68179408026677</v>
      </c>
    </row>
    <row r="870" spans="1:10">
      <c r="B870" t="s">
        <v>409</v>
      </c>
      <c r="C870">
        <v>18.69304264035268</v>
      </c>
    </row>
    <row r="871" spans="1:10">
      <c r="B871" t="s">
        <v>410</v>
      </c>
      <c r="C871">
        <v>13.21428676680725</v>
      </c>
    </row>
    <row r="872" spans="1:10">
      <c r="B872" t="s">
        <v>411</v>
      </c>
      <c r="C872">
        <v>6.098516276109523</v>
      </c>
    </row>
    <row r="873" spans="1:10">
      <c r="B873" t="s">
        <v>412</v>
      </c>
      <c r="C873">
        <v>1506.426376169915</v>
      </c>
    </row>
    <row r="874" spans="1:10">
      <c r="B874" t="s">
        <v>413</v>
      </c>
      <c r="C874">
        <v>486.1732905145084</v>
      </c>
    </row>
    <row r="875" spans="1:10">
      <c r="B875" t="s">
        <v>414</v>
      </c>
      <c r="C875">
        <v>0.3227328585088922</v>
      </c>
    </row>
    <row r="876" spans="1:10">
      <c r="B876" t="s">
        <v>41</v>
      </c>
      <c r="C876" t="s">
        <v>47</v>
      </c>
      <c r="D876" t="s">
        <v>416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  <c r="J876" t="s">
        <v>69</v>
      </c>
    </row>
    <row r="877" spans="1:10">
      <c r="B877" t="s">
        <v>42</v>
      </c>
      <c r="C877">
        <v>0</v>
      </c>
      <c r="D877">
        <v>13.21428676680725</v>
      </c>
      <c r="E877">
        <v>4.405615277213281</v>
      </c>
      <c r="F877">
        <v>3.953562771507462</v>
      </c>
      <c r="G877">
        <v>3.077879484152021</v>
      </c>
      <c r="H877">
        <v>2.124761726640378</v>
      </c>
      <c r="I877">
        <v>1.098044619323513</v>
      </c>
      <c r="J877">
        <v>-2.442490654175344e-15</v>
      </c>
    </row>
    <row r="878" spans="1:10">
      <c r="B878" t="s">
        <v>43</v>
      </c>
      <c r="C878">
        <v>0</v>
      </c>
      <c r="D878">
        <v>13.3165782497163</v>
      </c>
      <c r="E878">
        <v>0.0866781713509993</v>
      </c>
      <c r="F878">
        <v>0.07327303554337336</v>
      </c>
      <c r="G878">
        <v>0.1485596260512661</v>
      </c>
      <c r="H878">
        <v>0.1001117909714407</v>
      </c>
      <c r="I878">
        <v>0.05574284472670939</v>
      </c>
      <c r="J878">
        <v>0.01455562398184857</v>
      </c>
    </row>
    <row r="879" spans="1:10">
      <c r="B879" t="s">
        <v>44</v>
      </c>
      <c r="C879">
        <v>0</v>
      </c>
      <c r="D879">
        <v>0.1022914829090563</v>
      </c>
      <c r="E879">
        <v>8.895349660944966</v>
      </c>
      <c r="F879">
        <v>0.5253255412491924</v>
      </c>
      <c r="G879">
        <v>1.024242913406707</v>
      </c>
      <c r="H879">
        <v>1.053229548483084</v>
      </c>
      <c r="I879">
        <v>1.082459952043574</v>
      </c>
      <c r="J879">
        <v>1.112600243305364</v>
      </c>
    </row>
    <row r="880" spans="1:10">
      <c r="B880" t="s">
        <v>45</v>
      </c>
      <c r="C880">
        <v>0</v>
      </c>
      <c r="D880">
        <v>1</v>
      </c>
      <c r="E880">
        <v>0.3333978863149599</v>
      </c>
      <c r="F880">
        <v>0.2991885102295761</v>
      </c>
      <c r="G880">
        <v>0.2329205910593145</v>
      </c>
      <c r="H880">
        <v>0.1607927665061373</v>
      </c>
      <c r="I880">
        <v>0.08309526187078624</v>
      </c>
      <c r="J880">
        <v>-1.848371158639146e-16</v>
      </c>
    </row>
    <row r="883" spans="1:10">
      <c r="A883" t="s">
        <v>417</v>
      </c>
      <c r="B883" t="s">
        <v>408</v>
      </c>
      <c r="C883">
        <v>15.68179408026677</v>
      </c>
    </row>
    <row r="884" spans="1:10">
      <c r="B884" t="s">
        <v>409</v>
      </c>
      <c r="C884">
        <v>18.69304264035268</v>
      </c>
    </row>
    <row r="885" spans="1:10">
      <c r="B885" t="s">
        <v>410</v>
      </c>
      <c r="C885">
        <v>13.21428676680725</v>
      </c>
    </row>
    <row r="886" spans="1:10">
      <c r="B886" t="s">
        <v>411</v>
      </c>
      <c r="C886">
        <v>6.098516276109523</v>
      </c>
    </row>
    <row r="887" spans="1:10">
      <c r="B887" t="s">
        <v>412</v>
      </c>
      <c r="C887">
        <v>1506.426376169915</v>
      </c>
    </row>
    <row r="888" spans="1:10">
      <c r="B888" t="s">
        <v>413</v>
      </c>
      <c r="C888">
        <v>486.1732905145084</v>
      </c>
    </row>
    <row r="889" spans="1:10">
      <c r="B889" t="s">
        <v>414</v>
      </c>
      <c r="C889">
        <v>0.3227328585088922</v>
      </c>
    </row>
    <row r="890" spans="1:10">
      <c r="B890" t="s">
        <v>41</v>
      </c>
      <c r="C890" t="s">
        <v>47</v>
      </c>
      <c r="D890" t="s">
        <v>69</v>
      </c>
      <c r="E890" t="s">
        <v>68</v>
      </c>
      <c r="F890" t="s">
        <v>67</v>
      </c>
      <c r="G890" t="s">
        <v>66</v>
      </c>
      <c r="H890" t="s">
        <v>65</v>
      </c>
      <c r="I890" t="s">
        <v>64</v>
      </c>
      <c r="J890" t="s">
        <v>416</v>
      </c>
    </row>
    <row r="891" spans="1:10">
      <c r="B891" t="s">
        <v>42</v>
      </c>
      <c r="C891">
        <v>0</v>
      </c>
      <c r="D891">
        <v>0.6970738884403631</v>
      </c>
      <c r="E891">
        <v>1.273494196833083</v>
      </c>
      <c r="F891">
        <v>1.723259254729735</v>
      </c>
      <c r="G891">
        <v>2.037976386517248</v>
      </c>
      <c r="H891">
        <v>2.29543640143659</v>
      </c>
      <c r="I891">
        <v>7.758126184566747</v>
      </c>
      <c r="J891">
        <v>-8.881784197001252e-16</v>
      </c>
    </row>
    <row r="892" spans="1:10">
      <c r="B892" t="s">
        <v>43</v>
      </c>
      <c r="C892">
        <v>0</v>
      </c>
      <c r="D892">
        <v>0.7116295124222117</v>
      </c>
      <c r="E892">
        <v>0.6554943349149488</v>
      </c>
      <c r="F892">
        <v>0.5980730332538433</v>
      </c>
      <c r="G892">
        <v>0.5382668793727985</v>
      </c>
      <c r="H892">
        <v>0.3617515056856872</v>
      </c>
      <c r="I892">
        <v>5.591151237174119</v>
      </c>
      <c r="J892">
        <v>0.1022914829090563</v>
      </c>
    </row>
    <row r="893" spans="1:10">
      <c r="B893" t="s">
        <v>44</v>
      </c>
      <c r="C893">
        <v>0</v>
      </c>
      <c r="D893">
        <v>0.01455562398184857</v>
      </c>
      <c r="E893">
        <v>0.079074026522229</v>
      </c>
      <c r="F893">
        <v>0.1483079753571914</v>
      </c>
      <c r="G893">
        <v>0.2235497475852855</v>
      </c>
      <c r="H893">
        <v>0.1042914907663455</v>
      </c>
      <c r="I893">
        <v>0.128461454043963</v>
      </c>
      <c r="J893">
        <v>7.860417667475804</v>
      </c>
    </row>
    <row r="894" spans="1:10">
      <c r="B894" t="s">
        <v>45</v>
      </c>
      <c r="C894">
        <v>0</v>
      </c>
      <c r="D894">
        <v>0.05275153330192075</v>
      </c>
      <c r="E894">
        <v>0.09637252613829694</v>
      </c>
      <c r="F894">
        <v>0.1304087980789369</v>
      </c>
      <c r="G894">
        <v>0.1542252277766824</v>
      </c>
      <c r="H894">
        <v>0.1737086868133102</v>
      </c>
      <c r="I894">
        <v>0.5871013942314509</v>
      </c>
      <c r="J894">
        <v>-6.721349667778713e-17</v>
      </c>
    </row>
    <row r="897" spans="1:9">
      <c r="A897" t="s">
        <v>418</v>
      </c>
      <c r="B897" t="s">
        <v>419</v>
      </c>
      <c r="C897">
        <v>13.98352776399461</v>
      </c>
    </row>
    <row r="898" spans="1:9">
      <c r="B898" t="s">
        <v>420</v>
      </c>
      <c r="C898">
        <v>19.95357623555788</v>
      </c>
    </row>
    <row r="899" spans="1:9">
      <c r="B899" t="s">
        <v>421</v>
      </c>
      <c r="C899">
        <v>7.470341354011321</v>
      </c>
    </row>
    <row r="900" spans="1:9">
      <c r="B900" t="s">
        <v>422</v>
      </c>
      <c r="C900">
        <v>3.217600246835162</v>
      </c>
    </row>
    <row r="901" spans="1:9">
      <c r="B901" t="s">
        <v>423</v>
      </c>
      <c r="C901">
        <v>479.6155755271005</v>
      </c>
    </row>
    <row r="902" spans="1:9">
      <c r="B902" t="s">
        <v>424</v>
      </c>
      <c r="C902">
        <v>143.3960720885257</v>
      </c>
    </row>
    <row r="903" spans="1:9">
      <c r="B903" t="s">
        <v>425</v>
      </c>
      <c r="C903">
        <v>0.2989812662587793</v>
      </c>
    </row>
    <row r="904" spans="1:9">
      <c r="B904" t="s">
        <v>41</v>
      </c>
      <c r="C904" t="s">
        <v>47</v>
      </c>
      <c r="D904" t="s">
        <v>427</v>
      </c>
      <c r="E904" t="s">
        <v>65</v>
      </c>
      <c r="F904" t="s">
        <v>66</v>
      </c>
      <c r="G904" t="s">
        <v>67</v>
      </c>
      <c r="H904" t="s">
        <v>68</v>
      </c>
      <c r="I904" t="s">
        <v>69</v>
      </c>
    </row>
    <row r="905" spans="1:9">
      <c r="B905" t="s">
        <v>42</v>
      </c>
      <c r="C905">
        <v>0</v>
      </c>
      <c r="D905">
        <v>7.470341354011321</v>
      </c>
      <c r="E905">
        <v>2.265288100653195</v>
      </c>
      <c r="F905">
        <v>1.819885183807049</v>
      </c>
      <c r="G905">
        <v>1.290790233496845</v>
      </c>
      <c r="H905">
        <v>0.6830098491800379</v>
      </c>
      <c r="I905">
        <v>-2.886579864025407e-15</v>
      </c>
    </row>
    <row r="906" spans="1:9">
      <c r="B906" t="s">
        <v>43</v>
      </c>
      <c r="C906">
        <v>0</v>
      </c>
      <c r="D906">
        <v>7.497297822729809</v>
      </c>
      <c r="E906">
        <v>0.07327303554337336</v>
      </c>
      <c r="F906">
        <v>0.1485596260512661</v>
      </c>
      <c r="G906">
        <v>0.1001117909714407</v>
      </c>
      <c r="H906">
        <v>0.0557428447267094</v>
      </c>
      <c r="I906">
        <v>0.01455562398184857</v>
      </c>
    </row>
    <row r="907" spans="1:9">
      <c r="B907" t="s">
        <v>44</v>
      </c>
      <c r="C907">
        <v>0</v>
      </c>
      <c r="D907">
        <v>0.02695646871848837</v>
      </c>
      <c r="E907">
        <v>5.278326288901499</v>
      </c>
      <c r="F907">
        <v>0.5939625428974119</v>
      </c>
      <c r="G907">
        <v>0.6292067412816454</v>
      </c>
      <c r="H907">
        <v>0.6635232290435161</v>
      </c>
      <c r="I907">
        <v>0.6975654731618894</v>
      </c>
    </row>
    <row r="908" spans="1:9">
      <c r="B908" t="s">
        <v>45</v>
      </c>
      <c r="C908">
        <v>0</v>
      </c>
      <c r="D908">
        <v>1</v>
      </c>
      <c r="E908">
        <v>0.3032375621546145</v>
      </c>
      <c r="F908">
        <v>0.2436147289079143</v>
      </c>
      <c r="G908">
        <v>0.1727886548054104</v>
      </c>
      <c r="H908">
        <v>0.09142953672569255</v>
      </c>
      <c r="I908">
        <v>-3.86405349800436e-16</v>
      </c>
    </row>
    <row r="911" spans="1:9">
      <c r="A911" t="s">
        <v>428</v>
      </c>
      <c r="B911" t="s">
        <v>419</v>
      </c>
      <c r="C911">
        <v>13.98352776399461</v>
      </c>
    </row>
    <row r="912" spans="1:9">
      <c r="B912" t="s">
        <v>420</v>
      </c>
      <c r="C912">
        <v>19.95357623555788</v>
      </c>
    </row>
    <row r="913" spans="1:9">
      <c r="B913" t="s">
        <v>421</v>
      </c>
      <c r="C913">
        <v>7.470341354011321</v>
      </c>
    </row>
    <row r="914" spans="1:9">
      <c r="B914" t="s">
        <v>422</v>
      </c>
      <c r="C914">
        <v>3.217600246835162</v>
      </c>
    </row>
    <row r="915" spans="1:9">
      <c r="B915" t="s">
        <v>423</v>
      </c>
      <c r="C915">
        <v>479.6155755271005</v>
      </c>
    </row>
    <row r="916" spans="1:9">
      <c r="B916" t="s">
        <v>424</v>
      </c>
      <c r="C916">
        <v>143.3960720885257</v>
      </c>
    </row>
    <row r="917" spans="1:9">
      <c r="B917" t="s">
        <v>425</v>
      </c>
      <c r="C917">
        <v>0.2989812662587793</v>
      </c>
    </row>
    <row r="918" spans="1:9">
      <c r="B918" t="s">
        <v>41</v>
      </c>
      <c r="C918" t="s">
        <v>47</v>
      </c>
      <c r="D918" t="s">
        <v>69</v>
      </c>
      <c r="E918" t="s">
        <v>68</v>
      </c>
      <c r="F918" t="s">
        <v>67</v>
      </c>
      <c r="G918" t="s">
        <v>66</v>
      </c>
      <c r="H918" t="s">
        <v>65</v>
      </c>
      <c r="I918" t="s">
        <v>427</v>
      </c>
    </row>
    <row r="919" spans="1:9">
      <c r="B919" t="s">
        <v>42</v>
      </c>
      <c r="C919">
        <v>0</v>
      </c>
      <c r="D919">
        <v>0.4823833563654716</v>
      </c>
      <c r="E919">
        <v>0.8416452763663511</v>
      </c>
      <c r="F919">
        <v>1.071022486712164</v>
      </c>
      <c r="G919">
        <v>1.161358765919496</v>
      </c>
      <c r="H919">
        <v>4.410967718033628</v>
      </c>
      <c r="I919">
        <v>0</v>
      </c>
    </row>
    <row r="920" spans="1:9">
      <c r="B920" t="s">
        <v>43</v>
      </c>
      <c r="C920">
        <v>0</v>
      </c>
      <c r="D920">
        <v>0.4969389803473201</v>
      </c>
      <c r="E920">
        <v>0.4383359465231085</v>
      </c>
      <c r="F920">
        <v>0.3776851857030044</v>
      </c>
      <c r="G920">
        <v>0.3138860267926171</v>
      </c>
      <c r="H920">
        <v>3.353900442880477</v>
      </c>
      <c r="I920">
        <v>0.02695646871848837</v>
      </c>
    </row>
    <row r="921" spans="1:9">
      <c r="B921" t="s">
        <v>44</v>
      </c>
      <c r="C921">
        <v>0</v>
      </c>
      <c r="D921">
        <v>0.01455562398184857</v>
      </c>
      <c r="E921">
        <v>0.07907402652222902</v>
      </c>
      <c r="F921">
        <v>0.1483079753571914</v>
      </c>
      <c r="G921">
        <v>0.2235497475852855</v>
      </c>
      <c r="H921">
        <v>0.1042914907663455</v>
      </c>
      <c r="I921">
        <v>4.437924186752116</v>
      </c>
    </row>
    <row r="922" spans="1:9">
      <c r="B922" t="s">
        <v>45</v>
      </c>
      <c r="C922">
        <v>0</v>
      </c>
      <c r="D922">
        <v>0.06457313441325516</v>
      </c>
      <c r="E922">
        <v>0.1126649019745819</v>
      </c>
      <c r="F922">
        <v>0.1433699527180322</v>
      </c>
      <c r="G922">
        <v>0.155462610191954</v>
      </c>
      <c r="H922">
        <v>0.5904640108132524</v>
      </c>
      <c r="I922">
        <v>0</v>
      </c>
    </row>
    <row r="925" spans="1:9">
      <c r="A925" t="s">
        <v>429</v>
      </c>
      <c r="B925" t="s">
        <v>430</v>
      </c>
      <c r="C925">
        <v>16.15943369197768</v>
      </c>
    </row>
    <row r="926" spans="1:9">
      <c r="B926" t="s">
        <v>431</v>
      </c>
      <c r="C926">
        <v>18.29970847007603</v>
      </c>
    </row>
    <row r="927" spans="1:9">
      <c r="B927" t="s">
        <v>432</v>
      </c>
      <c r="C927">
        <v>12.82231534887918</v>
      </c>
    </row>
    <row r="928" spans="1:9">
      <c r="B928" t="s">
        <v>433</v>
      </c>
      <c r="C928">
        <v>5.997015333342051</v>
      </c>
    </row>
    <row r="929" spans="1:9">
      <c r="B929" t="s">
        <v>434</v>
      </c>
      <c r="C929">
        <v>1407.167460763249</v>
      </c>
    </row>
    <row r="930" spans="1:9">
      <c r="B930" t="s">
        <v>435</v>
      </c>
      <c r="C930">
        <v>460.9040195762466</v>
      </c>
    </row>
    <row r="931" spans="1:9">
      <c r="B931" t="s">
        <v>436</v>
      </c>
      <c r="C931">
        <v>0.3275402767814513</v>
      </c>
    </row>
    <row r="932" spans="1:9">
      <c r="B932" t="s">
        <v>41</v>
      </c>
      <c r="C932" t="s">
        <v>47</v>
      </c>
      <c r="D932" t="s">
        <v>438</v>
      </c>
      <c r="E932" t="s">
        <v>65</v>
      </c>
      <c r="F932" t="s">
        <v>66</v>
      </c>
      <c r="G932" t="s">
        <v>67</v>
      </c>
      <c r="H932" t="s">
        <v>68</v>
      </c>
      <c r="I932" t="s">
        <v>69</v>
      </c>
    </row>
    <row r="933" spans="1:9">
      <c r="B933" t="s">
        <v>42</v>
      </c>
      <c r="C933">
        <v>0</v>
      </c>
      <c r="D933">
        <v>12.82231534887918</v>
      </c>
      <c r="E933">
        <v>3.862103593120366</v>
      </c>
      <c r="F933">
        <v>3.009729954273106</v>
      </c>
      <c r="G933">
        <v>2.079582853274605</v>
      </c>
      <c r="H933">
        <v>1.075560873204056</v>
      </c>
      <c r="I933">
        <v>-1.554312234475219e-15</v>
      </c>
    </row>
    <row r="934" spans="1:9">
      <c r="B934" t="s">
        <v>43</v>
      </c>
      <c r="C934">
        <v>0</v>
      </c>
      <c r="D934">
        <v>12.92225195440392</v>
      </c>
      <c r="E934">
        <v>0.07327303554337336</v>
      </c>
      <c r="F934">
        <v>0.1485596260512662</v>
      </c>
      <c r="G934">
        <v>0.1001117909714407</v>
      </c>
      <c r="H934">
        <v>0.0557428447267094</v>
      </c>
      <c r="I934">
        <v>0.01455562398184857</v>
      </c>
    </row>
    <row r="935" spans="1:9">
      <c r="B935" t="s">
        <v>44</v>
      </c>
      <c r="C935">
        <v>0</v>
      </c>
      <c r="D935">
        <v>0.09993660552474423</v>
      </c>
      <c r="E935">
        <v>9.033484791302186</v>
      </c>
      <c r="F935">
        <v>1.000933264898527</v>
      </c>
      <c r="G935">
        <v>1.030258891969941</v>
      </c>
      <c r="H935">
        <v>1.059764824797259</v>
      </c>
      <c r="I935">
        <v>1.090116497185906</v>
      </c>
    </row>
    <row r="936" spans="1:9">
      <c r="B936" t="s">
        <v>45</v>
      </c>
      <c r="C936">
        <v>0</v>
      </c>
      <c r="D936">
        <v>1</v>
      </c>
      <c r="E936">
        <v>0.3012017321394267</v>
      </c>
      <c r="F936">
        <v>0.2347259346211752</v>
      </c>
      <c r="G936">
        <v>0.1621846598443225</v>
      </c>
      <c r="H936">
        <v>0.08388195454092245</v>
      </c>
      <c r="I936">
        <v>-1.212193111918031e-16</v>
      </c>
    </row>
    <row r="939" spans="1:9">
      <c r="A939" t="s">
        <v>439</v>
      </c>
      <c r="B939" t="s">
        <v>430</v>
      </c>
      <c r="C939">
        <v>16.15943369197768</v>
      </c>
    </row>
    <row r="940" spans="1:9">
      <c r="B940" t="s">
        <v>431</v>
      </c>
      <c r="C940">
        <v>18.29970847007603</v>
      </c>
    </row>
    <row r="941" spans="1:9">
      <c r="B941" t="s">
        <v>432</v>
      </c>
      <c r="C941">
        <v>12.82231534887918</v>
      </c>
    </row>
    <row r="942" spans="1:9">
      <c r="B942" t="s">
        <v>433</v>
      </c>
      <c r="C942">
        <v>5.997015333342051</v>
      </c>
    </row>
    <row r="943" spans="1:9">
      <c r="B943" t="s">
        <v>434</v>
      </c>
      <c r="C943">
        <v>1407.167460763249</v>
      </c>
    </row>
    <row r="944" spans="1:9">
      <c r="B944" t="s">
        <v>435</v>
      </c>
      <c r="C944">
        <v>460.9040195762466</v>
      </c>
    </row>
    <row r="945" spans="1:9">
      <c r="B945" t="s">
        <v>436</v>
      </c>
      <c r="C945">
        <v>0.3275402767814513</v>
      </c>
    </row>
    <row r="946" spans="1:9">
      <c r="B946" t="s">
        <v>41</v>
      </c>
      <c r="C946" t="s">
        <v>47</v>
      </c>
      <c r="D946" t="s">
        <v>69</v>
      </c>
      <c r="E946" t="s">
        <v>68</v>
      </c>
      <c r="F946" t="s">
        <v>67</v>
      </c>
      <c r="G946" t="s">
        <v>66</v>
      </c>
      <c r="H946" t="s">
        <v>65</v>
      </c>
      <c r="I946" t="s">
        <v>438</v>
      </c>
    </row>
    <row r="947" spans="1:9">
      <c r="B947" t="s">
        <v>42</v>
      </c>
      <c r="C947">
        <v>0</v>
      </c>
      <c r="D947">
        <v>0.6706556528280119</v>
      </c>
      <c r="E947">
        <v>1.220354049386572</v>
      </c>
      <c r="F947">
        <v>1.642999801990962</v>
      </c>
      <c r="G947">
        <v>1.930106278697069</v>
      </c>
      <c r="H947">
        <v>7.527474640217261</v>
      </c>
      <c r="I947">
        <v>8.881784197001252e-16</v>
      </c>
    </row>
    <row r="948" spans="1:9">
      <c r="B948" t="s">
        <v>43</v>
      </c>
      <c r="C948">
        <v>0</v>
      </c>
      <c r="D948">
        <v>0.6852112768098605</v>
      </c>
      <c r="E948">
        <v>0.6287724230807891</v>
      </c>
      <c r="F948">
        <v>0.5709537279615818</v>
      </c>
      <c r="G948">
        <v>0.5106562242913919</v>
      </c>
      <c r="H948">
        <v>5.701659852286538</v>
      </c>
      <c r="I948">
        <v>0.09993660552474423</v>
      </c>
    </row>
    <row r="949" spans="1:9">
      <c r="B949" t="s">
        <v>44</v>
      </c>
      <c r="C949">
        <v>0</v>
      </c>
      <c r="D949">
        <v>0.01455562398184857</v>
      </c>
      <c r="E949">
        <v>0.079074026522229</v>
      </c>
      <c r="F949">
        <v>0.1483079753571914</v>
      </c>
      <c r="G949">
        <v>0.2235497475852855</v>
      </c>
      <c r="H949">
        <v>0.1042914907663455</v>
      </c>
      <c r="I949">
        <v>7.627411245742005</v>
      </c>
    </row>
    <row r="950" spans="1:9">
      <c r="B950" t="s">
        <v>45</v>
      </c>
      <c r="C950">
        <v>0</v>
      </c>
      <c r="D950">
        <v>0.05230378715390392</v>
      </c>
      <c r="E950">
        <v>0.09517423462005598</v>
      </c>
      <c r="F950">
        <v>0.1281359689952236</v>
      </c>
      <c r="G950">
        <v>0.1505271260440325</v>
      </c>
      <c r="H950">
        <v>0.5870604828694415</v>
      </c>
      <c r="I950">
        <v>6.926817782388751e-17</v>
      </c>
    </row>
    <row r="953" spans="1:9">
      <c r="A953" t="s">
        <v>440</v>
      </c>
      <c r="B953" t="s">
        <v>441</v>
      </c>
      <c r="C953">
        <v>14.66509371391996</v>
      </c>
    </row>
    <row r="954" spans="1:9">
      <c r="B954" t="s">
        <v>442</v>
      </c>
      <c r="C954">
        <v>19.35894774852319</v>
      </c>
    </row>
    <row r="955" spans="1:9">
      <c r="B955" t="s">
        <v>443</v>
      </c>
      <c r="C955">
        <v>7.122632898446617</v>
      </c>
    </row>
    <row r="956" spans="1:9">
      <c r="B956" t="s">
        <v>444</v>
      </c>
      <c r="C956">
        <v>3.115777202442441</v>
      </c>
    </row>
    <row r="957" spans="1:9">
      <c r="B957" t="s">
        <v>445</v>
      </c>
      <c r="C957">
        <v>429.6241681848186</v>
      </c>
    </row>
    <row r="958" spans="1:9">
      <c r="B958" t="s">
        <v>446</v>
      </c>
      <c r="C958">
        <v>131.7100821430617</v>
      </c>
    </row>
    <row r="959" spans="1:9">
      <c r="B959" t="s">
        <v>447</v>
      </c>
      <c r="C959">
        <v>0.3065704676241626</v>
      </c>
    </row>
    <row r="960" spans="1:9">
      <c r="B960" t="s">
        <v>41</v>
      </c>
      <c r="C960" t="s">
        <v>47</v>
      </c>
      <c r="D960" t="s">
        <v>449</v>
      </c>
      <c r="E960" t="s">
        <v>66</v>
      </c>
      <c r="F960" t="s">
        <v>67</v>
      </c>
      <c r="G960" t="s">
        <v>68</v>
      </c>
      <c r="H960" t="s">
        <v>69</v>
      </c>
    </row>
    <row r="961" spans="1:8">
      <c r="B961" t="s">
        <v>42</v>
      </c>
      <c r="C961">
        <v>0</v>
      </c>
      <c r="D961">
        <v>7.122632898446617</v>
      </c>
      <c r="E961">
        <v>1.733376506853278</v>
      </c>
      <c r="F961">
        <v>1.233440394575299</v>
      </c>
      <c r="G961">
        <v>0.6544690927989674</v>
      </c>
      <c r="H961">
        <v>9.992007221626409e-16</v>
      </c>
    </row>
    <row r="962" spans="1:8">
      <c r="B962" t="s">
        <v>43</v>
      </c>
      <c r="C962">
        <v>0</v>
      </c>
      <c r="D962">
        <v>7.148585191576587</v>
      </c>
      <c r="E962">
        <v>0.1485596260512661</v>
      </c>
      <c r="F962">
        <v>0.1001117909714407</v>
      </c>
      <c r="G962">
        <v>0.0557428447267094</v>
      </c>
      <c r="H962">
        <v>0.01455562398184857</v>
      </c>
    </row>
    <row r="963" spans="1:8">
      <c r="B963" t="s">
        <v>44</v>
      </c>
      <c r="C963">
        <v>0</v>
      </c>
      <c r="D963">
        <v>0.02595229312997004</v>
      </c>
      <c r="E963">
        <v>5.537816017644605</v>
      </c>
      <c r="F963">
        <v>0.6000479032494197</v>
      </c>
      <c r="G963">
        <v>0.6347141465030413</v>
      </c>
      <c r="H963">
        <v>0.669024716780815</v>
      </c>
    </row>
    <row r="964" spans="1:8">
      <c r="B964" t="s">
        <v>45</v>
      </c>
      <c r="C964">
        <v>0</v>
      </c>
      <c r="D964">
        <v>1</v>
      </c>
      <c r="E964">
        <v>0.243361764050947</v>
      </c>
      <c r="F964">
        <v>0.1731719733645548</v>
      </c>
      <c r="G964">
        <v>0.09188583802229949</v>
      </c>
      <c r="H964">
        <v>1.402853041015995e-16</v>
      </c>
    </row>
    <row r="967" spans="1:8">
      <c r="A967" t="s">
        <v>450</v>
      </c>
      <c r="B967" t="s">
        <v>441</v>
      </c>
      <c r="C967">
        <v>14.66509371391996</v>
      </c>
    </row>
    <row r="968" spans="1:8">
      <c r="B968" t="s">
        <v>442</v>
      </c>
      <c r="C968">
        <v>19.35894774852319</v>
      </c>
    </row>
    <row r="969" spans="1:8">
      <c r="B969" t="s">
        <v>443</v>
      </c>
      <c r="C969">
        <v>7.122632898446617</v>
      </c>
    </row>
    <row r="970" spans="1:8">
      <c r="B970" t="s">
        <v>444</v>
      </c>
      <c r="C970">
        <v>3.115777202442441</v>
      </c>
    </row>
    <row r="971" spans="1:8">
      <c r="B971" t="s">
        <v>445</v>
      </c>
      <c r="C971">
        <v>429.6241681848186</v>
      </c>
    </row>
    <row r="972" spans="1:8">
      <c r="B972" t="s">
        <v>446</v>
      </c>
      <c r="C972">
        <v>131.7100821430617</v>
      </c>
    </row>
    <row r="973" spans="1:8">
      <c r="B973" t="s">
        <v>447</v>
      </c>
      <c r="C973">
        <v>0.3065704676241626</v>
      </c>
    </row>
    <row r="974" spans="1:8">
      <c r="B974" t="s">
        <v>41</v>
      </c>
      <c r="C974" t="s">
        <v>47</v>
      </c>
      <c r="D974" t="s">
        <v>69</v>
      </c>
      <c r="E974" t="s">
        <v>68</v>
      </c>
      <c r="F974" t="s">
        <v>67</v>
      </c>
      <c r="G974" t="s">
        <v>66</v>
      </c>
      <c r="H974" t="s">
        <v>449</v>
      </c>
    </row>
    <row r="975" spans="1:8">
      <c r="B975" t="s">
        <v>42</v>
      </c>
      <c r="C975">
        <v>0</v>
      </c>
      <c r="D975">
        <v>0.4530763760969266</v>
      </c>
      <c r="E975">
        <v>0.782694433640338</v>
      </c>
      <c r="F975">
        <v>0.9819869344408485</v>
      </c>
      <c r="G975">
        <v>4.20546899938808</v>
      </c>
      <c r="H975">
        <v>8.881784197001252e-16</v>
      </c>
    </row>
    <row r="976" spans="1:8">
      <c r="B976" t="s">
        <v>43</v>
      </c>
      <c r="C976">
        <v>0</v>
      </c>
      <c r="D976">
        <v>0.4676320000787751</v>
      </c>
      <c r="E976">
        <v>0.4086920840656404</v>
      </c>
      <c r="F976">
        <v>0.3476004761577019</v>
      </c>
      <c r="G976">
        <v>3.447031812532518</v>
      </c>
      <c r="H976">
        <v>0.02595229312997004</v>
      </c>
    </row>
    <row r="977" spans="1:8">
      <c r="B977" t="s">
        <v>44</v>
      </c>
      <c r="C977">
        <v>0</v>
      </c>
      <c r="D977">
        <v>0.01455562398184857</v>
      </c>
      <c r="E977">
        <v>0.07907402652222902</v>
      </c>
      <c r="F977">
        <v>0.1483079753571914</v>
      </c>
      <c r="G977">
        <v>0.2235497475852855</v>
      </c>
      <c r="H977">
        <v>4.23142129251805</v>
      </c>
    </row>
    <row r="978" spans="1:8">
      <c r="B978" t="s">
        <v>45</v>
      </c>
      <c r="C978">
        <v>0</v>
      </c>
      <c r="D978">
        <v>0.06361079990458844</v>
      </c>
      <c r="E978">
        <v>0.109888357970974</v>
      </c>
      <c r="F978">
        <v>0.137868530983116</v>
      </c>
      <c r="G978">
        <v>0.5904374210139702</v>
      </c>
      <c r="H978">
        <v>1.246980480903107e-16</v>
      </c>
    </row>
    <row r="981" spans="1:8">
      <c r="A981" t="s">
        <v>451</v>
      </c>
      <c r="B981" t="s">
        <v>452</v>
      </c>
      <c r="C981">
        <v>16.64564889071393</v>
      </c>
    </row>
    <row r="982" spans="1:8">
      <c r="B982" t="s">
        <v>453</v>
      </c>
      <c r="C982">
        <v>17.86314102882794</v>
      </c>
    </row>
    <row r="983" spans="1:8">
      <c r="B983" t="s">
        <v>454</v>
      </c>
      <c r="C983">
        <v>12.44586772004619</v>
      </c>
    </row>
    <row r="984" spans="1:8">
      <c r="B984" t="s">
        <v>455</v>
      </c>
      <c r="C984">
        <v>5.882767482009674</v>
      </c>
    </row>
    <row r="985" spans="1:8">
      <c r="B985" t="s">
        <v>456</v>
      </c>
      <c r="C985">
        <v>1307.870339957596</v>
      </c>
    </row>
    <row r="986" spans="1:8">
      <c r="B986" t="s">
        <v>457</v>
      </c>
      <c r="C986">
        <v>438.4989006301186</v>
      </c>
    </row>
    <row r="987" spans="1:8">
      <c r="B987" t="s">
        <v>458</v>
      </c>
      <c r="C987">
        <v>0.3352770433224562</v>
      </c>
    </row>
    <row r="988" spans="1:8">
      <c r="B988" t="s">
        <v>41</v>
      </c>
      <c r="C988" t="s">
        <v>47</v>
      </c>
      <c r="D988" t="s">
        <v>460</v>
      </c>
      <c r="E988" t="s">
        <v>66</v>
      </c>
      <c r="F988" t="s">
        <v>67</v>
      </c>
      <c r="G988" t="s">
        <v>68</v>
      </c>
      <c r="H988" t="s">
        <v>69</v>
      </c>
    </row>
    <row r="989" spans="1:8">
      <c r="B989" t="s">
        <v>42</v>
      </c>
      <c r="C989">
        <v>0</v>
      </c>
      <c r="D989">
        <v>12.44586772004619</v>
      </c>
      <c r="E989">
        <v>2.948756579694665</v>
      </c>
      <c r="F989">
        <v>2.039161321773837</v>
      </c>
      <c r="G989">
        <v>1.055444668785567</v>
      </c>
      <c r="H989">
        <v>6.661338147750939e-16</v>
      </c>
    </row>
    <row r="990" spans="1:8">
      <c r="B990" t="s">
        <v>43</v>
      </c>
      <c r="C990">
        <v>0</v>
      </c>
      <c r="D990">
        <v>12.54381924367775</v>
      </c>
      <c r="E990">
        <v>0.1485596260512661</v>
      </c>
      <c r="F990">
        <v>0.1001117909714407</v>
      </c>
      <c r="G990">
        <v>0.0557428447267094</v>
      </c>
      <c r="H990">
        <v>0.01455562398184857</v>
      </c>
    </row>
    <row r="991" spans="1:8">
      <c r="B991" t="s">
        <v>44</v>
      </c>
      <c r="C991">
        <v>0</v>
      </c>
      <c r="D991">
        <v>0.09795152363155403</v>
      </c>
      <c r="E991">
        <v>9.645670766402793</v>
      </c>
      <c r="F991">
        <v>1.009707048892268</v>
      </c>
      <c r="G991">
        <v>1.03945949771498</v>
      </c>
      <c r="H991">
        <v>1.070000292767415</v>
      </c>
    </row>
    <row r="992" spans="1:8">
      <c r="B992" t="s">
        <v>45</v>
      </c>
      <c r="C992">
        <v>0</v>
      </c>
      <c r="D992">
        <v>1</v>
      </c>
      <c r="E992">
        <v>0.2369265563497184</v>
      </c>
      <c r="F992">
        <v>0.1638424389236775</v>
      </c>
      <c r="G992">
        <v>0.08480281909838985</v>
      </c>
      <c r="H992">
        <v>5.352248872950593e-17</v>
      </c>
    </row>
    <row r="995" spans="1:8">
      <c r="A995" t="s">
        <v>461</v>
      </c>
      <c r="B995" t="s">
        <v>452</v>
      </c>
      <c r="C995">
        <v>16.64564889071393</v>
      </c>
    </row>
    <row r="996" spans="1:8">
      <c r="B996" t="s">
        <v>453</v>
      </c>
      <c r="C996">
        <v>17.86314102882794</v>
      </c>
    </row>
    <row r="997" spans="1:8">
      <c r="B997" t="s">
        <v>454</v>
      </c>
      <c r="C997">
        <v>12.44586772004619</v>
      </c>
    </row>
    <row r="998" spans="1:8">
      <c r="B998" t="s">
        <v>455</v>
      </c>
      <c r="C998">
        <v>5.882767482009674</v>
      </c>
    </row>
    <row r="999" spans="1:8">
      <c r="B999" t="s">
        <v>456</v>
      </c>
      <c r="C999">
        <v>1307.870339957596</v>
      </c>
    </row>
    <row r="1000" spans="1:8">
      <c r="B1000" t="s">
        <v>457</v>
      </c>
      <c r="C1000">
        <v>438.4989006301186</v>
      </c>
    </row>
    <row r="1001" spans="1:8">
      <c r="B1001" t="s">
        <v>458</v>
      </c>
      <c r="C1001">
        <v>0.3352770433224562</v>
      </c>
    </row>
    <row r="1002" spans="1:8">
      <c r="B1002" t="s">
        <v>41</v>
      </c>
      <c r="C1002" t="s">
        <v>47</v>
      </c>
      <c r="D1002" t="s">
        <v>69</v>
      </c>
      <c r="E1002" t="s">
        <v>68</v>
      </c>
      <c r="F1002" t="s">
        <v>67</v>
      </c>
      <c r="G1002" t="s">
        <v>66</v>
      </c>
      <c r="H1002" t="s">
        <v>460</v>
      </c>
    </row>
    <row r="1003" spans="1:8">
      <c r="B1003" t="s">
        <v>42</v>
      </c>
      <c r="C1003">
        <v>0</v>
      </c>
      <c r="D1003">
        <v>0.6461508164975894</v>
      </c>
      <c r="E1003">
        <v>1.171062694927516</v>
      </c>
      <c r="F1003">
        <v>1.568553318047372</v>
      </c>
      <c r="G1003">
        <v>7.305730925507516</v>
      </c>
      <c r="H1003">
        <v>-8.881784197001252e-16</v>
      </c>
    </row>
    <row r="1004" spans="1:8">
      <c r="B1004" t="s">
        <v>43</v>
      </c>
      <c r="C1004">
        <v>0</v>
      </c>
      <c r="D1004">
        <v>0.6607064404794381</v>
      </c>
      <c r="E1004">
        <v>0.6039859049521551</v>
      </c>
      <c r="F1004">
        <v>0.5457985984770479</v>
      </c>
      <c r="G1004">
        <v>5.960727355045429</v>
      </c>
      <c r="H1004">
        <v>0.09795152363155403</v>
      </c>
    </row>
    <row r="1005" spans="1:8">
      <c r="B1005" t="s">
        <v>44</v>
      </c>
      <c r="C1005">
        <v>0</v>
      </c>
      <c r="D1005">
        <v>0.01455562398184857</v>
      </c>
      <c r="E1005">
        <v>0.07907402652222902</v>
      </c>
      <c r="F1005">
        <v>0.1483079753571914</v>
      </c>
      <c r="G1005">
        <v>0.2235497475852855</v>
      </c>
      <c r="H1005">
        <v>7.403682449139071</v>
      </c>
    </row>
    <row r="1006" spans="1:8">
      <c r="B1006" t="s">
        <v>45</v>
      </c>
      <c r="C1006">
        <v>0</v>
      </c>
      <c r="D1006">
        <v>0.05191689571445898</v>
      </c>
      <c r="E1006">
        <v>0.09409249087882555</v>
      </c>
      <c r="F1006">
        <v>0.1260300489552006</v>
      </c>
      <c r="G1006">
        <v>0.5870005281946225</v>
      </c>
      <c r="H1006">
        <v>-7.13633183060079e-17</v>
      </c>
    </row>
    <row r="1009" spans="1:7">
      <c r="A1009" t="s">
        <v>462</v>
      </c>
      <c r="B1009" t="s">
        <v>463</v>
      </c>
      <c r="C1009">
        <v>15.48472549709204</v>
      </c>
    </row>
    <row r="1010" spans="1:7">
      <c r="B1010" t="s">
        <v>464</v>
      </c>
      <c r="C1010">
        <v>18.68138800387359</v>
      </c>
    </row>
    <row r="1011" spans="1:7">
      <c r="B1011" t="s">
        <v>465</v>
      </c>
      <c r="C1011">
        <v>6.744846966376256</v>
      </c>
    </row>
    <row r="1012" spans="1:7">
      <c r="B1012" t="s">
        <v>466</v>
      </c>
      <c r="C1012">
        <v>3.012817405515364</v>
      </c>
    </row>
    <row r="1013" spans="1:7">
      <c r="B1013" t="s">
        <v>467</v>
      </c>
      <c r="C1013">
        <v>379.6243424868545</v>
      </c>
    </row>
    <row r="1014" spans="1:7">
      <c r="B1014" t="s">
        <v>468</v>
      </c>
      <c r="C1014">
        <v>121.3371892526298</v>
      </c>
    </row>
    <row r="1015" spans="1:7">
      <c r="B1015" t="s">
        <v>469</v>
      </c>
      <c r="C1015">
        <v>0.3196243645962493</v>
      </c>
    </row>
    <row r="1016" spans="1:7">
      <c r="B1016" t="s">
        <v>41</v>
      </c>
      <c r="C1016" t="s">
        <v>47</v>
      </c>
      <c r="D1016" t="s">
        <v>471</v>
      </c>
      <c r="E1016" t="s">
        <v>67</v>
      </c>
      <c r="F1016" t="s">
        <v>68</v>
      </c>
      <c r="G1016" t="s">
        <v>69</v>
      </c>
    </row>
    <row r="1017" spans="1:7">
      <c r="B1017" t="s">
        <v>42</v>
      </c>
      <c r="C1017">
        <v>0</v>
      </c>
      <c r="D1017">
        <v>6.744846966376256</v>
      </c>
      <c r="E1017">
        <v>1.120266811475508</v>
      </c>
      <c r="F1017">
        <v>0.5981470572925915</v>
      </c>
      <c r="G1017">
        <v>9.992007221626409e-16</v>
      </c>
    </row>
    <row r="1018" spans="1:7">
      <c r="B1018" t="s">
        <v>43</v>
      </c>
      <c r="C1018">
        <v>0</v>
      </c>
      <c r="D1018">
        <v>6.769802360590882</v>
      </c>
      <c r="E1018">
        <v>0.1001117909714407</v>
      </c>
      <c r="F1018">
        <v>0.0557428447267094</v>
      </c>
      <c r="G1018">
        <v>0.01455562398184857</v>
      </c>
    </row>
    <row r="1019" spans="1:7">
      <c r="B1019" t="s">
        <v>44</v>
      </c>
      <c r="C1019">
        <v>0</v>
      </c>
      <c r="D1019">
        <v>0.02495539421462549</v>
      </c>
      <c r="E1019">
        <v>5.724691945872189</v>
      </c>
      <c r="F1019">
        <v>0.577862598909626</v>
      </c>
      <c r="G1019">
        <v>0.6127026812744392</v>
      </c>
    </row>
    <row r="1020" spans="1:7">
      <c r="B1020" t="s">
        <v>45</v>
      </c>
      <c r="C1020">
        <v>0</v>
      </c>
      <c r="D1020">
        <v>1</v>
      </c>
      <c r="E1020">
        <v>0.1660922504335756</v>
      </c>
      <c r="F1020">
        <v>0.08868207985658015</v>
      </c>
      <c r="G1020">
        <v>1.48142830688933e-16</v>
      </c>
    </row>
    <row r="1023" spans="1:7">
      <c r="A1023" t="s">
        <v>472</v>
      </c>
      <c r="B1023" t="s">
        <v>463</v>
      </c>
      <c r="C1023">
        <v>15.48472549709204</v>
      </c>
    </row>
    <row r="1024" spans="1:7">
      <c r="B1024" t="s">
        <v>464</v>
      </c>
      <c r="C1024">
        <v>18.68138800387359</v>
      </c>
    </row>
    <row r="1025" spans="1:7">
      <c r="B1025" t="s">
        <v>465</v>
      </c>
      <c r="C1025">
        <v>6.744846966376256</v>
      </c>
    </row>
    <row r="1026" spans="1:7">
      <c r="B1026" t="s">
        <v>466</v>
      </c>
      <c r="C1026">
        <v>3.012817405515364</v>
      </c>
    </row>
    <row r="1027" spans="1:7">
      <c r="B1027" t="s">
        <v>467</v>
      </c>
      <c r="C1027">
        <v>379.6243424868545</v>
      </c>
    </row>
    <row r="1028" spans="1:7">
      <c r="B1028" t="s">
        <v>468</v>
      </c>
      <c r="C1028">
        <v>121.3371892526298</v>
      </c>
    </row>
    <row r="1029" spans="1:7">
      <c r="B1029" t="s">
        <v>469</v>
      </c>
      <c r="C1029">
        <v>0.3196243645962493</v>
      </c>
    </row>
    <row r="1030" spans="1:7">
      <c r="B1030" t="s">
        <v>41</v>
      </c>
      <c r="C1030" t="s">
        <v>47</v>
      </c>
      <c r="D1030" t="s">
        <v>69</v>
      </c>
      <c r="E1030" t="s">
        <v>68</v>
      </c>
      <c r="F1030" t="s">
        <v>67</v>
      </c>
      <c r="G1030" t="s">
        <v>471</v>
      </c>
    </row>
    <row r="1031" spans="1:7">
      <c r="B1031" t="s">
        <v>42</v>
      </c>
      <c r="C1031">
        <v>0</v>
      </c>
      <c r="D1031">
        <v>0.3796085790401867</v>
      </c>
      <c r="E1031">
        <v>0.634914331083442</v>
      </c>
      <c r="F1031">
        <v>3.982113067623001</v>
      </c>
      <c r="G1031">
        <v>-8.881784197001252e-16</v>
      </c>
    </row>
    <row r="1032" spans="1:7">
      <c r="B1032" t="s">
        <v>43</v>
      </c>
      <c r="C1032">
        <v>0</v>
      </c>
      <c r="D1032">
        <v>0.3941642030220353</v>
      </c>
      <c r="E1032">
        <v>0.3343797785654843</v>
      </c>
      <c r="F1032">
        <v>3.49550671189675</v>
      </c>
      <c r="G1032">
        <v>0.02495539421462549</v>
      </c>
    </row>
    <row r="1033" spans="1:7">
      <c r="B1033" t="s">
        <v>44</v>
      </c>
      <c r="C1033">
        <v>0</v>
      </c>
      <c r="D1033">
        <v>0.01455562398184857</v>
      </c>
      <c r="E1033">
        <v>0.07907402652222902</v>
      </c>
      <c r="F1033">
        <v>0.1483079753571914</v>
      </c>
      <c r="G1033">
        <v>4.007068461837627</v>
      </c>
    </row>
    <row r="1034" spans="1:7">
      <c r="B1034" t="s">
        <v>45</v>
      </c>
      <c r="C1034">
        <v>0</v>
      </c>
      <c r="D1034">
        <v>0.05628127382764559</v>
      </c>
      <c r="E1034">
        <v>0.0941332448680532</v>
      </c>
      <c r="F1034">
        <v>0.5903933903132623</v>
      </c>
      <c r="G1034">
        <v>-1.316825161679404e-16</v>
      </c>
    </row>
    <row r="1037" spans="1:7">
      <c r="A1037" t="s">
        <v>473</v>
      </c>
      <c r="B1037" t="s">
        <v>474</v>
      </c>
      <c r="C1037">
        <v>17.14602105174555</v>
      </c>
    </row>
    <row r="1038" spans="1:7">
      <c r="B1038" t="s">
        <v>475</v>
      </c>
      <c r="C1038">
        <v>17.38908003142172</v>
      </c>
    </row>
    <row r="1039" spans="1:7">
      <c r="B1039" t="s">
        <v>476</v>
      </c>
      <c r="C1039">
        <v>12.07972244295124</v>
      </c>
    </row>
    <row r="1040" spans="1:7">
      <c r="B1040" t="s">
        <v>477</v>
      </c>
      <c r="C1040">
        <v>5.753225890057334</v>
      </c>
    </row>
    <row r="1041" spans="1:7">
      <c r="B1041" t="s">
        <v>478</v>
      </c>
      <c r="C1041">
        <v>1208.495362003332</v>
      </c>
    </row>
    <row r="1042" spans="1:7">
      <c r="B1042" t="s">
        <v>479</v>
      </c>
      <c r="C1042">
        <v>419.6273768001303</v>
      </c>
    </row>
    <row r="1043" spans="1:7">
      <c r="B1043" t="s">
        <v>480</v>
      </c>
      <c r="C1043">
        <v>0.3472312679003673</v>
      </c>
    </row>
    <row r="1044" spans="1:7">
      <c r="B1044" t="s">
        <v>41</v>
      </c>
      <c r="C1044" t="s">
        <v>47</v>
      </c>
      <c r="D1044" t="s">
        <v>482</v>
      </c>
      <c r="E1044" t="s">
        <v>67</v>
      </c>
      <c r="F1044" t="s">
        <v>68</v>
      </c>
      <c r="G1044" t="s">
        <v>69</v>
      </c>
    </row>
    <row r="1045" spans="1:7">
      <c r="B1045" t="s">
        <v>42</v>
      </c>
      <c r="C1045">
        <v>0</v>
      </c>
      <c r="D1045">
        <v>12.07972244295124</v>
      </c>
      <c r="E1045">
        <v>1.952119718228854</v>
      </c>
      <c r="F1045">
        <v>1.012127490420101</v>
      </c>
      <c r="G1045">
        <v>-1.332267629550188e-15</v>
      </c>
    </row>
    <row r="1046" spans="1:7">
      <c r="B1046" t="s">
        <v>43</v>
      </c>
      <c r="C1046">
        <v>0</v>
      </c>
      <c r="D1046">
        <v>12.17626627456736</v>
      </c>
      <c r="E1046">
        <v>0.1001117909714407</v>
      </c>
      <c r="F1046">
        <v>0.0557428447267094</v>
      </c>
      <c r="G1046">
        <v>0.01455562398184857</v>
      </c>
    </row>
    <row r="1047" spans="1:7">
      <c r="B1047" t="s">
        <v>44</v>
      </c>
      <c r="C1047">
        <v>0</v>
      </c>
      <c r="D1047">
        <v>0.09654383161612008</v>
      </c>
      <c r="E1047">
        <v>10.22771451569383</v>
      </c>
      <c r="F1047">
        <v>0.9957350725354625</v>
      </c>
      <c r="G1047">
        <v>1.026683114401951</v>
      </c>
    </row>
    <row r="1048" spans="1:7">
      <c r="B1048" t="s">
        <v>45</v>
      </c>
      <c r="C1048">
        <v>0</v>
      </c>
      <c r="D1048">
        <v>1</v>
      </c>
      <c r="E1048">
        <v>0.1616030275073045</v>
      </c>
      <c r="F1048">
        <v>0.08378731342545849</v>
      </c>
      <c r="G1048">
        <v>-1.102895895035728e-16</v>
      </c>
    </row>
    <row r="1051" spans="1:7">
      <c r="A1051" t="s">
        <v>483</v>
      </c>
      <c r="B1051" t="s">
        <v>474</v>
      </c>
      <c r="C1051">
        <v>17.14602105174555</v>
      </c>
    </row>
    <row r="1052" spans="1:7">
      <c r="B1052" t="s">
        <v>475</v>
      </c>
      <c r="C1052">
        <v>17.38908003142172</v>
      </c>
    </row>
    <row r="1053" spans="1:7">
      <c r="B1053" t="s">
        <v>476</v>
      </c>
      <c r="C1053">
        <v>12.07972244295124</v>
      </c>
    </row>
    <row r="1054" spans="1:7">
      <c r="B1054" t="s">
        <v>477</v>
      </c>
      <c r="C1054">
        <v>5.753225890057334</v>
      </c>
    </row>
    <row r="1055" spans="1:7">
      <c r="B1055" t="s">
        <v>478</v>
      </c>
      <c r="C1055">
        <v>1208.495362003332</v>
      </c>
    </row>
    <row r="1056" spans="1:7">
      <c r="B1056" t="s">
        <v>479</v>
      </c>
      <c r="C1056">
        <v>419.6273768001303</v>
      </c>
    </row>
    <row r="1057" spans="1:7">
      <c r="B1057" t="s">
        <v>480</v>
      </c>
      <c r="C1057">
        <v>0.3472312679003673</v>
      </c>
    </row>
    <row r="1058" spans="1:7">
      <c r="B1058" t="s">
        <v>41</v>
      </c>
      <c r="C1058" t="s">
        <v>47</v>
      </c>
      <c r="D1058" t="s">
        <v>69</v>
      </c>
      <c r="E1058" t="s">
        <v>68</v>
      </c>
      <c r="F1058" t="s">
        <v>67</v>
      </c>
      <c r="G1058" t="s">
        <v>482</v>
      </c>
    </row>
    <row r="1059" spans="1:7">
      <c r="B1059" t="s">
        <v>42</v>
      </c>
      <c r="C1059">
        <v>0</v>
      </c>
      <c r="D1059">
        <v>0.5796125309978476</v>
      </c>
      <c r="E1059">
        <v>1.037221269853646</v>
      </c>
      <c r="F1059">
        <v>7.089626200266659</v>
      </c>
      <c r="G1059">
        <v>8.881784197001252e-16</v>
      </c>
    </row>
    <row r="1060" spans="1:7">
      <c r="B1060" t="s">
        <v>43</v>
      </c>
      <c r="C1060">
        <v>0</v>
      </c>
      <c r="D1060">
        <v>0.5941681549796962</v>
      </c>
      <c r="E1060">
        <v>0.5366827653780276</v>
      </c>
      <c r="F1060">
        <v>6.200712905770204</v>
      </c>
      <c r="G1060">
        <v>0.09654383161612008</v>
      </c>
    </row>
    <row r="1061" spans="1:7">
      <c r="B1061" t="s">
        <v>44</v>
      </c>
      <c r="C1061">
        <v>0</v>
      </c>
      <c r="D1061">
        <v>0.01455562398184857</v>
      </c>
      <c r="E1061">
        <v>0.079074026522229</v>
      </c>
      <c r="F1061">
        <v>0.1483079753571914</v>
      </c>
      <c r="G1061">
        <v>7.186170031882779</v>
      </c>
    </row>
    <row r="1062" spans="1:7">
      <c r="B1062" t="s">
        <v>45</v>
      </c>
      <c r="C1062">
        <v>0</v>
      </c>
      <c r="D1062">
        <v>0.04798227225295751</v>
      </c>
      <c r="E1062">
        <v>0.08586466077777187</v>
      </c>
      <c r="F1062">
        <v>0.586903071138327</v>
      </c>
      <c r="G1062">
        <v>7.352639300238184e-17</v>
      </c>
    </row>
    <row r="1065" spans="1:7">
      <c r="A1065" t="s">
        <v>484</v>
      </c>
      <c r="B1065" t="s">
        <v>485</v>
      </c>
      <c r="C1065">
        <v>16.44253847328977</v>
      </c>
    </row>
    <row r="1066" spans="1:7">
      <c r="B1066" t="s">
        <v>486</v>
      </c>
      <c r="C1066">
        <v>17.85813765246449</v>
      </c>
    </row>
    <row r="1067" spans="1:7">
      <c r="B1067" t="s">
        <v>487</v>
      </c>
      <c r="C1067">
        <v>6.350932899667379</v>
      </c>
    </row>
    <row r="1068" spans="1:7">
      <c r="B1068" t="s">
        <v>488</v>
      </c>
      <c r="C1068">
        <v>2.906306981582996</v>
      </c>
    </row>
    <row r="1069" spans="1:7">
      <c r="B1069" t="s">
        <v>489</v>
      </c>
      <c r="C1069">
        <v>329.6212300129977</v>
      </c>
    </row>
    <row r="1070" spans="1:7">
      <c r="B1070" t="s">
        <v>490</v>
      </c>
      <c r="C1070">
        <v>114.5383318586001</v>
      </c>
    </row>
    <row r="1071" spans="1:7">
      <c r="B1071" t="s">
        <v>491</v>
      </c>
      <c r="C1071">
        <v>0.3474846928217689</v>
      </c>
    </row>
    <row r="1072" spans="1:7">
      <c r="B1072" t="s">
        <v>41</v>
      </c>
      <c r="C1072" t="s">
        <v>47</v>
      </c>
      <c r="D1072" t="s">
        <v>493</v>
      </c>
      <c r="E1072" t="s">
        <v>68</v>
      </c>
      <c r="F1072" t="s">
        <v>69</v>
      </c>
    </row>
    <row r="1073" spans="1:6">
      <c r="B1073" t="s">
        <v>42</v>
      </c>
      <c r="C1073">
        <v>0</v>
      </c>
      <c r="D1073">
        <v>6.350932899667379</v>
      </c>
      <c r="E1073">
        <v>0.5424748581031782</v>
      </c>
      <c r="F1073">
        <v>7.771561172376096e-16</v>
      </c>
    </row>
    <row r="1074" spans="1:6">
      <c r="B1074" t="s">
        <v>43</v>
      </c>
      <c r="C1074">
        <v>0</v>
      </c>
      <c r="D1074">
        <v>6.374933050259544</v>
      </c>
      <c r="E1074">
        <v>0.0557428447267094</v>
      </c>
      <c r="F1074">
        <v>0.01455562398184857</v>
      </c>
    </row>
    <row r="1075" spans="1:6">
      <c r="B1075" t="s">
        <v>44</v>
      </c>
      <c r="C1075">
        <v>0</v>
      </c>
      <c r="D1075">
        <v>0.02400015059216486</v>
      </c>
      <c r="E1075">
        <v>5.86420088629091</v>
      </c>
      <c r="F1075">
        <v>0.557030482085026</v>
      </c>
    </row>
    <row r="1076" spans="1:6">
      <c r="B1076" t="s">
        <v>45</v>
      </c>
      <c r="C1076">
        <v>0</v>
      </c>
      <c r="D1076">
        <v>1</v>
      </c>
      <c r="E1076">
        <v>0.0854165626803567</v>
      </c>
      <c r="F1076">
        <v>1.22368812506004e-16</v>
      </c>
    </row>
    <row r="1079" spans="1:6">
      <c r="A1079" t="s">
        <v>494</v>
      </c>
      <c r="B1079" t="s">
        <v>485</v>
      </c>
      <c r="C1079">
        <v>16.44253847328977</v>
      </c>
    </row>
    <row r="1080" spans="1:6">
      <c r="B1080" t="s">
        <v>486</v>
      </c>
      <c r="C1080">
        <v>17.85813765246449</v>
      </c>
    </row>
    <row r="1081" spans="1:6">
      <c r="B1081" t="s">
        <v>487</v>
      </c>
      <c r="C1081">
        <v>6.350932899667379</v>
      </c>
    </row>
    <row r="1082" spans="1:6">
      <c r="B1082" t="s">
        <v>488</v>
      </c>
      <c r="C1082">
        <v>2.906306981582996</v>
      </c>
    </row>
    <row r="1083" spans="1:6">
      <c r="B1083" t="s">
        <v>489</v>
      </c>
      <c r="C1083">
        <v>329.6212300129977</v>
      </c>
    </row>
    <row r="1084" spans="1:6">
      <c r="B1084" t="s">
        <v>490</v>
      </c>
      <c r="C1084">
        <v>114.5383318586001</v>
      </c>
    </row>
    <row r="1085" spans="1:6">
      <c r="B1085" t="s">
        <v>491</v>
      </c>
      <c r="C1085">
        <v>0.3474846928217689</v>
      </c>
    </row>
    <row r="1086" spans="1:6">
      <c r="B1086" t="s">
        <v>41</v>
      </c>
      <c r="C1086" t="s">
        <v>47</v>
      </c>
      <c r="D1086" t="s">
        <v>69</v>
      </c>
      <c r="E1086" t="s">
        <v>68</v>
      </c>
      <c r="F1086" t="s">
        <v>493</v>
      </c>
    </row>
    <row r="1087" spans="1:6">
      <c r="B1087" t="s">
        <v>42</v>
      </c>
      <c r="C1087">
        <v>0</v>
      </c>
      <c r="D1087">
        <v>0.3077402418020473</v>
      </c>
      <c r="E1087">
        <v>3.749149555580085</v>
      </c>
      <c r="F1087">
        <v>-4.440892098500626e-16</v>
      </c>
    </row>
    <row r="1088" spans="1:6">
      <c r="B1088" t="s">
        <v>43</v>
      </c>
      <c r="C1088">
        <v>0</v>
      </c>
      <c r="D1088">
        <v>0.3222958657838959</v>
      </c>
      <c r="E1088">
        <v>3.520483340300267</v>
      </c>
      <c r="F1088">
        <v>0.02400015059216486</v>
      </c>
    </row>
    <row r="1089" spans="1:6">
      <c r="B1089" t="s">
        <v>44</v>
      </c>
      <c r="C1089">
        <v>0</v>
      </c>
      <c r="D1089">
        <v>0.01455562398184857</v>
      </c>
      <c r="E1089">
        <v>0.079074026522229</v>
      </c>
      <c r="F1089">
        <v>3.77314970617225</v>
      </c>
    </row>
    <row r="1090" spans="1:6">
      <c r="B1090" t="s">
        <v>45</v>
      </c>
      <c r="C1090">
        <v>0</v>
      </c>
      <c r="D1090">
        <v>0.04845591138558002</v>
      </c>
      <c r="E1090">
        <v>0.5903305254219331</v>
      </c>
      <c r="F1090">
        <v>-6.992503571771655e-17</v>
      </c>
    </row>
    <row r="1093" spans="1:6">
      <c r="A1093" t="s">
        <v>495</v>
      </c>
      <c r="B1093" t="s">
        <v>496</v>
      </c>
      <c r="C1093">
        <v>17.7509476521757</v>
      </c>
    </row>
    <row r="1094" spans="1:6">
      <c r="B1094" t="s">
        <v>497</v>
      </c>
      <c r="C1094">
        <v>16.86130701936391</v>
      </c>
    </row>
    <row r="1095" spans="1:6">
      <c r="B1095" t="s">
        <v>498</v>
      </c>
      <c r="C1095">
        <v>11.66409780431249</v>
      </c>
    </row>
    <row r="1096" spans="1:6">
      <c r="B1096" t="s">
        <v>499</v>
      </c>
      <c r="C1096">
        <v>5.639143921633691</v>
      </c>
    </row>
    <row r="1097" spans="1:6">
      <c r="B1097" t="s">
        <v>500</v>
      </c>
      <c r="C1097">
        <v>1109.06134220063</v>
      </c>
    </row>
    <row r="1098" spans="1:6">
      <c r="B1098" t="s">
        <v>501</v>
      </c>
      <c r="C1098">
        <v>406.9675517269446</v>
      </c>
    </row>
    <row r="1099" spans="1:6">
      <c r="B1099" t="s">
        <v>502</v>
      </c>
      <c r="C1099">
        <v>0.3669477388143639</v>
      </c>
    </row>
    <row r="1100" spans="1:6">
      <c r="B1100" t="s">
        <v>41</v>
      </c>
      <c r="C1100" t="s">
        <v>47</v>
      </c>
      <c r="D1100" t="s">
        <v>504</v>
      </c>
      <c r="E1100" t="s">
        <v>68</v>
      </c>
      <c r="F1100" t="s">
        <v>69</v>
      </c>
    </row>
    <row r="1101" spans="1:6">
      <c r="B1101" t="s">
        <v>42</v>
      </c>
      <c r="C1101">
        <v>0</v>
      </c>
      <c r="D1101">
        <v>11.66409780431249</v>
      </c>
      <c r="E1101">
        <v>0.9686372904427643</v>
      </c>
      <c r="F1101">
        <v>7.771561172376096e-16</v>
      </c>
    </row>
    <row r="1102" spans="1:6">
      <c r="B1102" t="s">
        <v>43</v>
      </c>
      <c r="C1102">
        <v>0</v>
      </c>
      <c r="D1102">
        <v>11.75931976622474</v>
      </c>
      <c r="E1102">
        <v>0.05574284472670939</v>
      </c>
      <c r="F1102">
        <v>0.01455562398184857</v>
      </c>
    </row>
    <row r="1103" spans="1:6">
      <c r="B1103" t="s">
        <v>44</v>
      </c>
      <c r="C1103">
        <v>0</v>
      </c>
      <c r="D1103">
        <v>0.09522196191224974</v>
      </c>
      <c r="E1103">
        <v>10.75120335859643</v>
      </c>
      <c r="F1103">
        <v>0.9831929144246121</v>
      </c>
    </row>
    <row r="1104" spans="1:6">
      <c r="B1104" t="s">
        <v>45</v>
      </c>
      <c r="C1104">
        <v>0</v>
      </c>
      <c r="D1104">
        <v>1</v>
      </c>
      <c r="E1104">
        <v>0.08304433885016263</v>
      </c>
      <c r="F1104">
        <v>6.662805218850933e-17</v>
      </c>
    </row>
    <row r="1107" spans="1:6">
      <c r="A1107" t="s">
        <v>505</v>
      </c>
      <c r="B1107" t="s">
        <v>496</v>
      </c>
      <c r="C1107">
        <v>17.7509476521757</v>
      </c>
    </row>
    <row r="1108" spans="1:6">
      <c r="B1108" t="s">
        <v>497</v>
      </c>
      <c r="C1108">
        <v>16.86130701936391</v>
      </c>
    </row>
    <row r="1109" spans="1:6">
      <c r="B1109" t="s">
        <v>498</v>
      </c>
      <c r="C1109">
        <v>11.66409780431249</v>
      </c>
    </row>
    <row r="1110" spans="1:6">
      <c r="B1110" t="s">
        <v>499</v>
      </c>
      <c r="C1110">
        <v>5.639143921633691</v>
      </c>
    </row>
    <row r="1111" spans="1:6">
      <c r="B1111" t="s">
        <v>500</v>
      </c>
      <c r="C1111">
        <v>1109.06134220063</v>
      </c>
    </row>
    <row r="1112" spans="1:6">
      <c r="B1112" t="s">
        <v>501</v>
      </c>
      <c r="C1112">
        <v>406.9675517269446</v>
      </c>
    </row>
    <row r="1113" spans="1:6">
      <c r="B1113" t="s">
        <v>502</v>
      </c>
      <c r="C1113">
        <v>0.3669477388143639</v>
      </c>
    </row>
    <row r="1114" spans="1:6">
      <c r="B1114" t="s">
        <v>41</v>
      </c>
      <c r="C1114" t="s">
        <v>47</v>
      </c>
      <c r="D1114" t="s">
        <v>69</v>
      </c>
      <c r="E1114" t="s">
        <v>68</v>
      </c>
      <c r="F1114" t="s">
        <v>504</v>
      </c>
    </row>
    <row r="1115" spans="1:6">
      <c r="B1115" t="s">
        <v>42</v>
      </c>
      <c r="C1115">
        <v>0</v>
      </c>
      <c r="D1115">
        <v>0.514188028466315</v>
      </c>
      <c r="E1115">
        <v>6.844085593369263</v>
      </c>
      <c r="F1115">
        <v>8.881784197001252e-16</v>
      </c>
    </row>
    <row r="1116" spans="1:6">
      <c r="B1116" t="s">
        <v>43</v>
      </c>
      <c r="C1116">
        <v>0</v>
      </c>
      <c r="D1116">
        <v>0.5287436524481636</v>
      </c>
      <c r="E1116">
        <v>6.408971591425177</v>
      </c>
      <c r="F1116">
        <v>0.09522196191224974</v>
      </c>
    </row>
    <row r="1117" spans="1:6">
      <c r="B1117" t="s">
        <v>44</v>
      </c>
      <c r="C1117">
        <v>0</v>
      </c>
      <c r="D1117">
        <v>0.01455562398184857</v>
      </c>
      <c r="E1117">
        <v>0.079074026522229</v>
      </c>
      <c r="F1117">
        <v>6.939307555281512</v>
      </c>
    </row>
    <row r="1118" spans="1:6">
      <c r="B1118" t="s">
        <v>45</v>
      </c>
      <c r="C1118">
        <v>0</v>
      </c>
      <c r="D1118">
        <v>0.044082966131869</v>
      </c>
      <c r="E1118">
        <v>0.5867651067568076</v>
      </c>
      <c r="F1118">
        <v>7.614634535829638e-17</v>
      </c>
    </row>
    <row r="1121" spans="1:5">
      <c r="A1121" t="s">
        <v>506</v>
      </c>
      <c r="B1121" t="s">
        <v>507</v>
      </c>
      <c r="C1121">
        <v>17.57259430659957</v>
      </c>
    </row>
    <row r="1122" spans="1:5">
      <c r="B1122" t="s">
        <v>508</v>
      </c>
      <c r="C1122">
        <v>16.8424846600068</v>
      </c>
    </row>
    <row r="1123" spans="1:5">
      <c r="B1123" t="s">
        <v>509</v>
      </c>
      <c r="C1123">
        <v>5.941276395607303</v>
      </c>
    </row>
    <row r="1124" spans="1:5">
      <c r="B1124" t="s">
        <v>510</v>
      </c>
      <c r="C1124">
        <v>2.794361559958289</v>
      </c>
    </row>
    <row r="1125" spans="1:5">
      <c r="B1125" t="s">
        <v>511</v>
      </c>
      <c r="C1125">
        <v>279.6201830184527</v>
      </c>
    </row>
    <row r="1126" spans="1:5">
      <c r="B1126" t="s">
        <v>512</v>
      </c>
      <c r="C1126">
        <v>111.1662749638998</v>
      </c>
    </row>
    <row r="1127" spans="1:5">
      <c r="B1127" t="s">
        <v>513</v>
      </c>
      <c r="C1127">
        <v>0.3975616987439127</v>
      </c>
    </row>
    <row r="1128" spans="1:5">
      <c r="B1128" t="s">
        <v>41</v>
      </c>
      <c r="C1128" t="s">
        <v>47</v>
      </c>
      <c r="D1128" t="s">
        <v>515</v>
      </c>
      <c r="E1128" t="s">
        <v>69</v>
      </c>
    </row>
    <row r="1129" spans="1:5">
      <c r="B1129" t="s">
        <v>42</v>
      </c>
      <c r="C1129">
        <v>0</v>
      </c>
      <c r="D1129">
        <v>5.941276395607303</v>
      </c>
      <c r="E1129">
        <v>0</v>
      </c>
    </row>
    <row r="1130" spans="1:5">
      <c r="B1130" t="s">
        <v>43</v>
      </c>
      <c r="C1130">
        <v>0</v>
      </c>
      <c r="D1130">
        <v>5.964348368943127</v>
      </c>
      <c r="E1130">
        <v>0.01455562398184857</v>
      </c>
    </row>
    <row r="1131" spans="1:5">
      <c r="B1131" t="s">
        <v>44</v>
      </c>
      <c r="C1131">
        <v>0</v>
      </c>
      <c r="D1131">
        <v>0.02307197333582404</v>
      </c>
      <c r="E1131">
        <v>5.955832019589152</v>
      </c>
    </row>
    <row r="1132" spans="1:5">
      <c r="B1132" t="s">
        <v>45</v>
      </c>
      <c r="C1132">
        <v>0</v>
      </c>
      <c r="D1132">
        <v>1</v>
      </c>
      <c r="E1132">
        <v>0</v>
      </c>
    </row>
    <row r="1135" spans="1:5">
      <c r="A1135" t="s">
        <v>516</v>
      </c>
      <c r="B1135" t="s">
        <v>507</v>
      </c>
      <c r="C1135">
        <v>17.57259430659957</v>
      </c>
    </row>
    <row r="1136" spans="1:5">
      <c r="B1136" t="s">
        <v>508</v>
      </c>
      <c r="C1136">
        <v>16.8424846600068</v>
      </c>
    </row>
    <row r="1137" spans="1:5">
      <c r="B1137" t="s">
        <v>509</v>
      </c>
      <c r="C1137">
        <v>5.941276395607303</v>
      </c>
    </row>
    <row r="1138" spans="1:5">
      <c r="B1138" t="s">
        <v>510</v>
      </c>
      <c r="C1138">
        <v>2.794361559958289</v>
      </c>
    </row>
    <row r="1139" spans="1:5">
      <c r="B1139" t="s">
        <v>511</v>
      </c>
      <c r="C1139">
        <v>279.6201830184527</v>
      </c>
    </row>
    <row r="1140" spans="1:5">
      <c r="B1140" t="s">
        <v>512</v>
      </c>
      <c r="C1140">
        <v>111.1662749638998</v>
      </c>
    </row>
    <row r="1141" spans="1:5">
      <c r="B1141" t="s">
        <v>513</v>
      </c>
      <c r="C1141">
        <v>0.3975616987439127</v>
      </c>
    </row>
    <row r="1142" spans="1:5">
      <c r="B1142" t="s">
        <v>41</v>
      </c>
      <c r="C1142" t="s">
        <v>47</v>
      </c>
      <c r="D1142" t="s">
        <v>69</v>
      </c>
      <c r="E1142" t="s">
        <v>515</v>
      </c>
    </row>
    <row r="1143" spans="1:5">
      <c r="B1143" t="s">
        <v>42</v>
      </c>
      <c r="C1143">
        <v>0</v>
      </c>
      <c r="D1143">
        <v>3.506819350571698</v>
      </c>
      <c r="E1143">
        <v>0</v>
      </c>
    </row>
    <row r="1144" spans="1:5">
      <c r="B1144" t="s">
        <v>43</v>
      </c>
      <c r="C1144">
        <v>0</v>
      </c>
      <c r="D1144">
        <v>3.521374974553547</v>
      </c>
      <c r="E1144">
        <v>0.02307197333582404</v>
      </c>
    </row>
    <row r="1145" spans="1:5">
      <c r="B1145" t="s">
        <v>44</v>
      </c>
      <c r="C1145">
        <v>0</v>
      </c>
      <c r="D1145">
        <v>0.01455562398184857</v>
      </c>
      <c r="E1145">
        <v>3.529891323907522</v>
      </c>
    </row>
    <row r="1146" spans="1:5">
      <c r="B1146" t="s">
        <v>45</v>
      </c>
      <c r="C1146">
        <v>0</v>
      </c>
      <c r="D1146">
        <v>0.5902467949756509</v>
      </c>
      <c r="E1146">
        <v>0</v>
      </c>
    </row>
    <row r="1149" spans="1:5">
      <c r="A1149" t="s">
        <v>517</v>
      </c>
      <c r="B1149" t="s">
        <v>518</v>
      </c>
      <c r="C1149">
        <v>18.41559752671571</v>
      </c>
    </row>
    <row r="1150" spans="1:5">
      <c r="B1150" t="s">
        <v>519</v>
      </c>
      <c r="C1150">
        <v>16.26592821026217</v>
      </c>
    </row>
    <row r="1151" spans="1:5">
      <c r="B1151" t="s">
        <v>520</v>
      </c>
      <c r="C1151">
        <v>11.23809555109234</v>
      </c>
    </row>
    <row r="1152" spans="1:5">
      <c r="B1152" t="s">
        <v>521</v>
      </c>
      <c r="C1152">
        <v>5.522961102678521</v>
      </c>
    </row>
    <row r="1153" spans="1:5">
      <c r="B1153" t="s">
        <v>522</v>
      </c>
      <c r="C1153">
        <v>1009.586549918457</v>
      </c>
    </row>
    <row r="1154" spans="1:5">
      <c r="B1154" t="s">
        <v>523</v>
      </c>
      <c r="C1154">
        <v>400.4480217498024</v>
      </c>
    </row>
    <row r="1155" spans="1:5">
      <c r="B1155" t="s">
        <v>524</v>
      </c>
      <c r="C1155">
        <v>0.3966455592956799</v>
      </c>
    </row>
    <row r="1156" spans="1:5">
      <c r="B1156" t="s">
        <v>41</v>
      </c>
      <c r="C1156" t="s">
        <v>47</v>
      </c>
      <c r="D1156" t="s">
        <v>526</v>
      </c>
      <c r="E1156" t="s">
        <v>69</v>
      </c>
    </row>
    <row r="1157" spans="1:5">
      <c r="B1157" t="s">
        <v>42</v>
      </c>
      <c r="C1157">
        <v>0</v>
      </c>
      <c r="D1157">
        <v>11.23809555109234</v>
      </c>
      <c r="E1157">
        <v>1.77635683940025e-15</v>
      </c>
    </row>
    <row r="1158" spans="1:5">
      <c r="B1158" t="s">
        <v>43</v>
      </c>
      <c r="C1158">
        <v>0</v>
      </c>
      <c r="D1158">
        <v>11.33238269640532</v>
      </c>
      <c r="E1158">
        <v>0.01455562398184857</v>
      </c>
    </row>
    <row r="1159" spans="1:5">
      <c r="B1159" t="s">
        <v>44</v>
      </c>
      <c r="C1159">
        <v>0</v>
      </c>
      <c r="D1159">
        <v>0.09428714531297766</v>
      </c>
      <c r="E1159">
        <v>11.25265117507419</v>
      </c>
    </row>
    <row r="1160" spans="1:5">
      <c r="B1160" t="s">
        <v>45</v>
      </c>
      <c r="C1160">
        <v>0</v>
      </c>
      <c r="D1160">
        <v>1</v>
      </c>
      <c r="E1160">
        <v>1.580656465612262e-16</v>
      </c>
    </row>
    <row r="1163" spans="1:5">
      <c r="A1163" t="s">
        <v>527</v>
      </c>
      <c r="B1163" t="s">
        <v>518</v>
      </c>
      <c r="C1163">
        <v>18.41559752671571</v>
      </c>
    </row>
    <row r="1164" spans="1:5">
      <c r="B1164" t="s">
        <v>519</v>
      </c>
      <c r="C1164">
        <v>16.26592821026217</v>
      </c>
    </row>
    <row r="1165" spans="1:5">
      <c r="B1165" t="s">
        <v>520</v>
      </c>
      <c r="C1165">
        <v>11.23809555109234</v>
      </c>
    </row>
    <row r="1166" spans="1:5">
      <c r="B1166" t="s">
        <v>521</v>
      </c>
      <c r="C1166">
        <v>5.522961102678521</v>
      </c>
    </row>
    <row r="1167" spans="1:5">
      <c r="B1167" t="s">
        <v>522</v>
      </c>
      <c r="C1167">
        <v>1009.586549918457</v>
      </c>
    </row>
    <row r="1168" spans="1:5">
      <c r="B1168" t="s">
        <v>523</v>
      </c>
      <c r="C1168">
        <v>400.4480217498024</v>
      </c>
    </row>
    <row r="1169" spans="2:5">
      <c r="B1169" t="s">
        <v>524</v>
      </c>
      <c r="C1169">
        <v>0.3966455592956799</v>
      </c>
    </row>
    <row r="1170" spans="2:5">
      <c r="B1170" t="s">
        <v>41</v>
      </c>
      <c r="C1170" t="s">
        <v>47</v>
      </c>
      <c r="D1170" t="s">
        <v>69</v>
      </c>
      <c r="E1170" t="s">
        <v>526</v>
      </c>
    </row>
    <row r="1171" spans="2:5">
      <c r="B1171" t="s">
        <v>42</v>
      </c>
      <c r="C1171">
        <v>0</v>
      </c>
      <c r="D1171">
        <v>6.592067230032912</v>
      </c>
      <c r="E1171">
        <v>0</v>
      </c>
    </row>
    <row r="1172" spans="2:5">
      <c r="B1172" t="s">
        <v>43</v>
      </c>
      <c r="C1172">
        <v>0</v>
      </c>
      <c r="D1172">
        <v>6.606622854014761</v>
      </c>
      <c r="E1172">
        <v>0.09428714531297766</v>
      </c>
    </row>
    <row r="1173" spans="2:5">
      <c r="B1173" t="s">
        <v>44</v>
      </c>
      <c r="C1173">
        <v>0</v>
      </c>
      <c r="D1173">
        <v>0.01455562398184857</v>
      </c>
      <c r="E1173">
        <v>6.686354375345889</v>
      </c>
    </row>
    <row r="1174" spans="2:5">
      <c r="B1174" t="s">
        <v>45</v>
      </c>
      <c r="C1174">
        <v>0</v>
      </c>
      <c r="D1174">
        <v>0.5865822371827195</v>
      </c>
      <c r="E117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18.01328290949984</v>
      </c>
      <c r="C2">
        <v>20.38631674516038</v>
      </c>
      <c r="D2">
        <v>25.65794317304684</v>
      </c>
      <c r="E2">
        <v>15.55130253151097</v>
      </c>
      <c r="F2">
        <v>8134.434690834542</v>
      </c>
      <c r="G2">
        <v>3726.563586277871</v>
      </c>
      <c r="H2">
        <v>0.4581220119053594</v>
      </c>
    </row>
    <row r="3" spans="1:8">
      <c r="A3" t="s">
        <v>82</v>
      </c>
      <c r="B3">
        <v>18.03216450512004</v>
      </c>
      <c r="C3">
        <v>20.38806660248507</v>
      </c>
      <c r="D3">
        <v>23.18314299759205</v>
      </c>
      <c r="E3">
        <v>15.56626734049561</v>
      </c>
      <c r="F3">
        <v>7357.543569698106</v>
      </c>
      <c r="G3">
        <v>3796.649169803667</v>
      </c>
      <c r="H3">
        <v>0.51602129621632</v>
      </c>
    </row>
    <row r="4" spans="1:8">
      <c r="A4" t="s">
        <v>94</v>
      </c>
      <c r="B4">
        <v>14.66387625875378</v>
      </c>
      <c r="C4">
        <v>20.51363207167071</v>
      </c>
      <c r="D4">
        <v>15.38756758952043</v>
      </c>
      <c r="E4">
        <v>11.89735220364479</v>
      </c>
      <c r="F4">
        <v>3755.457520217955</v>
      </c>
      <c r="G4">
        <v>2252.341198408484</v>
      </c>
      <c r="H4">
        <v>0.599751478024378</v>
      </c>
    </row>
    <row r="5" spans="1:8">
      <c r="A5" t="s">
        <v>106</v>
      </c>
      <c r="B5">
        <v>14.57427858645064</v>
      </c>
      <c r="C5">
        <v>20.50705450531368</v>
      </c>
      <c r="D5">
        <v>14.80395025874378</v>
      </c>
      <c r="E5">
        <v>11.8284509732295</v>
      </c>
      <c r="F5">
        <v>3590.945195740898</v>
      </c>
      <c r="G5">
        <v>2287.75204823899</v>
      </c>
      <c r="H5">
        <v>0.6370891014857084</v>
      </c>
    </row>
    <row r="6" spans="1:8">
      <c r="A6" t="s">
        <v>118</v>
      </c>
      <c r="B6">
        <v>9.753954618902569</v>
      </c>
      <c r="C6">
        <v>23.37066154845186</v>
      </c>
      <c r="D6">
        <v>10.69556090274075</v>
      </c>
      <c r="E6">
        <v>4.710712252211051</v>
      </c>
      <c r="F6">
        <v>1177.500629029708</v>
      </c>
      <c r="G6">
        <v>632.4915536225735</v>
      </c>
      <c r="H6">
        <v>0.5371475292915669</v>
      </c>
    </row>
    <row r="7" spans="1:8">
      <c r="A7" t="s">
        <v>129</v>
      </c>
      <c r="B7">
        <v>12.49107134311535</v>
      </c>
      <c r="C7">
        <v>21.57479303512707</v>
      </c>
      <c r="D7">
        <v>16.54005007191926</v>
      </c>
      <c r="E7">
        <v>7.808489093742355</v>
      </c>
      <c r="F7">
        <v>2786.444942777258</v>
      </c>
      <c r="G7">
        <v>1275.783536195578</v>
      </c>
      <c r="H7">
        <v>0.4578534880089898</v>
      </c>
    </row>
    <row r="8" spans="1:8">
      <c r="A8" t="s">
        <v>140</v>
      </c>
      <c r="B8">
        <v>9.792029099495412</v>
      </c>
      <c r="C8">
        <v>23.31063740158688</v>
      </c>
      <c r="D8">
        <v>10.65700083374003</v>
      </c>
      <c r="E8">
        <v>4.54037616090547</v>
      </c>
      <c r="F8">
        <v>1127.926975745393</v>
      </c>
      <c r="G8">
        <v>548.06237514933</v>
      </c>
      <c r="H8">
        <v>0.4859023562116171</v>
      </c>
    </row>
    <row r="9" spans="1:8">
      <c r="A9" t="s">
        <v>151</v>
      </c>
      <c r="B9">
        <v>12.52311340919047</v>
      </c>
      <c r="C9">
        <v>21.47132255153866</v>
      </c>
      <c r="D9">
        <v>16.50784700484107</v>
      </c>
      <c r="E9">
        <v>7.587300249753014</v>
      </c>
      <c r="F9">
        <v>2689.282971426539</v>
      </c>
      <c r="G9">
        <v>1147.498897278216</v>
      </c>
      <c r="H9">
        <v>0.4266932522424448</v>
      </c>
    </row>
    <row r="10" spans="1:8">
      <c r="A10" t="s">
        <v>162</v>
      </c>
      <c r="B10">
        <v>9.897934030536463</v>
      </c>
      <c r="C10">
        <v>23.22140958312912</v>
      </c>
      <c r="D10">
        <v>10.5455286510443</v>
      </c>
      <c r="E10">
        <v>4.403262498729065</v>
      </c>
      <c r="F10">
        <v>1078.279903681221</v>
      </c>
      <c r="G10">
        <v>482.2139471800707</v>
      </c>
      <c r="H10">
        <v>0.4472066534244071</v>
      </c>
    </row>
    <row r="11" spans="1:8">
      <c r="A11" t="s">
        <v>173</v>
      </c>
      <c r="B11">
        <v>12.64206487405625</v>
      </c>
      <c r="C11">
        <v>21.34781384188593</v>
      </c>
      <c r="D11">
        <v>16.36108693942458</v>
      </c>
      <c r="E11">
        <v>7.420458628464207</v>
      </c>
      <c r="F11">
        <v>2591.76909843497</v>
      </c>
      <c r="G11">
        <v>1044.498559526789</v>
      </c>
      <c r="H11">
        <v>0.403006024015606</v>
      </c>
    </row>
    <row r="12" spans="1:8">
      <c r="A12" t="s">
        <v>184</v>
      </c>
      <c r="B12">
        <v>10.05031040025488</v>
      </c>
      <c r="C12">
        <v>23.10772453426426</v>
      </c>
      <c r="D12">
        <v>10.38777950029982</v>
      </c>
      <c r="E12">
        <v>4.285034893702198</v>
      </c>
      <c r="F12">
        <v>1028.570979631516</v>
      </c>
      <c r="G12">
        <v>428.3772702083376</v>
      </c>
      <c r="H12">
        <v>0.4164780833713618</v>
      </c>
    </row>
    <row r="13" spans="1:8">
      <c r="A13" t="s">
        <v>195</v>
      </c>
      <c r="B13">
        <v>12.78689591048876</v>
      </c>
      <c r="C13">
        <v>21.20339205158681</v>
      </c>
      <c r="D13">
        <v>16.18297771600795</v>
      </c>
      <c r="E13">
        <v>7.268171665469997</v>
      </c>
      <c r="F13">
        <v>2493.95696943326</v>
      </c>
      <c r="G13">
        <v>957.8252026568914</v>
      </c>
      <c r="H13">
        <v>0.3840584317998688</v>
      </c>
    </row>
    <row r="14" spans="1:8">
      <c r="A14" t="s">
        <v>206</v>
      </c>
      <c r="B14">
        <v>10.23369567080817</v>
      </c>
      <c r="C14">
        <v>22.97081586020292</v>
      </c>
      <c r="D14">
        <v>10.20339890944657</v>
      </c>
      <c r="E14">
        <v>4.176158736171609</v>
      </c>
      <c r="F14">
        <v>978.8097445948564</v>
      </c>
      <c r="G14">
        <v>382.9642478325096</v>
      </c>
      <c r="H14">
        <v>0.3912550421032272</v>
      </c>
    </row>
    <row r="15" spans="1:8">
      <c r="A15" t="s">
        <v>217</v>
      </c>
      <c r="B15">
        <v>12.97430785916924</v>
      </c>
      <c r="C15">
        <v>21.04246274356548</v>
      </c>
      <c r="D15">
        <v>15.95521256559906</v>
      </c>
      <c r="E15">
        <v>7.136213702327189</v>
      </c>
      <c r="F15">
        <v>2395.890736984866</v>
      </c>
      <c r="G15">
        <v>883.2689346218397</v>
      </c>
      <c r="H15">
        <v>0.3686599396988356</v>
      </c>
    </row>
    <row r="16" spans="1:8">
      <c r="A16" t="s">
        <v>228</v>
      </c>
      <c r="B16">
        <v>10.45270427870651</v>
      </c>
      <c r="C16">
        <v>22.81223954674455</v>
      </c>
      <c r="D16">
        <v>9.991051528526569</v>
      </c>
      <c r="E16">
        <v>4.076040905567955</v>
      </c>
      <c r="F16">
        <v>929.0041541166095</v>
      </c>
      <c r="G16">
        <v>343.9359238073033</v>
      </c>
      <c r="H16">
        <v>0.3702200063188653</v>
      </c>
    </row>
    <row r="17" spans="1:8">
      <c r="A17" t="s">
        <v>239</v>
      </c>
      <c r="B17">
        <v>13.18845256391917</v>
      </c>
      <c r="C17">
        <v>20.86433385230231</v>
      </c>
      <c r="D17">
        <v>15.70106423466213</v>
      </c>
      <c r="E17">
        <v>7.013618713987903</v>
      </c>
      <c r="F17">
        <v>2297.607107302355</v>
      </c>
      <c r="G17">
        <v>817.8990616814748</v>
      </c>
      <c r="H17">
        <v>0.3559786436427675</v>
      </c>
    </row>
    <row r="18" spans="1:8">
      <c r="A18" t="s">
        <v>250</v>
      </c>
      <c r="B18">
        <v>10.70857174693231</v>
      </c>
      <c r="C18">
        <v>22.63166715039626</v>
      </c>
      <c r="D18">
        <v>9.753473402789993</v>
      </c>
      <c r="E18">
        <v>3.982836885396427</v>
      </c>
      <c r="F18">
        <v>879.1609137797772</v>
      </c>
      <c r="G18">
        <v>309.9077482538206</v>
      </c>
      <c r="H18">
        <v>0.352504010808936</v>
      </c>
    </row>
    <row r="19" spans="1:8">
      <c r="A19" t="s">
        <v>261</v>
      </c>
      <c r="B19">
        <v>13.41973366091418</v>
      </c>
      <c r="C19">
        <v>20.66805705867991</v>
      </c>
      <c r="D19">
        <v>15.43442821245099</v>
      </c>
      <c r="E19">
        <v>6.893853789619573</v>
      </c>
      <c r="F19">
        <v>2199.136897528017</v>
      </c>
      <c r="G19">
        <v>759.8474665616014</v>
      </c>
      <c r="H19">
        <v>0.3455207665406018</v>
      </c>
    </row>
    <row r="20" spans="1:8">
      <c r="A20" t="s">
        <v>272</v>
      </c>
      <c r="B20">
        <v>10.97426277235214</v>
      </c>
      <c r="C20">
        <v>22.42409617941982</v>
      </c>
      <c r="D20">
        <v>9.518223638657721</v>
      </c>
      <c r="E20">
        <v>3.885378606931076</v>
      </c>
      <c r="F20">
        <v>829.2857385943961</v>
      </c>
      <c r="G20">
        <v>279.8188135976278</v>
      </c>
      <c r="H20">
        <v>0.3374214707609812</v>
      </c>
    </row>
    <row r="21" spans="1:8">
      <c r="A21" t="s">
        <v>283</v>
      </c>
      <c r="B21">
        <v>13.66759151834703</v>
      </c>
      <c r="C21">
        <v>20.4530155070083</v>
      </c>
      <c r="D21">
        <v>15.15762905737228</v>
      </c>
      <c r="E21">
        <v>6.775406447345868</v>
      </c>
      <c r="F21">
        <v>2100.506236623438</v>
      </c>
      <c r="G21">
        <v>707.8672749144057</v>
      </c>
      <c r="H21">
        <v>0.3369984161781409</v>
      </c>
    </row>
    <row r="22" spans="1:8">
      <c r="A22" t="s">
        <v>294</v>
      </c>
      <c r="B22">
        <v>11.2665671021434</v>
      </c>
      <c r="C22">
        <v>22.18913875440266</v>
      </c>
      <c r="D22">
        <v>9.271930843492504</v>
      </c>
      <c r="E22">
        <v>3.788267247649831</v>
      </c>
      <c r="F22">
        <v>779.3835566135849</v>
      </c>
      <c r="G22">
        <v>253.1003702192747</v>
      </c>
      <c r="H22">
        <v>0.3247443034582276</v>
      </c>
    </row>
    <row r="23" spans="1:8">
      <c r="A23" t="s">
        <v>305</v>
      </c>
      <c r="B23">
        <v>13.94937545494437</v>
      </c>
      <c r="C23">
        <v>20.21993525888767</v>
      </c>
      <c r="D23">
        <v>14.85375115088324</v>
      </c>
      <c r="E23">
        <v>6.664862921716204</v>
      </c>
      <c r="F23">
        <v>2001.737503988508</v>
      </c>
      <c r="G23">
        <v>661.101391168935</v>
      </c>
      <c r="H23">
        <v>0.330263778268467</v>
      </c>
    </row>
    <row r="24" spans="1:8">
      <c r="A24" t="s">
        <v>316</v>
      </c>
      <c r="B24">
        <v>11.61998726202109</v>
      </c>
      <c r="C24">
        <v>21.9274731490194</v>
      </c>
      <c r="D24">
        <v>8.990365215004971</v>
      </c>
      <c r="E24">
        <v>3.700281539406855</v>
      </c>
      <c r="F24">
        <v>729.4586714022438</v>
      </c>
      <c r="G24">
        <v>229.3303194146431</v>
      </c>
      <c r="H24">
        <v>0.3143842528786446</v>
      </c>
    </row>
    <row r="25" spans="1:8">
      <c r="A25" t="s">
        <v>327</v>
      </c>
      <c r="B25">
        <v>14.23224108689243</v>
      </c>
      <c r="C25">
        <v>19.96385994425535</v>
      </c>
      <c r="D25">
        <v>14.56012829196636</v>
      </c>
      <c r="E25">
        <v>6.546284191936673</v>
      </c>
      <c r="F25">
        <v>1902.850073472696</v>
      </c>
      <c r="G25">
        <v>618.7779281662426</v>
      </c>
      <c r="H25">
        <v>0.325184803990876</v>
      </c>
    </row>
    <row r="26" spans="1:8">
      <c r="A26" t="s">
        <v>338</v>
      </c>
      <c r="B26">
        <v>11.98595872300895</v>
      </c>
      <c r="C26">
        <v>21.62837071554829</v>
      </c>
      <c r="D26">
        <v>8.716104832938397</v>
      </c>
      <c r="E26">
        <v>3.604563912321256</v>
      </c>
      <c r="F26">
        <v>679.5148940805022</v>
      </c>
      <c r="G26">
        <v>208.0169650309755</v>
      </c>
      <c r="H26">
        <v>0.3061256888452126</v>
      </c>
    </row>
    <row r="27" spans="1:8">
      <c r="A27" t="s">
        <v>349</v>
      </c>
      <c r="B27">
        <v>14.55178052862496</v>
      </c>
      <c r="C27">
        <v>19.68644400832349</v>
      </c>
      <c r="D27">
        <v>14.24133409181789</v>
      </c>
      <c r="E27">
        <v>6.434059861520816</v>
      </c>
      <c r="F27">
        <v>1803.860912235629</v>
      </c>
      <c r="G27">
        <v>580.4790718836438</v>
      </c>
      <c r="H27">
        <v>0.3217981319658524</v>
      </c>
    </row>
    <row r="28" spans="1:8">
      <c r="A28" t="s">
        <v>360</v>
      </c>
      <c r="B28">
        <v>12.3989913362469</v>
      </c>
      <c r="C28">
        <v>21.28992755819516</v>
      </c>
      <c r="D28">
        <v>8.425823881255138</v>
      </c>
      <c r="E28">
        <v>3.509518750646122</v>
      </c>
      <c r="F28">
        <v>629.5556529736201</v>
      </c>
      <c r="G28">
        <v>188.9537462111467</v>
      </c>
      <c r="H28">
        <v>0.3001382726350713</v>
      </c>
    </row>
    <row r="29" spans="1:8">
      <c r="A29" t="s">
        <v>371</v>
      </c>
      <c r="B29">
        <v>14.91274877894876</v>
      </c>
      <c r="C29">
        <v>19.38557644269034</v>
      </c>
      <c r="D29">
        <v>13.89692250792922</v>
      </c>
      <c r="E29">
        <v>6.328084624104744</v>
      </c>
      <c r="F29">
        <v>1704.785071274422</v>
      </c>
      <c r="G29">
        <v>545.8053111163339</v>
      </c>
      <c r="H29">
        <v>0.3201607758732389</v>
      </c>
    </row>
    <row r="30" spans="1:8">
      <c r="A30" t="s">
        <v>382</v>
      </c>
      <c r="B30">
        <v>12.85893376726242</v>
      </c>
      <c r="C30">
        <v>20.90418186099234</v>
      </c>
      <c r="D30">
        <v>8.124350572200253</v>
      </c>
      <c r="E30">
        <v>3.412672578092372</v>
      </c>
      <c r="F30">
        <v>579.5840870482086</v>
      </c>
      <c r="G30">
        <v>171.9222866342596</v>
      </c>
      <c r="H30">
        <v>0.296630446687815</v>
      </c>
    </row>
    <row r="31" spans="1:8">
      <c r="A31" t="s">
        <v>393</v>
      </c>
      <c r="B31">
        <v>15.26582496749636</v>
      </c>
      <c r="C31">
        <v>19.05339178742041</v>
      </c>
      <c r="D31">
        <v>13.57522325068062</v>
      </c>
      <c r="E31">
        <v>6.207658890432846</v>
      </c>
      <c r="F31">
        <v>1605.636095628376</v>
      </c>
      <c r="G31">
        <v>514.4184025004653</v>
      </c>
      <c r="H31">
        <v>0.320382933530866</v>
      </c>
    </row>
    <row r="32" spans="1:8">
      <c r="A32" t="s">
        <v>404</v>
      </c>
      <c r="B32">
        <v>13.39137193053053</v>
      </c>
      <c r="C32">
        <v>20.46372544569443</v>
      </c>
      <c r="D32">
        <v>7.801080418407217</v>
      </c>
      <c r="E32">
        <v>3.317501181899973</v>
      </c>
      <c r="F32">
        <v>529.6031280599398</v>
      </c>
      <c r="G32">
        <v>156.7785916500127</v>
      </c>
      <c r="H32">
        <v>0.2960303354406712</v>
      </c>
    </row>
    <row r="33" spans="1:8">
      <c r="A33" t="s">
        <v>415</v>
      </c>
      <c r="B33">
        <v>15.68179408026677</v>
      </c>
      <c r="C33">
        <v>18.69304264035268</v>
      </c>
      <c r="D33">
        <v>13.21428676680725</v>
      </c>
      <c r="E33">
        <v>6.098516276109523</v>
      </c>
      <c r="F33">
        <v>1506.426376169915</v>
      </c>
      <c r="G33">
        <v>486.1732905145084</v>
      </c>
      <c r="H33">
        <v>0.3227328585088922</v>
      </c>
    </row>
    <row r="34" spans="1:8">
      <c r="A34" t="s">
        <v>426</v>
      </c>
      <c r="B34">
        <v>13.98352776399461</v>
      </c>
      <c r="C34">
        <v>19.95357623555788</v>
      </c>
      <c r="D34">
        <v>7.470341354011321</v>
      </c>
      <c r="E34">
        <v>3.217600246835162</v>
      </c>
      <c r="F34">
        <v>479.6155755271005</v>
      </c>
      <c r="G34">
        <v>143.3960720885257</v>
      </c>
      <c r="H34">
        <v>0.2989812662587793</v>
      </c>
    </row>
    <row r="35" spans="1:8">
      <c r="A35" t="s">
        <v>437</v>
      </c>
      <c r="B35">
        <v>16.15943369197768</v>
      </c>
      <c r="C35">
        <v>18.29970847007603</v>
      </c>
      <c r="D35">
        <v>12.82231534887918</v>
      </c>
      <c r="E35">
        <v>5.997015333342051</v>
      </c>
      <c r="F35">
        <v>1407.167460763249</v>
      </c>
      <c r="G35">
        <v>460.9040195762466</v>
      </c>
      <c r="H35">
        <v>0.3275402767814513</v>
      </c>
    </row>
    <row r="36" spans="1:8">
      <c r="A36" t="s">
        <v>448</v>
      </c>
      <c r="B36">
        <v>14.66509371391996</v>
      </c>
      <c r="C36">
        <v>19.35894774852319</v>
      </c>
      <c r="D36">
        <v>7.122632898446617</v>
      </c>
      <c r="E36">
        <v>3.115777202442441</v>
      </c>
      <c r="F36">
        <v>429.6241681848186</v>
      </c>
      <c r="G36">
        <v>131.7100821430617</v>
      </c>
      <c r="H36">
        <v>0.3065704676241626</v>
      </c>
    </row>
    <row r="37" spans="1:8">
      <c r="A37" t="s">
        <v>459</v>
      </c>
      <c r="B37">
        <v>16.64564889071393</v>
      </c>
      <c r="C37">
        <v>17.86314102882794</v>
      </c>
      <c r="D37">
        <v>12.44586772004619</v>
      </c>
      <c r="E37">
        <v>5.882767482009674</v>
      </c>
      <c r="F37">
        <v>1307.870339957596</v>
      </c>
      <c r="G37">
        <v>438.4989006301186</v>
      </c>
      <c r="H37">
        <v>0.3352770433224562</v>
      </c>
    </row>
    <row r="38" spans="1:8">
      <c r="A38" t="s">
        <v>470</v>
      </c>
      <c r="B38">
        <v>15.48472549709204</v>
      </c>
      <c r="C38">
        <v>18.68138800387359</v>
      </c>
      <c r="D38">
        <v>6.744846966376256</v>
      </c>
      <c r="E38">
        <v>3.012817405515364</v>
      </c>
      <c r="F38">
        <v>379.6243424868545</v>
      </c>
      <c r="G38">
        <v>121.3371892526298</v>
      </c>
      <c r="H38">
        <v>0.3196243645962493</v>
      </c>
    </row>
    <row r="39" spans="1:8">
      <c r="A39" t="s">
        <v>481</v>
      </c>
      <c r="B39">
        <v>17.14602105174555</v>
      </c>
      <c r="C39">
        <v>17.38908003142172</v>
      </c>
      <c r="D39">
        <v>12.07972244295124</v>
      </c>
      <c r="E39">
        <v>5.753225890057334</v>
      </c>
      <c r="F39">
        <v>1208.495362003332</v>
      </c>
      <c r="G39">
        <v>419.6273768001303</v>
      </c>
      <c r="H39">
        <v>0.3472312679003673</v>
      </c>
    </row>
    <row r="40" spans="1:8">
      <c r="A40" t="s">
        <v>492</v>
      </c>
      <c r="B40">
        <v>16.44253847328977</v>
      </c>
      <c r="C40">
        <v>17.85813765246449</v>
      </c>
      <c r="D40">
        <v>6.350932899667379</v>
      </c>
      <c r="E40">
        <v>2.906306981582996</v>
      </c>
      <c r="F40">
        <v>329.6212300129977</v>
      </c>
      <c r="G40">
        <v>114.5383318586001</v>
      </c>
      <c r="H40">
        <v>0.3474846928217689</v>
      </c>
    </row>
    <row r="41" spans="1:8">
      <c r="A41" t="s">
        <v>503</v>
      </c>
      <c r="B41">
        <v>17.7509476521757</v>
      </c>
      <c r="C41">
        <v>16.86130701936391</v>
      </c>
      <c r="D41">
        <v>11.66409780431249</v>
      </c>
      <c r="E41">
        <v>5.639143921633691</v>
      </c>
      <c r="F41">
        <v>1109.06134220063</v>
      </c>
      <c r="G41">
        <v>406.9675517269446</v>
      </c>
      <c r="H41">
        <v>0.3669477388143639</v>
      </c>
    </row>
    <row r="42" spans="1:8">
      <c r="A42" t="s">
        <v>514</v>
      </c>
      <c r="B42">
        <v>17.57259430659957</v>
      </c>
      <c r="C42">
        <v>16.8424846600068</v>
      </c>
      <c r="D42">
        <v>5.941276395607303</v>
      </c>
      <c r="E42">
        <v>2.794361559958289</v>
      </c>
      <c r="F42">
        <v>279.6201830184527</v>
      </c>
      <c r="G42">
        <v>111.1662749638998</v>
      </c>
      <c r="H42">
        <v>0.3975616987439127</v>
      </c>
    </row>
    <row r="43" spans="1:8">
      <c r="A43" t="s">
        <v>525</v>
      </c>
      <c r="B43">
        <v>18.41559752671571</v>
      </c>
      <c r="C43">
        <v>16.26592821026217</v>
      </c>
      <c r="D43">
        <v>11.23809555109234</v>
      </c>
      <c r="E43">
        <v>5.522961102678521</v>
      </c>
      <c r="F43">
        <v>1009.586549918457</v>
      </c>
      <c r="G43">
        <v>400.4480217498024</v>
      </c>
      <c r="H43">
        <v>0.3966455592956799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2019-01-22T17:10:19Z</dcterms:created>
  <dcterms:modified xsi:type="dcterms:W3CDTF">2019-01-22T17:10:19Z</dcterms:modified>
</cp:coreProperties>
</file>