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<sst xmlns="http://schemas.openxmlformats.org/spreadsheetml/2006/main" count="2331" uniqueCount="528">
  <si>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</si>
  <si>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</si>
  <si>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</si>
  <si>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</si>
  <si>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</si>
  <si>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</si>
  <si>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</si>
  <si>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</si>
  <si>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</si>
  <si>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</si>
  <si>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</si>
  <si>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</si>
  <si>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</si>
  <si>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</si>
  <si>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</si>
  <si>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</si>
  <si>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</si>
  <si>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</si>
  <si>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</si>
  <si>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</si>
  <si>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</si>
  <si>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</si>
  <si>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</si>
  <si>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</si>
  <si>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</si>
  <si>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</si>
  <si>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</si>
  <si>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</si>
  <si>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</si>
  <si>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</si>
  <si>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</si>
  <si>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</si>
  <si>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</si>
  <si>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</si>
  <si>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</si>
  <si>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</si>
  <si>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</si>
  <si>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</si>
  <si>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</si>
  <si>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</si>
  <si>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</si>
  <si>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</si>
  <si>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</si>
  <si>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</si>
  <si>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</si>
  <si>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</si>
  <si>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1603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</si>
  <si>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</si>
  <si>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</si>
  <si>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</si>
  <si>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</si>
  <si>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</si>
  <si>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</si>
  <si>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</si>
  <si>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</si>
  <si>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</si>
  <si>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</si>
  <si>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</si>
  <si>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</si>
  <si>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</si>
  <si>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</si>
  <si>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</si>
  <si>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</si>
  <si>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</si>
  <si>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</si>
  <si>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</si>
  <si>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CBD0</t>
  </si>
  <si>
    <t>CBD1</t>
  </si>
  <si>
    <t>CBD2</t>
  </si>
  <si>
    <t>CBD3</t>
  </si>
  <si>
    <t>CBD4</t>
  </si>
  <si>
    <t>CBD5</t>
  </si>
  <si>
    <t>PS22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</si>
  <si>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</si>
  <si>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</si>
  <si>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</si>
  <si>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</si>
  <si>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</si>
  <si>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</si>
  <si>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</si>
  <si>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</si>
  <si>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</si>
  <si>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1604</t>
  </si>
  <si>
    <t>PS0</t>
  </si>
  <si>
    <t>PN22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</si>
  <si>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</si>
  <si>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</si>
  <si>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</si>
  <si>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</si>
  <si>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</si>
  <si>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</si>
  <si>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</si>
  <si>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</si>
  <si>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</si>
  <si>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1605</t>
  </si>
  <si>
    <t>PN1</t>
  </si>
  <si>
    <t>PS21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</si>
  <si>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</si>
  <si>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</si>
  <si>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</si>
  <si>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</si>
  <si>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</si>
  <si>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</si>
  <si>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</si>
  <si>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</si>
  <si>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</si>
  <si>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1606</t>
  </si>
  <si>
    <t>PS1</t>
  </si>
  <si>
    <t>PN21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</si>
  <si>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</si>
  <si>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</si>
  <si>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</si>
  <si>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</si>
  <si>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</si>
  <si>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</si>
  <si>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</si>
  <si>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</si>
  <si>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</si>
  <si>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1607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</si>
  <si>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</si>
  <si>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</si>
  <si>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</si>
  <si>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</si>
  <si>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</si>
  <si>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</si>
  <si>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</si>
  <si>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</si>
  <si>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</si>
  <si>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</si>
  <si>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1608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</si>
  <si>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</si>
  <si>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</si>
  <si>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</si>
  <si>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</si>
  <si>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</si>
  <si>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</si>
  <si>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</si>
  <si>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</si>
  <si>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</si>
  <si>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</si>
  <si>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1609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</si>
  <si>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</si>
  <si>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</si>
  <si>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</si>
  <si>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</si>
  <si>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</si>
  <si>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</si>
  <si>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</si>
  <si>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</si>
  <si>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</si>
  <si>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</si>
  <si>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1610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</si>
  <si>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</si>
  <si>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</si>
  <si>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</si>
  <si>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</si>
  <si>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</si>
  <si>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</si>
  <si>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</si>
  <si>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</si>
  <si>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</si>
  <si>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</si>
  <si>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1611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</si>
  <si>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</si>
  <si>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</si>
  <si>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</si>
  <si>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</si>
  <si>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</si>
  <si>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</si>
  <si>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</si>
  <si>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</si>
  <si>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</si>
  <si>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</si>
  <si>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1612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</si>
  <si>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</si>
  <si>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</si>
  <si>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</si>
  <si>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</si>
  <si>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</si>
  <si>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</si>
  <si>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</si>
  <si>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</si>
  <si>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</si>
  <si>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</si>
  <si>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1613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</si>
  <si>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</si>
  <si>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</si>
  <si>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</si>
  <si>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</si>
  <si>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</si>
  <si>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</si>
  <si>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</si>
  <si>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</si>
  <si>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</si>
  <si>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</si>
  <si>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1614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</si>
  <si>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</si>
  <si>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</si>
  <si>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</si>
  <si>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</si>
  <si>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</si>
  <si>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</si>
  <si>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</si>
  <si>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</si>
  <si>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</si>
  <si>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</si>
  <si>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1615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</si>
  <si>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</si>
  <si>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</si>
  <si>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</si>
  <si>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</si>
  <si>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</si>
  <si>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</si>
  <si>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</si>
  <si>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</si>
  <si>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</si>
  <si>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</si>
  <si>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1616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</si>
  <si>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</si>
  <si>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</si>
  <si>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</si>
  <si>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</si>
  <si>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</si>
  <si>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</si>
  <si>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</si>
  <si>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</si>
  <si>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</si>
  <si>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</si>
  <si>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1617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</si>
  <si>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</si>
  <si>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</si>
  <si>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</si>
  <si>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</si>
  <si>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</si>
  <si>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</si>
  <si>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</si>
  <si>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</si>
  <si>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</si>
  <si>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</si>
  <si>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1618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</si>
  <si>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</si>
  <si>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</si>
  <si>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</si>
  <si>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</si>
  <si>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</si>
  <si>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</si>
  <si>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</si>
  <si>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</si>
  <si>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</si>
  <si>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</si>
  <si>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1619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</si>
  <si>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</si>
  <si>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</si>
  <si>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</si>
  <si>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</si>
  <si>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</si>
  <si>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</si>
  <si>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</si>
  <si>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</si>
  <si>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</si>
  <si>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</si>
  <si>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1620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</si>
  <si>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</si>
  <si>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</si>
  <si>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</si>
  <si>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</si>
  <si>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</si>
  <si>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</si>
  <si>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</si>
  <si>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</si>
  <si>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</si>
  <si>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</si>
  <si>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1621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</si>
  <si>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</si>
  <si>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</si>
  <si>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</si>
  <si>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</si>
  <si>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</si>
  <si>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</si>
  <si>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</si>
  <si>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</si>
  <si>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</si>
  <si>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</si>
  <si>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1622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</si>
  <si>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</si>
  <si>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</si>
  <si>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</si>
  <si>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</si>
  <si>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</si>
  <si>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</si>
  <si>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</si>
  <si>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</si>
  <si>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</si>
  <si>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</si>
  <si>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1623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</si>
  <si>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</si>
  <si>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</si>
  <si>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</si>
  <si>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</si>
  <si>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</si>
  <si>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</si>
  <si>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</si>
  <si>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</si>
  <si>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</si>
  <si>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</si>
  <si>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1624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</si>
  <si>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</si>
  <si>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</si>
  <si>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</si>
  <si>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</si>
  <si>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</si>
  <si>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</si>
  <si>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</si>
  <si>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</si>
  <si>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</si>
  <si>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</si>
  <si>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1625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</si>
  <si>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</si>
  <si>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</si>
  <si>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</si>
  <si>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</si>
  <si>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</si>
  <si>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</si>
  <si>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</si>
  <si>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</si>
  <si>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</si>
  <si>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</si>
  <si>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1626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</si>
  <si>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</si>
  <si>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</si>
  <si>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</si>
  <si>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</si>
  <si>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</si>
  <si>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</si>
  <si>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</si>
  <si>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</si>
  <si>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</si>
  <si>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</si>
  <si>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1627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</si>
  <si>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</si>
  <si>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</si>
  <si>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</si>
  <si>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</si>
  <si>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</si>
  <si>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</si>
  <si>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</si>
  <si>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</si>
  <si>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</si>
  <si>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</si>
  <si>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1628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</si>
  <si>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</si>
  <si>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</si>
  <si>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</si>
  <si>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</si>
  <si>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</si>
  <si>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</si>
  <si>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</si>
  <si>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</si>
  <si>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</si>
  <si>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</si>
  <si>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1629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</si>
  <si>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</si>
  <si>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</si>
  <si>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</si>
  <si>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</si>
  <si>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</si>
  <si>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</si>
  <si>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</si>
  <si>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</si>
  <si>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</si>
  <si>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</si>
  <si>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1630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</si>
  <si>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</si>
  <si>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</si>
  <si>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</si>
  <si>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</si>
  <si>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</si>
  <si>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</si>
  <si>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</si>
  <si>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</si>
  <si>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</si>
  <si>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</si>
  <si>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1631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</si>
  <si>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</si>
  <si>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</si>
  <si>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</si>
  <si>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</si>
  <si>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</si>
  <si>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</si>
  <si>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</si>
  <si>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</si>
  <si>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</si>
  <si>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</si>
  <si>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1632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</si>
  <si>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</si>
  <si>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</si>
  <si>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</si>
  <si>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</si>
  <si>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</si>
  <si>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</si>
  <si>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</si>
  <si>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</si>
  <si>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</si>
  <si>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</si>
  <si>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1633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</si>
  <si>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</si>
  <si>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</si>
  <si>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</si>
  <si>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</si>
  <si>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</si>
  <si>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</si>
  <si>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</si>
  <si>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</si>
  <si>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</si>
  <si>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</si>
  <si>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1634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</si>
  <si>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</si>
  <si>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</si>
  <si>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</si>
  <si>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</si>
  <si>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</si>
  <si>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</si>
  <si>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</si>
  <si>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</si>
  <si>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</si>
  <si>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</si>
  <si>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1635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</si>
  <si>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</si>
  <si>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</si>
  <si>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</si>
  <si>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</si>
  <si>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</si>
  <si>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</si>
  <si>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</si>
  <si>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</si>
  <si>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</si>
  <si>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</si>
  <si>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1636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</si>
  <si>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</si>
  <si>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</si>
  <si>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</si>
  <si>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</si>
  <si>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</si>
  <si>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</si>
  <si>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</si>
  <si>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</si>
  <si>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</si>
  <si>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</si>
  <si>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1637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</si>
  <si>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</si>
  <si>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</si>
  <si>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</si>
  <si>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</si>
  <si>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</si>
  <si>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</si>
  <si>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</si>
  <si>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</si>
  <si>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</si>
  <si>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</si>
  <si>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1638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</si>
  <si>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</si>
  <si>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</si>
  <si>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</si>
  <si>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</si>
  <si>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</si>
  <si>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</si>
  <si>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</si>
  <si>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</si>
  <si>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</si>
  <si>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</si>
  <si>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1639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</si>
  <si>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</si>
  <si>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</si>
  <si>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</si>
  <si>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</si>
  <si>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</si>
  <si>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</si>
  <si>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</si>
  <si>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</si>
  <si>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</si>
  <si>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</si>
  <si>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1640</t>
  </si>
  <si>
    <t>PS18</t>
  </si>
  <si>
    <t>Linea37-Vuelta</t>
  </si>
  <si>
    <t>Linea38-Ida</t>
  </si>
  <si>
    <t>f38</t>
  </si>
  <si>
    <t>vComercial38</t>
  </si>
  <si>
    <t>K38</t>
  </si>
  <si>
    <t>B38</t>
  </si>
  <si>
    <t>ASK38</t>
  </si>
  <si>
    <t>RPK38</t>
  </si>
  <si>
    <t>FO38</t>
  </si>
  <si>
    <t>Linea 1641</t>
  </si>
  <si>
    <t>PN19</t>
  </si>
  <si>
    <t>Linea38-Vuelta</t>
  </si>
  <si>
    <t>Linea39-Ida</t>
  </si>
  <si>
    <t>f39</t>
  </si>
  <si>
    <t>vComercial39</t>
  </si>
  <si>
    <t>K39</t>
  </si>
  <si>
    <t>B39</t>
  </si>
  <si>
    <t>ASK39</t>
  </si>
  <si>
    <t>RPK39</t>
  </si>
  <si>
    <t>FO39</t>
  </si>
  <si>
    <t>Linea 1642</t>
  </si>
  <si>
    <t>PS19</t>
  </si>
  <si>
    <t>Linea39-Vuelta</t>
  </si>
  <si>
    <t>Linea40-Ida</t>
  </si>
  <si>
    <t>f40</t>
  </si>
  <si>
    <t>vComercial40</t>
  </si>
  <si>
    <t>K40</t>
  </si>
  <si>
    <t>B40</t>
  </si>
  <si>
    <t>ASK40</t>
  </si>
  <si>
    <t>RPK40</t>
  </si>
  <si>
    <t>FO40</t>
  </si>
  <si>
    <t>Linea 1643</t>
  </si>
  <si>
    <t>PN20</t>
  </si>
  <si>
    <t>Linea40-Vuelta</t>
  </si>
  <si>
    <t>Linea41-Ida</t>
  </si>
  <si>
    <t>f41</t>
  </si>
  <si>
    <t>vComercial41</t>
  </si>
  <si>
    <t>K41</t>
  </si>
  <si>
    <t>B41</t>
  </si>
  <si>
    <t>ASK41</t>
  </si>
  <si>
    <t>RPK41</t>
  </si>
  <si>
    <t>FO41</t>
  </si>
  <si>
    <t>Linea 1644</t>
  </si>
  <si>
    <t>PS20</t>
  </si>
  <si>
    <t>Linea41-Vuelta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</si>
</sst>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8986578.410250232</c:v>
                </c:pt>
                <c:pt idx="1">
                  <c:v>37900094.43775764</c:v>
                </c:pt>
                <c:pt idx="2">
                  <c:v>36514371.83238231</c:v>
                </c:pt>
                <c:pt idx="3">
                  <c:v>35465926.69105652</c:v>
                </c:pt>
                <c:pt idx="4">
                  <c:v>34721176.28373221</c:v>
                </c:pt>
                <c:pt idx="5">
                  <c:v>34006048.2246024</c:v>
                </c:pt>
                <c:pt idx="6">
                  <c:v>33773267.32227515</c:v>
                </c:pt>
                <c:pt idx="7">
                  <c:v>33335462.55499172</c:v>
                </c:pt>
                <c:pt idx="8">
                  <c:v>33117219.73107422</c:v>
                </c:pt>
                <c:pt idx="9">
                  <c:v>32691965.82499672</c:v>
                </c:pt>
                <c:pt idx="10">
                  <c:v>32481730.09768616</c:v>
                </c:pt>
                <c:pt idx="11">
                  <c:v>32063289.14764456</c:v>
                </c:pt>
                <c:pt idx="12">
                  <c:v>31857828.2195967</c:v>
                </c:pt>
                <c:pt idx="13">
                  <c:v>31443603.47744945</c:v>
                </c:pt>
                <c:pt idx="14">
                  <c:v>31241239.41146705</c:v>
                </c:pt>
                <c:pt idx="15">
                  <c:v>30829815.75797686</c:v>
                </c:pt>
                <c:pt idx="16">
                  <c:v>30629498.2027522</c:v>
                </c:pt>
                <c:pt idx="17">
                  <c:v>30219797.14803465</c:v>
                </c:pt>
                <c:pt idx="18">
                  <c:v>30020928.34683805</c:v>
                </c:pt>
                <c:pt idx="19">
                  <c:v>29612541.01780297</c:v>
                </c:pt>
                <c:pt idx="20">
                  <c:v>29414742.41426179</c:v>
                </c:pt>
                <c:pt idx="21">
                  <c:v>29007460.57985796</c:v>
                </c:pt>
                <c:pt idx="22">
                  <c:v>28810442.43355469</c:v>
                </c:pt>
                <c:pt idx="23">
                  <c:v>28404018.72125062</c:v>
                </c:pt>
                <c:pt idx="24">
                  <c:v>28207582.04454217</c:v>
                </c:pt>
                <c:pt idx="25">
                  <c:v>27801879.68820295</c:v>
                </c:pt>
                <c:pt idx="26">
                  <c:v>27605872.12469373</c:v>
                </c:pt>
                <c:pt idx="27">
                  <c:v>27200774.03760417</c:v>
                </c:pt>
                <c:pt idx="28">
                  <c:v>27005113.14774106</c:v>
                </c:pt>
                <c:pt idx="29">
                  <c:v>26600657.99347134</c:v>
                </c:pt>
                <c:pt idx="30">
                  <c:v>26405243.59820835</c:v>
                </c:pt>
                <c:pt idx="31">
                  <c:v>26001318.72218743</c:v>
                </c:pt>
                <c:pt idx="32">
                  <c:v>25806008.5303453</c:v>
                </c:pt>
                <c:pt idx="33">
                  <c:v>25402270.88729341</c:v>
                </c:pt>
                <c:pt idx="34">
                  <c:v>25207045.18809873</c:v>
                </c:pt>
                <c:pt idx="35">
                  <c:v>24803583.26521441</c:v>
                </c:pt>
                <c:pt idx="36">
                  <c:v>24608520.33194768</c:v>
                </c:pt>
                <c:pt idx="37">
                  <c:v>24205771.98804241</c:v>
                </c:pt>
                <c:pt idx="38">
                  <c:v>24011009.82146274</c:v>
                </c:pt>
                <c:pt idx="39">
                  <c:v>23609265.26629256</c:v>
                </c:pt>
                <c:pt idx="40">
                  <c:v>23414715.15970983</c:v>
                </c:pt>
                <c:pt idx="41">
                  <c:v>23013893.60562917</c:v>
                </c:pt>
                <c:pt idx="42">
                  <c:v>22819532.48920701</c:v>
                </c:pt>
                <c:pt idx="43">
                  <c:v>22419742.60133663</c:v>
                </c:pt>
                <c:pt idx="44">
                  <c:v>21192943.81071636</c:v>
                </c:pt>
                <c:pt idx="45">
                  <c:v>20689602.77122143</c:v>
                </c:pt>
                <c:pt idx="46">
                  <c:v>20335849.51276577</c:v>
                </c:pt>
                <c:pt idx="47">
                  <c:v>20038612.63992121</c:v>
                </c:pt>
                <c:pt idx="48">
                  <c:v>20035880.61059992</c:v>
                </c:pt>
                <c:pt idx="49">
                  <c:v>19732926.08844024</c:v>
                </c:pt>
                <c:pt idx="50">
                  <c:v>19733146.87399629</c:v>
                </c:pt>
                <c:pt idx="51">
                  <c:v>19544357.38863603</c:v>
                </c:pt>
                <c:pt idx="52">
                  <c:v>19543673.77614334</c:v>
                </c:pt>
                <c:pt idx="53">
                  <c:v>19377966.45918616</c:v>
                </c:pt>
                <c:pt idx="54">
                  <c:v>19376519.22754684</c:v>
                </c:pt>
                <c:pt idx="55">
                  <c:v>19207599.63242308</c:v>
                </c:pt>
                <c:pt idx="56">
                  <c:v>19205494.48599885</c:v>
                </c:pt>
                <c:pt idx="57">
                  <c:v>19032797.94872398</c:v>
                </c:pt>
                <c:pt idx="58">
                  <c:v>19030114.41366091</c:v>
                </c:pt>
                <c:pt idx="59">
                  <c:v>18853727.54851575</c:v>
                </c:pt>
                <c:pt idx="60">
                  <c:v>18850524.90886847</c:v>
                </c:pt>
                <c:pt idx="61">
                  <c:v>18670658.26429898</c:v>
                </c:pt>
                <c:pt idx="62">
                  <c:v>18666998.70558129</c:v>
                </c:pt>
                <c:pt idx="63">
                  <c:v>18484194.19381809</c:v>
                </c:pt>
                <c:pt idx="64">
                  <c:v>18480136.43800978</c:v>
                </c:pt>
                <c:pt idx="65">
                  <c:v>18294987.88683558</c:v>
                </c:pt>
                <c:pt idx="66">
                  <c:v>18290579.91053635</c:v>
                </c:pt>
                <c:pt idx="67">
                  <c:v>18103605.10764633</c:v>
                </c:pt>
                <c:pt idx="68">
                  <c:v>18098892.60383623</c:v>
                </c:pt>
                <c:pt idx="69">
                  <c:v>17910634.48453214</c:v>
                </c:pt>
                <c:pt idx="70">
                  <c:v>17905657.97501972</c:v>
                </c:pt>
                <c:pt idx="71">
                  <c:v>17716646.3566496</c:v>
                </c:pt>
                <c:pt idx="72">
                  <c:v>17711448.72173719</c:v>
                </c:pt>
                <c:pt idx="73">
                  <c:v>17522274.7793451</c:v>
                </c:pt>
                <c:pt idx="74">
                  <c:v>17516891.8442502</c:v>
                </c:pt>
                <c:pt idx="75">
                  <c:v>17328025.43828315</c:v>
                </c:pt>
                <c:pt idx="76">
                  <c:v>17322478.9966111</c:v>
                </c:pt>
                <c:pt idx="77">
                  <c:v>17134260.61726551</c:v>
                </c:pt>
                <c:pt idx="78">
                  <c:v>17128581.4052991</c:v>
                </c:pt>
                <c:pt idx="79">
                  <c:v>16941605.09429238</c:v>
                </c:pt>
                <c:pt idx="80">
                  <c:v>16935844.42193237</c:v>
                </c:pt>
                <c:pt idx="81">
                  <c:v>16750879.17437148</c:v>
                </c:pt>
                <c:pt idx="82">
                  <c:v>16745056.88742393</c:v>
                </c:pt>
                <c:pt idx="83">
                  <c:v>16562711.8360853</c:v>
                </c:pt>
                <c:pt idx="84">
                  <c:v>16556846.39596898</c:v>
                </c:pt>
                <c:pt idx="85">
                  <c:v>16377555.49286408</c:v>
                </c:pt>
                <c:pt idx="86">
                  <c:v>16332836.44349363</c:v>
                </c:pt>
                <c:pt idx="87">
                  <c:v>15924154.67164154</c:v>
                </c:pt>
                <c:pt idx="88">
                  <c:v>15704717.96917316</c:v>
                </c:pt>
                <c:pt idx="89">
                  <c:v>15576994.26608154</c:v>
                </c:pt>
                <c:pt idx="90">
                  <c:v>15439337.33055475</c:v>
                </c:pt>
                <c:pt idx="91">
                  <c:v>15368524.65615819</c:v>
                </c:pt>
                <c:pt idx="92">
                  <c:v>15383402.29260272</c:v>
                </c:pt>
                <c:pt idx="93">
                  <c:v>15246834.09256087</c:v>
                </c:pt>
                <c:pt idx="94">
                  <c:v>15141365.48203817</c:v>
                </c:pt>
                <c:pt idx="95">
                  <c:v>15145206.67147828</c:v>
                </c:pt>
                <c:pt idx="96">
                  <c:v>15058674.57443207</c:v>
                </c:pt>
                <c:pt idx="97">
                  <c:v>15063059.26461567</c:v>
                </c:pt>
                <c:pt idx="98">
                  <c:v>14970769.08688428</c:v>
                </c:pt>
                <c:pt idx="99">
                  <c:v>14975496.47640087</c:v>
                </c:pt>
                <c:pt idx="100">
                  <c:v>14878093.92027816</c:v>
                </c:pt>
                <c:pt idx="101">
                  <c:v>14883006.67887599</c:v>
                </c:pt>
                <c:pt idx="102">
                  <c:v>14781385.40104646</c:v>
                </c:pt>
                <c:pt idx="103">
                  <c:v>14786341.01816489</c:v>
                </c:pt>
                <c:pt idx="104">
                  <c:v>14681392.62673843</c:v>
                </c:pt>
                <c:pt idx="105">
                  <c:v>14686278.29324196</c:v>
                </c:pt>
                <c:pt idx="106">
                  <c:v>14579024.22783579</c:v>
                </c:pt>
                <c:pt idx="107">
                  <c:v>14583747.04209912</c:v>
                </c:pt>
                <c:pt idx="108">
                  <c:v>14475214.55771986</c:v>
                </c:pt>
                <c:pt idx="109">
                  <c:v>14479698.56757622</c:v>
                </c:pt>
                <c:pt idx="110">
                  <c:v>14370858.51377362</c:v>
                </c:pt>
                <c:pt idx="111">
                  <c:v>14375046.33864669</c:v>
                </c:pt>
                <c:pt idx="112">
                  <c:v>14266875.62906469</c:v>
                </c:pt>
                <c:pt idx="113">
                  <c:v>14270725.76142058</c:v>
                </c:pt>
                <c:pt idx="114">
                  <c:v>14164185.26471538</c:v>
                </c:pt>
                <c:pt idx="115">
                  <c:v>14167675.20285987</c:v>
                </c:pt>
                <c:pt idx="116">
                  <c:v>14063733.10679377</c:v>
                </c:pt>
                <c:pt idx="117">
                  <c:v>14025966.8433437</c:v>
                </c:pt>
                <c:pt idx="118">
                  <c:v>14028704.27823177</c:v>
                </c:pt>
                <c:pt idx="119">
                  <c:v>13937617.08898661</c:v>
                </c:pt>
                <c:pt idx="120">
                  <c:v>13939984.43315847</c:v>
                </c:pt>
                <c:pt idx="121">
                  <c:v>13844823.56755121</c:v>
                </c:pt>
                <c:pt idx="122">
                  <c:v>13846843.23296661</c:v>
                </c:pt>
                <c:pt idx="123">
                  <c:v>13756721.26048275</c:v>
                </c:pt>
                <c:pt idx="124">
                  <c:v>13758437.01414315</c:v>
                </c:pt>
                <c:pt idx="125">
                  <c:v>13674072.54586533</c:v>
                </c:pt>
                <c:pt idx="126">
                  <c:v>13675518.12173166</c:v>
                </c:pt>
                <c:pt idx="127">
                  <c:v>13597415.6459397</c:v>
                </c:pt>
                <c:pt idx="128">
                  <c:v>13600744.44666812</c:v>
                </c:pt>
                <c:pt idx="129">
                  <c:v>13517931.28218882</c:v>
                </c:pt>
                <c:pt idx="130">
                  <c:v>13511640.42621687</c:v>
                </c:pt>
                <c:pt idx="131">
                  <c:v>13349699.00682809</c:v>
                </c:pt>
                <c:pt idx="132">
                  <c:v>13289738.86436368</c:v>
                </c:pt>
                <c:pt idx="133">
                  <c:v>13219092.92075123</c:v>
                </c:pt>
                <c:pt idx="134">
                  <c:v>13185248.49986446</c:v>
                </c:pt>
                <c:pt idx="135">
                  <c:v>13181300.31093552</c:v>
                </c:pt>
                <c:pt idx="136">
                  <c:v>13115439.20309708</c:v>
                </c:pt>
                <c:pt idx="137">
                  <c:v>13056493.40553638</c:v>
                </c:pt>
                <c:pt idx="138">
                  <c:v>13053343.83022263</c:v>
                </c:pt>
                <c:pt idx="139">
                  <c:v>13060084.44801185</c:v>
                </c:pt>
                <c:pt idx="140">
                  <c:v>13003850.8306518</c:v>
                </c:pt>
                <c:pt idx="141">
                  <c:v>13010924.86458697</c:v>
                </c:pt>
                <c:pt idx="142">
                  <c:v>12951828.34537335</c:v>
                </c:pt>
                <c:pt idx="143">
                  <c:v>12958839.10101385</c:v>
                </c:pt>
                <c:pt idx="144">
                  <c:v>12896052.14695246</c:v>
                </c:pt>
                <c:pt idx="145">
                  <c:v>12838701.0334208</c:v>
                </c:pt>
                <c:pt idx="146">
                  <c:v>12829327.40207907</c:v>
                </c:pt>
                <c:pt idx="147">
                  <c:v>12835628.83044183</c:v>
                </c:pt>
                <c:pt idx="148">
                  <c:v>12767009.87680314</c:v>
                </c:pt>
                <c:pt idx="149">
                  <c:v>12705056.05856192</c:v>
                </c:pt>
                <c:pt idx="150">
                  <c:v>12692199.13049462</c:v>
                </c:pt>
                <c:pt idx="151">
                  <c:v>12697925.51439723</c:v>
                </c:pt>
                <c:pt idx="152">
                  <c:v>12628043.77728395</c:v>
                </c:pt>
                <c:pt idx="153">
                  <c:v>12564975.91921997</c:v>
                </c:pt>
                <c:pt idx="154">
                  <c:v>12549876.94037889</c:v>
                </c:pt>
                <c:pt idx="155">
                  <c:v>12554928.81469909</c:v>
                </c:pt>
                <c:pt idx="156">
                  <c:v>12487605.95129249</c:v>
                </c:pt>
                <c:pt idx="157">
                  <c:v>12427482.26188941</c:v>
                </c:pt>
                <c:pt idx="158">
                  <c:v>12412227.43482356</c:v>
                </c:pt>
                <c:pt idx="159">
                  <c:v>12410652.99845812</c:v>
                </c:pt>
                <c:pt idx="160">
                  <c:v>12352697.37001776</c:v>
                </c:pt>
                <c:pt idx="161">
                  <c:v>12339223.48377271</c:v>
                </c:pt>
                <c:pt idx="162">
                  <c:v>12342996.00941736</c:v>
                </c:pt>
                <c:pt idx="163">
                  <c:v>12290971.59301695</c:v>
                </c:pt>
                <c:pt idx="164">
                  <c:v>12243241.32134159</c:v>
                </c:pt>
                <c:pt idx="165">
                  <c:v>12230513.55225895</c:v>
                </c:pt>
                <c:pt idx="166">
                  <c:v>12233731.50676832</c:v>
                </c:pt>
                <c:pt idx="167">
                  <c:v>12188787.705847</c:v>
                </c:pt>
                <c:pt idx="168">
                  <c:v>12151226.89418254</c:v>
                </c:pt>
                <c:pt idx="169">
                  <c:v>12142393.62448354</c:v>
                </c:pt>
                <c:pt idx="170">
                  <c:v>12143428.54312841</c:v>
                </c:pt>
                <c:pt idx="171">
                  <c:v>12110737.58508821</c:v>
                </c:pt>
                <c:pt idx="172">
                  <c:v>12110400.9225437</c:v>
                </c:pt>
                <c:pt idx="173">
                  <c:v>12079841.47527815</c:v>
                </c:pt>
                <c:pt idx="174">
                  <c:v>12080259.75998631</c:v>
                </c:pt>
                <c:pt idx="175">
                  <c:v>12001092.37619027</c:v>
                </c:pt>
                <c:pt idx="176">
                  <c:v>11961822.21946645</c:v>
                </c:pt>
                <c:pt idx="177">
                  <c:v>11942134.64116861</c:v>
                </c:pt>
                <c:pt idx="178">
                  <c:v>11943524.17180376</c:v>
                </c:pt>
                <c:pt idx="179">
                  <c:v>11905211.32334066</c:v>
                </c:pt>
                <c:pt idx="180">
                  <c:v>11872168.06373258</c:v>
                </c:pt>
                <c:pt idx="181">
                  <c:v>11852315.18882363</c:v>
                </c:pt>
                <c:pt idx="182">
                  <c:v>11852396.92673321</c:v>
                </c:pt>
                <c:pt idx="183">
                  <c:v>11844247.90998488</c:v>
                </c:pt>
                <c:pt idx="184">
                  <c:v>11845747.21503163</c:v>
                </c:pt>
                <c:pt idx="185">
                  <c:v>11814656.34735497</c:v>
                </c:pt>
                <c:pt idx="186">
                  <c:v>11785173.36182048</c:v>
                </c:pt>
                <c:pt idx="187">
                  <c:v>11780061.27681686</c:v>
                </c:pt>
                <c:pt idx="188">
                  <c:v>11780456.87713283</c:v>
                </c:pt>
                <c:pt idx="189">
                  <c:v>11740575.52151829</c:v>
                </c:pt>
                <c:pt idx="190">
                  <c:v>11718736.74293644</c:v>
                </c:pt>
                <c:pt idx="191">
                  <c:v>11718245.09528432</c:v>
                </c:pt>
                <c:pt idx="192">
                  <c:v>11682145.86877361</c:v>
                </c:pt>
                <c:pt idx="193">
                  <c:v>11653055.82028893</c:v>
                </c:pt>
                <c:pt idx="194">
                  <c:v>11642496.73338243</c:v>
                </c:pt>
                <c:pt idx="195">
                  <c:v>11642197.52990107</c:v>
                </c:pt>
                <c:pt idx="196">
                  <c:v>11596247.6173034</c:v>
                </c:pt>
                <c:pt idx="197">
                  <c:v>11575435.88363345</c:v>
                </c:pt>
                <c:pt idx="198">
                  <c:v>11576513.35143002</c:v>
                </c:pt>
                <c:pt idx="199">
                  <c:v>11565782.16587795</c:v>
                </c:pt>
                <c:pt idx="200">
                  <c:v>11565923.05082736</c:v>
                </c:pt>
                <c:pt idx="201">
                  <c:v>11523782.54432931</c:v>
                </c:pt>
                <c:pt idx="202">
                  <c:v>11508224.07347329</c:v>
                </c:pt>
                <c:pt idx="203">
                  <c:v>11508802.88411731</c:v>
                </c:pt>
                <c:pt idx="204">
                  <c:v>11477834.94308376</c:v>
                </c:pt>
                <c:pt idx="205">
                  <c:v>11470049.33723501</c:v>
                </c:pt>
                <c:pt idx="206">
                  <c:v>11469867.64401538</c:v>
                </c:pt>
                <c:pt idx="207">
                  <c:v>11436068.35212749</c:v>
                </c:pt>
                <c:pt idx="208">
                  <c:v>11425631.80000786</c:v>
                </c:pt>
                <c:pt idx="209">
                  <c:v>11426255.45340901</c:v>
                </c:pt>
                <c:pt idx="210">
                  <c:v>11418084.66398465</c:v>
                </c:pt>
                <c:pt idx="211">
                  <c:v>11418550.05305307</c:v>
                </c:pt>
                <c:pt idx="212">
                  <c:v>11391309.22950759</c:v>
                </c:pt>
                <c:pt idx="213">
                  <c:v>11372024.3909742</c:v>
                </c:pt>
                <c:pt idx="214">
                  <c:v>11365639.0172361</c:v>
                </c:pt>
                <c:pt idx="215">
                  <c:v>11366657.73109029</c:v>
                </c:pt>
                <c:pt idx="216">
                  <c:v>11351092.5317476</c:v>
                </c:pt>
                <c:pt idx="217">
                  <c:v>11350421.47184529</c:v>
                </c:pt>
                <c:pt idx="218">
                  <c:v>11310395.16200466</c:v>
                </c:pt>
                <c:pt idx="219">
                  <c:v>11287512.47172078</c:v>
                </c:pt>
                <c:pt idx="220">
                  <c:v>11275919.6634901</c:v>
                </c:pt>
                <c:pt idx="221">
                  <c:v>11276944.74750743</c:v>
                </c:pt>
                <c:pt idx="222">
                  <c:v>11254378.72664883</c:v>
                </c:pt>
                <c:pt idx="223">
                  <c:v>11235052.66705767</c:v>
                </c:pt>
                <c:pt idx="224">
                  <c:v>11225014.09198577</c:v>
                </c:pt>
                <c:pt idx="225">
                  <c:v>11226440.20467103</c:v>
                </c:pt>
                <c:pt idx="226">
                  <c:v>11222138.74371509</c:v>
                </c:pt>
                <c:pt idx="227">
                  <c:v>11222519.11899521</c:v>
                </c:pt>
                <c:pt idx="228">
                  <c:v>11204873.68236837</c:v>
                </c:pt>
                <c:pt idx="229">
                  <c:v>11187899.43114416</c:v>
                </c:pt>
                <c:pt idx="230">
                  <c:v>11180809.28037475</c:v>
                </c:pt>
                <c:pt idx="231">
                  <c:v>11181533.37514184</c:v>
                </c:pt>
                <c:pt idx="232">
                  <c:v>11158614.59489297</c:v>
                </c:pt>
                <c:pt idx="233">
                  <c:v>11147561.35846434</c:v>
                </c:pt>
                <c:pt idx="234">
                  <c:v>11147925.31999164</c:v>
                </c:pt>
                <c:pt idx="235">
                  <c:v>11127634.50021072</c:v>
                </c:pt>
                <c:pt idx="236">
                  <c:v>11110820.29232638</c:v>
                </c:pt>
                <c:pt idx="237">
                  <c:v>11105526.84744098</c:v>
                </c:pt>
                <c:pt idx="238">
                  <c:v>11105704.88920867</c:v>
                </c:pt>
                <c:pt idx="239">
                  <c:v>11080453.71693271</c:v>
                </c:pt>
                <c:pt idx="240">
                  <c:v>11069984.55361748</c:v>
                </c:pt>
                <c:pt idx="241">
                  <c:v>11070488.04896331</c:v>
                </c:pt>
                <c:pt idx="242">
                  <c:v>11060862.07195791</c:v>
                </c:pt>
                <c:pt idx="243">
                  <c:v>11061148.37697505</c:v>
                </c:pt>
                <c:pt idx="244">
                  <c:v>11038717.29736428</c:v>
                </c:pt>
                <c:pt idx="245">
                  <c:v>11031057.98008056</c:v>
                </c:pt>
                <c:pt idx="246">
                  <c:v>11031835.8392092</c:v>
                </c:pt>
                <c:pt idx="247">
                  <c:v>11015145.28927483</c:v>
                </c:pt>
                <c:pt idx="248">
                  <c:v>11006319.51784064</c:v>
                </c:pt>
                <c:pt idx="249">
                  <c:v>11006459.29910392</c:v>
                </c:pt>
                <c:pt idx="250">
                  <c:v>10990593.92996095</c:v>
                </c:pt>
                <c:pt idx="251">
                  <c:v>10986139.21536547</c:v>
                </c:pt>
                <c:pt idx="252">
                  <c:v>10986794.89900879</c:v>
                </c:pt>
                <c:pt idx="253">
                  <c:v>10982835.61759058</c:v>
                </c:pt>
                <c:pt idx="254">
                  <c:v>10982974.38692877</c:v>
                </c:pt>
                <c:pt idx="255">
                  <c:v>10970089.82636982</c:v>
                </c:pt>
                <c:pt idx="256">
                  <c:v>10960696.94924479</c:v>
                </c:pt>
                <c:pt idx="257">
                  <c:v>10961012.33752301</c:v>
                </c:pt>
                <c:pt idx="258">
                  <c:v>10957834.03102175</c:v>
                </c:pt>
                <c:pt idx="259">
                  <c:v>10958000.56699504</c:v>
                </c:pt>
                <c:pt idx="260">
                  <c:v>10951758.80915925</c:v>
                </c:pt>
                <c:pt idx="261">
                  <c:v>10951809.25940619</c:v>
                </c:pt>
                <c:pt idx="262">
                  <c:v>10929909.93661959</c:v>
                </c:pt>
                <c:pt idx="263">
                  <c:v>10924687.05836065</c:v>
                </c:pt>
                <c:pt idx="264">
                  <c:v>10925049.77968432</c:v>
                </c:pt>
                <c:pt idx="265">
                  <c:v>10917873.28410407</c:v>
                </c:pt>
                <c:pt idx="266">
                  <c:v>10917891.81422801</c:v>
                </c:pt>
                <c:pt idx="267">
                  <c:v>10902518.59610482</c:v>
                </c:pt>
                <c:pt idx="268">
                  <c:v>10896550.04868631</c:v>
                </c:pt>
                <c:pt idx="269">
                  <c:v>10896652.75822609</c:v>
                </c:pt>
                <c:pt idx="270">
                  <c:v>10894520.43061322</c:v>
                </c:pt>
                <c:pt idx="271">
                  <c:v>10894871.36060547</c:v>
                </c:pt>
                <c:pt idx="272">
                  <c:v>10884508.80070029</c:v>
                </c:pt>
                <c:pt idx="273">
                  <c:v>10874975.90093816</c:v>
                </c:pt>
                <c:pt idx="274">
                  <c:v>10871291.89668</c:v>
                </c:pt>
                <c:pt idx="275">
                  <c:v>10871643.58878702</c:v>
                </c:pt>
                <c:pt idx="276">
                  <c:v>10858959.9525712</c:v>
                </c:pt>
                <c:pt idx="277">
                  <c:v>10854335.02646262</c:v>
                </c:pt>
                <c:pt idx="278">
                  <c:v>10854331.71441175</c:v>
                </c:pt>
                <c:pt idx="279">
                  <c:v>10841517.41910869</c:v>
                </c:pt>
                <c:pt idx="280">
                  <c:v>10835522.56887398</c:v>
                </c:pt>
                <c:pt idx="281">
                  <c:v>10835506.51510054</c:v>
                </c:pt>
                <c:pt idx="282">
                  <c:v>10822338.39714265</c:v>
                </c:pt>
                <c:pt idx="283">
                  <c:v>10816506.60251469</c:v>
                </c:pt>
                <c:pt idx="284">
                  <c:v>10816795.54376854</c:v>
                </c:pt>
                <c:pt idx="285">
                  <c:v>10811724.74945686</c:v>
                </c:pt>
                <c:pt idx="286">
                  <c:v>10812032.04020974</c:v>
                </c:pt>
                <c:pt idx="287">
                  <c:v>10799827.92984635</c:v>
                </c:pt>
                <c:pt idx="288">
                  <c:v>10795275.3613649</c:v>
                </c:pt>
                <c:pt idx="289">
                  <c:v>10795571.15161565</c:v>
                </c:pt>
                <c:pt idx="290">
                  <c:v>10790676.27177158</c:v>
                </c:pt>
                <c:pt idx="291">
                  <c:v>10790839.47408052</c:v>
                </c:pt>
                <c:pt idx="292">
                  <c:v>10781408.69950921</c:v>
                </c:pt>
                <c:pt idx="293">
                  <c:v>10776876.40575394</c:v>
                </c:pt>
                <c:pt idx="294">
                  <c:v>10774468.31255696</c:v>
                </c:pt>
                <c:pt idx="295">
                  <c:v>10774531.48866111</c:v>
                </c:pt>
                <c:pt idx="296">
                  <c:v>10767581.6287092</c:v>
                </c:pt>
                <c:pt idx="297">
                  <c:v>10765687.94824221</c:v>
                </c:pt>
                <c:pt idx="298">
                  <c:v>10766012.58026449</c:v>
                </c:pt>
                <c:pt idx="299">
                  <c:v>10758973.2255454</c:v>
                </c:pt>
                <c:pt idx="300">
                  <c:v>10755091.74096785</c:v>
                </c:pt>
                <c:pt idx="301">
                  <c:v>10755459.67396585</c:v>
                </c:pt>
                <c:pt idx="302">
                  <c:v>10754482.02096612</c:v>
                </c:pt>
                <c:pt idx="303">
                  <c:v>10754656.20611367</c:v>
                </c:pt>
                <c:pt idx="304">
                  <c:v>10748578.84853467</c:v>
                </c:pt>
                <c:pt idx="305">
                  <c:v>10739111.87407197</c:v>
                </c:pt>
                <c:pt idx="306">
                  <c:v>10734889.87584355</c:v>
                </c:pt>
                <c:pt idx="307">
                  <c:v>10735122.88055637</c:v>
                </c:pt>
                <c:pt idx="308">
                  <c:v>10732432.30606971</c:v>
                </c:pt>
                <c:pt idx="309">
                  <c:v>10732744.2205668</c:v>
                </c:pt>
                <c:pt idx="310">
                  <c:v>10729150.96216435</c:v>
                </c:pt>
                <c:pt idx="311">
                  <c:v>10729507.01157896</c:v>
                </c:pt>
                <c:pt idx="312">
                  <c:v>10722279.16050505</c:v>
                </c:pt>
                <c:pt idx="313">
                  <c:v>10720538.10989968</c:v>
                </c:pt>
                <c:pt idx="314">
                  <c:v>10720715.61045356</c:v>
                </c:pt>
                <c:pt idx="315">
                  <c:v>10719234.16394045</c:v>
                </c:pt>
                <c:pt idx="316">
                  <c:v>10719380.46618392</c:v>
                </c:pt>
                <c:pt idx="317">
                  <c:v>10713232.01675457</c:v>
                </c:pt>
                <c:pt idx="318">
                  <c:v>10710889.7364511</c:v>
                </c:pt>
                <c:pt idx="319">
                  <c:v>10710966.69986388</c:v>
                </c:pt>
                <c:pt idx="320">
                  <c:v>10705428.27420378</c:v>
                </c:pt>
                <c:pt idx="321">
                  <c:v>10702353.09107944</c:v>
                </c:pt>
                <c:pt idx="322">
                  <c:v>10702322.14184254</c:v>
                </c:pt>
                <c:pt idx="323">
                  <c:v>10696762.85981278</c:v>
                </c:pt>
                <c:pt idx="324">
                  <c:v>10693369.77505532</c:v>
                </c:pt>
                <c:pt idx="325">
                  <c:v>10687944.88773935</c:v>
                </c:pt>
                <c:pt idx="326">
                  <c:v>10685307.19487797</c:v>
                </c:pt>
                <c:pt idx="327">
                  <c:v>10685476.21832909</c:v>
                </c:pt>
                <c:pt idx="328">
                  <c:v>10682963.29457362</c:v>
                </c:pt>
                <c:pt idx="329">
                  <c:v>10683138.10786577</c:v>
                </c:pt>
                <c:pt idx="330">
                  <c:v>10677653.06329333</c:v>
                </c:pt>
                <c:pt idx="331">
                  <c:v>10675721.66510877</c:v>
                </c:pt>
                <c:pt idx="332">
                  <c:v>10675847.94440091</c:v>
                </c:pt>
                <c:pt idx="333">
                  <c:v>10673932.9727351</c:v>
                </c:pt>
                <c:pt idx="334">
                  <c:v>10674047.64877484</c:v>
                </c:pt>
                <c:pt idx="335">
                  <c:v>10670047.49277746</c:v>
                </c:pt>
                <c:pt idx="336">
                  <c:v>10667824.55800432</c:v>
                </c:pt>
                <c:pt idx="337">
                  <c:v>10668126.44313167</c:v>
                </c:pt>
                <c:pt idx="338">
                  <c:v>10667053.94339571</c:v>
                </c:pt>
                <c:pt idx="339">
                  <c:v>10667010.09248973</c:v>
                </c:pt>
                <c:pt idx="340">
                  <c:v>10663971.85505077</c:v>
                </c:pt>
                <c:pt idx="341">
                  <c:v>10662966.28745839</c:v>
                </c:pt>
                <c:pt idx="342">
                  <c:v>10663361.86095718</c:v>
                </c:pt>
                <c:pt idx="343">
                  <c:v>10660169.85868604</c:v>
                </c:pt>
                <c:pt idx="344">
                  <c:v>10659789.00367511</c:v>
                </c:pt>
                <c:pt idx="345">
                  <c:v>10659957.45906775</c:v>
                </c:pt>
                <c:pt idx="346">
                  <c:v>10658814.33097721</c:v>
                </c:pt>
                <c:pt idx="347">
                  <c:v>10658978.68931743</c:v>
                </c:pt>
                <c:pt idx="348">
                  <c:v>10654702.44373971</c:v>
                </c:pt>
                <c:pt idx="349">
                  <c:v>10653033.74785189</c:v>
                </c:pt>
                <c:pt idx="350">
                  <c:v>10653287.32881146</c:v>
                </c:pt>
                <c:pt idx="351">
                  <c:v>10652906.52603249</c:v>
                </c:pt>
                <c:pt idx="352">
                  <c:v>10653057.52016977</c:v>
                </c:pt>
                <c:pt idx="353">
                  <c:v>10651817.56709153</c:v>
                </c:pt>
                <c:pt idx="354">
                  <c:v>10651845.26326404</c:v>
                </c:pt>
                <c:pt idx="355">
                  <c:v>10648714.38378302</c:v>
                </c:pt>
                <c:pt idx="356">
                  <c:v>10647525.233635</c:v>
                </c:pt>
                <c:pt idx="357">
                  <c:v>10647728.30487188</c:v>
                </c:pt>
                <c:pt idx="358">
                  <c:v>10646937.26876697</c:v>
                </c:pt>
                <c:pt idx="359">
                  <c:v>10647100.53939545</c:v>
                </c:pt>
                <c:pt idx="360">
                  <c:v>10646507.58317051</c:v>
                </c:pt>
                <c:pt idx="361">
                  <c:v>10646685.76657726</c:v>
                </c:pt>
                <c:pt idx="362">
                  <c:v>10644269.78555312</c:v>
                </c:pt>
                <c:pt idx="363">
                  <c:v>10642289.82156559</c:v>
                </c:pt>
                <c:pt idx="364">
                  <c:v>10641319.82745653</c:v>
                </c:pt>
                <c:pt idx="365">
                  <c:v>10641446.9727298</c:v>
                </c:pt>
                <c:pt idx="366">
                  <c:v>10639349.49099236</c:v>
                </c:pt>
                <c:pt idx="367">
                  <c:v>10638251.18608839</c:v>
                </c:pt>
                <c:pt idx="368">
                  <c:v>10638319.95040201</c:v>
                </c:pt>
                <c:pt idx="369">
                  <c:v>10636292.34088493</c:v>
                </c:pt>
                <c:pt idx="370">
                  <c:v>10635423.38784126</c:v>
                </c:pt>
                <c:pt idx="371">
                  <c:v>10635501.42420411</c:v>
                </c:pt>
                <c:pt idx="372">
                  <c:v>10635026.91518386</c:v>
                </c:pt>
                <c:pt idx="373">
                  <c:v>10635158.6368583</c:v>
                </c:pt>
                <c:pt idx="374">
                  <c:v>10634343.56712985</c:v>
                </c:pt>
                <c:pt idx="375">
                  <c:v>10634533.62870831</c:v>
                </c:pt>
                <c:pt idx="376">
                  <c:v>10632593.29495932</c:v>
                </c:pt>
                <c:pt idx="377">
                  <c:v>10632362.62799665</c:v>
                </c:pt>
                <c:pt idx="378">
                  <c:v>10632422.28248168</c:v>
                </c:pt>
                <c:pt idx="379">
                  <c:v>10630877.99128474</c:v>
                </c:pt>
                <c:pt idx="380">
                  <c:v>10630452.94374166</c:v>
                </c:pt>
                <c:pt idx="381">
                  <c:v>10630654.40682703</c:v>
                </c:pt>
                <c:pt idx="382">
                  <c:v>10630238.80541547</c:v>
                </c:pt>
                <c:pt idx="383">
                  <c:v>10630289.79696526</c:v>
                </c:pt>
                <c:pt idx="384">
                  <c:v>10629609.94044981</c:v>
                </c:pt>
                <c:pt idx="385">
                  <c:v>10629430.21206675</c:v>
                </c:pt>
                <c:pt idx="386">
                  <c:v>10629071.94187044</c:v>
                </c:pt>
                <c:pt idx="387">
                  <c:v>10629045.89148771</c:v>
                </c:pt>
                <c:pt idx="388">
                  <c:v>10628423.39780962</c:v>
                </c:pt>
                <c:pt idx="389">
                  <c:v>10628377.49937506</c:v>
                </c:pt>
                <c:pt idx="390">
                  <c:v>10628287.51039032</c:v>
                </c:pt>
                <c:pt idx="391">
                  <c:v>10628401.20552787</c:v>
                </c:pt>
                <c:pt idx="392">
                  <c:v>10627165.70193467</c:v>
                </c:pt>
                <c:pt idx="393">
                  <c:v>10626952.21023678</c:v>
                </c:pt>
                <c:pt idx="394">
                  <c:v>10626998.56406844</c:v>
                </c:pt>
                <c:pt idx="395">
                  <c:v>10626743.06799393</c:v>
                </c:pt>
                <c:pt idx="396">
                  <c:v>10626695.82693135</c:v>
                </c:pt>
                <c:pt idx="397">
                  <c:v>10626380.33379474</c:v>
                </c:pt>
                <c:pt idx="398">
                  <c:v>10626492.8544294</c:v>
                </c:pt>
                <c:pt idx="399">
                  <c:v>10625794.30883472</c:v>
                </c:pt>
                <c:pt idx="400">
                  <c:v>10625963.87802318</c:v>
                </c:pt>
                <c:pt idx="401">
                  <c:v>10625841.69765881</c:v>
                </c:pt>
                <c:pt idx="402">
                  <c:v>10625533.29260004</c:v>
                </c:pt>
                <c:pt idx="403">
                  <c:v>10625602.29767018</c:v>
                </c:pt>
                <c:pt idx="404">
                  <c:v>10625251.27490542</c:v>
                </c:pt>
                <c:pt idx="405">
                  <c:v>10625225.54434722</c:v>
                </c:pt>
                <c:pt idx="406">
                  <c:v>10624734.54634646</c:v>
                </c:pt>
                <c:pt idx="407">
                  <c:v>10624883.64597681</c:v>
                </c:pt>
                <c:pt idx="408">
                  <c:v>10624254.55449644</c:v>
                </c:pt>
                <c:pt idx="409">
                  <c:v>10624349.21496238</c:v>
                </c:pt>
                <c:pt idx="410">
                  <c:v>10623893.32524001</c:v>
                </c:pt>
                <c:pt idx="411">
                  <c:v>10624001.68203691</c:v>
                </c:pt>
                <c:pt idx="412">
                  <c:v>10623620.17121431</c:v>
                </c:pt>
                <c:pt idx="413">
                  <c:v>10623702.52694404</c:v>
                </c:pt>
                <c:pt idx="414">
                  <c:v>10623535.61196618</c:v>
                </c:pt>
                <c:pt idx="415">
                  <c:v>10623568.54474951</c:v>
                </c:pt>
                <c:pt idx="416">
                  <c:v>10623501.62204873</c:v>
                </c:pt>
                <c:pt idx="417">
                  <c:v>10623500.74290415</c:v>
                </c:pt>
                <c:pt idx="418">
                  <c:v>10623447.82905578</c:v>
                </c:pt>
                <c:pt idx="419">
                  <c:v>10623559.36215254</c:v>
                </c:pt>
                <c:pt idx="420">
                  <c:v>10623407.39623413</c:v>
                </c:pt>
                <c:pt idx="421">
                  <c:v>10623606.16846463</c:v>
                </c:pt>
                <c:pt idx="422">
                  <c:v>10623331.59621261</c:v>
                </c:pt>
                <c:pt idx="423">
                  <c:v>10623303.66205262</c:v>
                </c:pt>
                <c:pt idx="424">
                  <c:v>10623392.13400674</c:v>
                </c:pt>
                <c:pt idx="425">
                  <c:v>10623328.97801734</c:v>
                </c:pt>
                <c:pt idx="426">
                  <c:v>10623174.60752439</c:v>
                </c:pt>
                <c:pt idx="427">
                  <c:v>10623058.36805838</c:v>
                </c:pt>
                <c:pt idx="428">
                  <c:v>10622977.14266136</c:v>
                </c:pt>
                <c:pt idx="429">
                  <c:v>10622985.60164086</c:v>
                </c:pt>
                <c:pt idx="430">
                  <c:v>10623056.25446161</c:v>
                </c:pt>
                <c:pt idx="431">
                  <c:v>10623010.25670602</c:v>
                </c:pt>
                <c:pt idx="432">
                  <c:v>10623215.17036446</c:v>
                </c:pt>
                <c:pt idx="433">
                  <c:v>10623056.8786761</c:v>
                </c:pt>
                <c:pt idx="434">
                  <c:v>10622740.43028808</c:v>
                </c:pt>
                <c:pt idx="435">
                  <c:v>10622750.99247221</c:v>
                </c:pt>
                <c:pt idx="436">
                  <c:v>10623260.71715957</c:v>
                </c:pt>
                <c:pt idx="437">
                  <c:v>10622970.6834664</c:v>
                </c:pt>
                <c:pt idx="438">
                  <c:v>10622710.25959741</c:v>
                </c:pt>
                <c:pt idx="439">
                  <c:v>10622847.28381984</c:v>
                </c:pt>
                <c:pt idx="440">
                  <c:v>10622686.4822811</c:v>
                </c:pt>
                <c:pt idx="441">
                  <c:v>10622872.08358118</c:v>
                </c:pt>
                <c:pt idx="442">
                  <c:v>10622624.67057376</c:v>
                </c:pt>
                <c:pt idx="443">
                  <c:v>10622863.77224124</c:v>
                </c:pt>
                <c:pt idx="444">
                  <c:v>10622834.62172173</c:v>
                </c:pt>
                <c:pt idx="445">
                  <c:v>10622766.06479756</c:v>
                </c:pt>
                <c:pt idx="446">
                  <c:v>10622428.20556775</c:v>
                </c:pt>
                <c:pt idx="447">
                  <c:v>10622504.13068381</c:v>
                </c:pt>
                <c:pt idx="448">
                  <c:v>10622357.54496112</c:v>
                </c:pt>
                <c:pt idx="449">
                  <c:v>10622474.88032911</c:v>
                </c:pt>
                <c:pt idx="450">
                  <c:v>10622384.51684335</c:v>
                </c:pt>
                <c:pt idx="451">
                  <c:v>10622466.8358606</c:v>
                </c:pt>
                <c:pt idx="452">
                  <c:v>10622468.81863519</c:v>
                </c:pt>
                <c:pt idx="453">
                  <c:v>10622433.36193638</c:v>
                </c:pt>
                <c:pt idx="454">
                  <c:v>10622557.89906196</c:v>
                </c:pt>
                <c:pt idx="455">
                  <c:v>10622445.74544349</c:v>
                </c:pt>
                <c:pt idx="456">
                  <c:v>10622561.2076977</c:v>
                </c:pt>
                <c:pt idx="457">
                  <c:v>10622398.47248239</c:v>
                </c:pt>
                <c:pt idx="458">
                  <c:v>10622436.18401586</c:v>
                </c:pt>
                <c:pt idx="459">
                  <c:v>10622464.00301541</c:v>
                </c:pt>
                <c:pt idx="460">
                  <c:v>10622381.01462557</c:v>
                </c:pt>
                <c:pt idx="461">
                  <c:v>10622359.92442904</c:v>
                </c:pt>
                <c:pt idx="462">
                  <c:v>10622454.01893142</c:v>
                </c:pt>
                <c:pt idx="463">
                  <c:v>10622369.3418602</c:v>
                </c:pt>
                <c:pt idx="464">
                  <c:v>10622411.35993064</c:v>
                </c:pt>
                <c:pt idx="465">
                  <c:v>10622463.36609818</c:v>
                </c:pt>
                <c:pt idx="466">
                  <c:v>10622623.2372213</c:v>
                </c:pt>
                <c:pt idx="467">
                  <c:v>10622349.57170814</c:v>
                </c:pt>
                <c:pt idx="468">
                  <c:v>10622383.3551989</c:v>
                </c:pt>
                <c:pt idx="469">
                  <c:v>10622364.09841461</c:v>
                </c:pt>
                <c:pt idx="470">
                  <c:v>10622550.02995653</c:v>
                </c:pt>
                <c:pt idx="471">
                  <c:v>10622360.04187117</c:v>
                </c:pt>
                <c:pt idx="472">
                  <c:v>10622407.88988639</c:v>
                </c:pt>
                <c:pt idx="473">
                  <c:v>10622335.19707842</c:v>
                </c:pt>
                <c:pt idx="474">
                  <c:v>10622446.8274912</c:v>
                </c:pt>
                <c:pt idx="475">
                  <c:v>10622473.6378373</c:v>
                </c:pt>
                <c:pt idx="476">
                  <c:v>10622523.97476943</c:v>
                </c:pt>
                <c:pt idx="477">
                  <c:v>10622366.67620911</c:v>
                </c:pt>
                <c:pt idx="478">
                  <c:v>10622496.10282316</c:v>
                </c:pt>
                <c:pt idx="479">
                  <c:v>10622475.13574152</c:v>
                </c:pt>
                <c:pt idx="480">
                  <c:v>10622664.35164452</c:v>
                </c:pt>
                <c:pt idx="481">
                  <c:v>10622498.52614802</c:v>
                </c:pt>
                <c:pt idx="482">
                  <c:v>10622539.19557176</c:v>
                </c:pt>
                <c:pt idx="483">
                  <c:v>10622564.51229937</c:v>
                </c:pt>
                <c:pt idx="484">
                  <c:v>10622572.93204756</c:v>
                </c:pt>
                <c:pt idx="485">
                  <c:v>10622355.27370526</c:v>
                </c:pt>
                <c:pt idx="486">
                  <c:v>10622278.57127545</c:v>
                </c:pt>
                <c:pt idx="487">
                  <c:v>10622473.11177959</c:v>
                </c:pt>
                <c:pt idx="488">
                  <c:v>10622521.62653509</c:v>
                </c:pt>
                <c:pt idx="489">
                  <c:v>10622308.98237649</c:v>
                </c:pt>
                <c:pt idx="490">
                  <c:v>10622434.76621431</c:v>
                </c:pt>
                <c:pt idx="491">
                  <c:v>10622272.72901824</c:v>
                </c:pt>
                <c:pt idx="492">
                  <c:v>10622282.7802355</c:v>
                </c:pt>
                <c:pt idx="493">
                  <c:v>10622292.83488049</c:v>
                </c:pt>
                <c:pt idx="494">
                  <c:v>10622534.0753975</c:v>
                </c:pt>
                <c:pt idx="495">
                  <c:v>10622297.32388757</c:v>
                </c:pt>
                <c:pt idx="496">
                  <c:v>10622286.60278469</c:v>
                </c:pt>
                <c:pt idx="497">
                  <c:v>10622270.2242653</c:v>
                </c:pt>
                <c:pt idx="498">
                  <c:v>10622288.50594072</c:v>
                </c:pt>
                <c:pt idx="499">
                  <c:v>10622237.46127507</c:v>
                </c:pt>
                <c:pt idx="500">
                  <c:v>10622282.80558449</c:v>
                </c:pt>
                <c:pt idx="501">
                  <c:v>10622376.47924861</c:v>
                </c:pt>
                <c:pt idx="502">
                  <c:v>10622204.9099086</c:v>
                </c:pt>
                <c:pt idx="503">
                  <c:v>10622299.27774507</c:v>
                </c:pt>
                <c:pt idx="504">
                  <c:v>10622179.00436104</c:v>
                </c:pt>
                <c:pt idx="505">
                  <c:v>10622233.63751364</c:v>
                </c:pt>
                <c:pt idx="506">
                  <c:v>10622225.74525417</c:v>
                </c:pt>
                <c:pt idx="507">
                  <c:v>10622144.52259489</c:v>
                </c:pt>
                <c:pt idx="508">
                  <c:v>10622184.89275069</c:v>
                </c:pt>
                <c:pt idx="509">
                  <c:v>10622049.8941584</c:v>
                </c:pt>
                <c:pt idx="510">
                  <c:v>10622035.34140427</c:v>
                </c:pt>
                <c:pt idx="511">
                  <c:v>10622060.41277744</c:v>
                </c:pt>
                <c:pt idx="512">
                  <c:v>10622073.63165721</c:v>
                </c:pt>
                <c:pt idx="513">
                  <c:v>10622007.4767839</c:v>
                </c:pt>
                <c:pt idx="514">
                  <c:v>10622017.4277643</c:v>
                </c:pt>
                <c:pt idx="515">
                  <c:v>10622074.28329927</c:v>
                </c:pt>
                <c:pt idx="516">
                  <c:v>10622030.18349113</c:v>
                </c:pt>
                <c:pt idx="517">
                  <c:v>10622083.51376834</c:v>
                </c:pt>
                <c:pt idx="518">
                  <c:v>10622016.68491993</c:v>
                </c:pt>
                <c:pt idx="519">
                  <c:v>10622079.43320007</c:v>
                </c:pt>
                <c:pt idx="520">
                  <c:v>10622014.88869859</c:v>
                </c:pt>
                <c:pt idx="521">
                  <c:v>10622055.2079646</c:v>
                </c:pt>
                <c:pt idx="522">
                  <c:v>10622023.17836357</c:v>
                </c:pt>
                <c:pt idx="523">
                  <c:v>10622054.12845966</c:v>
                </c:pt>
                <c:pt idx="524">
                  <c:v>10622018.33523274</c:v>
                </c:pt>
                <c:pt idx="525">
                  <c:v>10622004.3300817</c:v>
                </c:pt>
                <c:pt idx="526">
                  <c:v>10622018.03000955</c:v>
                </c:pt>
                <c:pt idx="527">
                  <c:v>10622052.58108395</c:v>
                </c:pt>
                <c:pt idx="528">
                  <c:v>10622001.15317428</c:v>
                </c:pt>
                <c:pt idx="529">
                  <c:v>10621993.54527678</c:v>
                </c:pt>
                <c:pt idx="530">
                  <c:v>10621993.20415507</c:v>
                </c:pt>
                <c:pt idx="531">
                  <c:v>10621991.13786519</c:v>
                </c:pt>
                <c:pt idx="532">
                  <c:v>10622054.83506412</c:v>
                </c:pt>
                <c:pt idx="533">
                  <c:v>10621907.60624907</c:v>
                </c:pt>
                <c:pt idx="534">
                  <c:v>10621956.73773357</c:v>
                </c:pt>
                <c:pt idx="535">
                  <c:v>10621910.30767665</c:v>
                </c:pt>
                <c:pt idx="536">
                  <c:v>10621962.59063896</c:v>
                </c:pt>
                <c:pt idx="537">
                  <c:v>10621939.16926295</c:v>
                </c:pt>
                <c:pt idx="538">
                  <c:v>10621915.91761869</c:v>
                </c:pt>
                <c:pt idx="539">
                  <c:v>10621939.7470006</c:v>
                </c:pt>
                <c:pt idx="540">
                  <c:v>10621948.1368783</c:v>
                </c:pt>
                <c:pt idx="541">
                  <c:v>10621937.81351857</c:v>
                </c:pt>
                <c:pt idx="542">
                  <c:v>10621905.34839509</c:v>
                </c:pt>
                <c:pt idx="543">
                  <c:v>10621956.44257166</c:v>
                </c:pt>
                <c:pt idx="544">
                  <c:v>10621913.59201436</c:v>
                </c:pt>
                <c:pt idx="545">
                  <c:v>10621941.48792093</c:v>
                </c:pt>
                <c:pt idx="546">
                  <c:v>10621930.87150525</c:v>
                </c:pt>
                <c:pt idx="547">
                  <c:v>10621932.86711877</c:v>
                </c:pt>
                <c:pt idx="548">
                  <c:v>10621911.28261165</c:v>
                </c:pt>
                <c:pt idx="549">
                  <c:v>10621978.62732815</c:v>
                </c:pt>
                <c:pt idx="550">
                  <c:v>10621909.89219954</c:v>
                </c:pt>
                <c:pt idx="551">
                  <c:v>10621937.51407841</c:v>
                </c:pt>
                <c:pt idx="552">
                  <c:v>10621930.6645109</c:v>
                </c:pt>
                <c:pt idx="553">
                  <c:v>10621905.41739076</c:v>
                </c:pt>
                <c:pt idx="554">
                  <c:v>10621908.01015567</c:v>
                </c:pt>
                <c:pt idx="555">
                  <c:v>10621957.63562605</c:v>
                </c:pt>
                <c:pt idx="556">
                  <c:v>10621917.4242527</c:v>
                </c:pt>
                <c:pt idx="557">
                  <c:v>10621927.13887748</c:v>
                </c:pt>
                <c:pt idx="558">
                  <c:v>10621914.2486997</c:v>
                </c:pt>
                <c:pt idx="559">
                  <c:v>10621907.14217128</c:v>
                </c:pt>
                <c:pt idx="560">
                  <c:v>10621927.27397716</c:v>
                </c:pt>
                <c:pt idx="561">
                  <c:v>10621851.44343499</c:v>
                </c:pt>
                <c:pt idx="562">
                  <c:v>10621870.4350035</c:v>
                </c:pt>
                <c:pt idx="563">
                  <c:v>10621878.89908888</c:v>
                </c:pt>
                <c:pt idx="564">
                  <c:v>10621862.68304323</c:v>
                </c:pt>
                <c:pt idx="565">
                  <c:v>10621866.39792802</c:v>
                </c:pt>
                <c:pt idx="566">
                  <c:v>10621873.39450852</c:v>
                </c:pt>
                <c:pt idx="567">
                  <c:v>10621867.36805273</c:v>
                </c:pt>
                <c:pt idx="568">
                  <c:v>10621896.93527423</c:v>
                </c:pt>
                <c:pt idx="569">
                  <c:v>10621860.3982783</c:v>
                </c:pt>
                <c:pt idx="570">
                  <c:v>10621856.64980391</c:v>
                </c:pt>
                <c:pt idx="571">
                  <c:v>10621885.32033445</c:v>
                </c:pt>
                <c:pt idx="572">
                  <c:v>10621853.60913044</c:v>
                </c:pt>
                <c:pt idx="573">
                  <c:v>10621833.90474115</c:v>
                </c:pt>
                <c:pt idx="574">
                  <c:v>10621864.5990685</c:v>
                </c:pt>
                <c:pt idx="575">
                  <c:v>10621901.1491647</c:v>
                </c:pt>
                <c:pt idx="576">
                  <c:v>10621867.09197446</c:v>
                </c:pt>
                <c:pt idx="577">
                  <c:v>10621861.33886022</c:v>
                </c:pt>
                <c:pt idx="578">
                  <c:v>10621830.82313322</c:v>
                </c:pt>
                <c:pt idx="579">
                  <c:v>10621843.99888729</c:v>
                </c:pt>
                <c:pt idx="580">
                  <c:v>10621853.48034018</c:v>
                </c:pt>
                <c:pt idx="581">
                  <c:v>10621846.30992159</c:v>
                </c:pt>
                <c:pt idx="582">
                  <c:v>10621876.311193</c:v>
                </c:pt>
                <c:pt idx="583">
                  <c:v>10621908.81356858</c:v>
                </c:pt>
                <c:pt idx="584">
                  <c:v>10621835.70299587</c:v>
                </c:pt>
                <c:pt idx="585">
                  <c:v>10621848.52755278</c:v>
                </c:pt>
                <c:pt idx="586">
                  <c:v>10621819.7706608</c:v>
                </c:pt>
                <c:pt idx="587">
                  <c:v>10621811.91251124</c:v>
                </c:pt>
                <c:pt idx="588">
                  <c:v>10621805.39866274</c:v>
                </c:pt>
                <c:pt idx="589">
                  <c:v>10621807.08749354</c:v>
                </c:pt>
                <c:pt idx="590">
                  <c:v>10621779.80971337</c:v>
                </c:pt>
                <c:pt idx="591">
                  <c:v>10621771.25788931</c:v>
                </c:pt>
                <c:pt idx="592">
                  <c:v>10621765.72678946</c:v>
                </c:pt>
                <c:pt idx="593">
                  <c:v>10621755.88467911</c:v>
                </c:pt>
                <c:pt idx="594">
                  <c:v>10621772.11690356</c:v>
                </c:pt>
                <c:pt idx="595">
                  <c:v>10621764.95900227</c:v>
                </c:pt>
                <c:pt idx="596">
                  <c:v>10621767.49759832</c:v>
                </c:pt>
                <c:pt idx="597">
                  <c:v>10621763.43173757</c:v>
                </c:pt>
                <c:pt idx="598">
                  <c:v>10621769.09731197</c:v>
                </c:pt>
                <c:pt idx="599">
                  <c:v>10621756.90506403</c:v>
                </c:pt>
                <c:pt idx="600">
                  <c:v>10621756.9280451</c:v>
                </c:pt>
                <c:pt idx="601">
                  <c:v>10621761.63867583</c:v>
                </c:pt>
                <c:pt idx="602">
                  <c:v>10621758.42951459</c:v>
                </c:pt>
                <c:pt idx="603">
                  <c:v>10621763.23013448</c:v>
                </c:pt>
                <c:pt idx="604">
                  <c:v>10621763.51180632</c:v>
                </c:pt>
                <c:pt idx="605">
                  <c:v>10621762.19338236</c:v>
                </c:pt>
                <c:pt idx="606">
                  <c:v>10621745.26605991</c:v>
                </c:pt>
                <c:pt idx="607">
                  <c:v>10621751.44256017</c:v>
                </c:pt>
                <c:pt idx="608">
                  <c:v>10621744.96156143</c:v>
                </c:pt>
                <c:pt idx="609">
                  <c:v>10621746.08792071</c:v>
                </c:pt>
                <c:pt idx="610">
                  <c:v>10621772.20254404</c:v>
                </c:pt>
                <c:pt idx="611">
                  <c:v>10621764.26771224</c:v>
                </c:pt>
                <c:pt idx="612">
                  <c:v>10621746.58268538</c:v>
                </c:pt>
                <c:pt idx="613">
                  <c:v>10621746.77900925</c:v>
                </c:pt>
                <c:pt idx="614">
                  <c:v>10621751.78620251</c:v>
                </c:pt>
                <c:pt idx="615">
                  <c:v>10621748.21667613</c:v>
                </c:pt>
                <c:pt idx="616">
                  <c:v>10621749.00376166</c:v>
                </c:pt>
                <c:pt idx="617">
                  <c:v>10621758.80014323</c:v>
                </c:pt>
                <c:pt idx="618">
                  <c:v>10621745.9989724</c:v>
                </c:pt>
                <c:pt idx="619">
                  <c:v>10621765.60565485</c:v>
                </c:pt>
                <c:pt idx="620">
                  <c:v>10621733.5401608</c:v>
                </c:pt>
                <c:pt idx="621">
                  <c:v>10621737.93136995</c:v>
                </c:pt>
                <c:pt idx="622">
                  <c:v>10621693.3811569</c:v>
                </c:pt>
                <c:pt idx="623">
                  <c:v>10621699.732508</c:v>
                </c:pt>
                <c:pt idx="624">
                  <c:v>10621684.65772978</c:v>
                </c:pt>
                <c:pt idx="625">
                  <c:v>10621690.22741076</c:v>
                </c:pt>
                <c:pt idx="626">
                  <c:v>10621690.01667557</c:v>
                </c:pt>
                <c:pt idx="627">
                  <c:v>10621692.97813559</c:v>
                </c:pt>
                <c:pt idx="628">
                  <c:v>10621686.05593884</c:v>
                </c:pt>
                <c:pt idx="629">
                  <c:v>10621683.26630192</c:v>
                </c:pt>
                <c:pt idx="630">
                  <c:v>10621685.54483682</c:v>
                </c:pt>
                <c:pt idx="631">
                  <c:v>10621688.47778016</c:v>
                </c:pt>
                <c:pt idx="632">
                  <c:v>10621688.50258244</c:v>
                </c:pt>
                <c:pt idx="633">
                  <c:v>10621683.44983218</c:v>
                </c:pt>
                <c:pt idx="634">
                  <c:v>10621684.42207073</c:v>
                </c:pt>
                <c:pt idx="635">
                  <c:v>10621687.52999832</c:v>
                </c:pt>
                <c:pt idx="636">
                  <c:v>10621681.48309141</c:v>
                </c:pt>
                <c:pt idx="637">
                  <c:v>10621683.86320373</c:v>
                </c:pt>
                <c:pt idx="638">
                  <c:v>10621678.12187623</c:v>
                </c:pt>
                <c:pt idx="639">
                  <c:v>10621681.78861804</c:v>
                </c:pt>
                <c:pt idx="640">
                  <c:v>10621673.71781786</c:v>
                </c:pt>
                <c:pt idx="641">
                  <c:v>10621666.9494337</c:v>
                </c:pt>
                <c:pt idx="642">
                  <c:v>10621670.14261719</c:v>
                </c:pt>
                <c:pt idx="643">
                  <c:v>10621673.29543774</c:v>
                </c:pt>
                <c:pt idx="644">
                  <c:v>10621677.7431011</c:v>
                </c:pt>
                <c:pt idx="645">
                  <c:v>10621675.57504862</c:v>
                </c:pt>
                <c:pt idx="646">
                  <c:v>10621671.21913974</c:v>
                </c:pt>
                <c:pt idx="647">
                  <c:v>10621673.41974632</c:v>
                </c:pt>
                <c:pt idx="648">
                  <c:v>10621676.40575296</c:v>
                </c:pt>
                <c:pt idx="649">
                  <c:v>10621664.55112999</c:v>
                </c:pt>
                <c:pt idx="650">
                  <c:v>10621672.85179321</c:v>
                </c:pt>
                <c:pt idx="651">
                  <c:v>10621668.87526665</c:v>
                </c:pt>
                <c:pt idx="652">
                  <c:v>10621674.79356406</c:v>
                </c:pt>
                <c:pt idx="653">
                  <c:v>10621667.38027455</c:v>
                </c:pt>
                <c:pt idx="654">
                  <c:v>10621656.53878893</c:v>
                </c:pt>
                <c:pt idx="655">
                  <c:v>10621663.28342773</c:v>
                </c:pt>
                <c:pt idx="656">
                  <c:v>10621653.14720583</c:v>
                </c:pt>
                <c:pt idx="657">
                  <c:v>10621653.88674315</c:v>
                </c:pt>
                <c:pt idx="658">
                  <c:v>10621664.82280387</c:v>
                </c:pt>
                <c:pt idx="659">
                  <c:v>10621653.19347334</c:v>
                </c:pt>
                <c:pt idx="660">
                  <c:v>10621654.32396099</c:v>
                </c:pt>
                <c:pt idx="661">
                  <c:v>10621653.96556194</c:v>
                </c:pt>
                <c:pt idx="662">
                  <c:v>10621662.44339378</c:v>
                </c:pt>
                <c:pt idx="663">
                  <c:v>10621661.24270413</c:v>
                </c:pt>
                <c:pt idx="664">
                  <c:v>10621662.18644173</c:v>
                </c:pt>
                <c:pt idx="665">
                  <c:v>10621657.52113729</c:v>
                </c:pt>
                <c:pt idx="666">
                  <c:v>10621668.93460532</c:v>
                </c:pt>
                <c:pt idx="667">
                  <c:v>10621660.23337333</c:v>
                </c:pt>
                <c:pt idx="668">
                  <c:v>10621656.58092052</c:v>
                </c:pt>
                <c:pt idx="669">
                  <c:v>10621653.98620443</c:v>
                </c:pt>
                <c:pt idx="670">
                  <c:v>10621659.88658278</c:v>
                </c:pt>
                <c:pt idx="671">
                  <c:v>10621658.38913222</c:v>
                </c:pt>
                <c:pt idx="672">
                  <c:v>10621654.76898047</c:v>
                </c:pt>
                <c:pt idx="673">
                  <c:v>10621657.65812565</c:v>
                </c:pt>
                <c:pt idx="674">
                  <c:v>10621675.1355694</c:v>
                </c:pt>
                <c:pt idx="675">
                  <c:v>10621654.97363357</c:v>
                </c:pt>
                <c:pt idx="676">
                  <c:v>10621664.62590279</c:v>
                </c:pt>
                <c:pt idx="677">
                  <c:v>10621656.52411299</c:v>
                </c:pt>
                <c:pt idx="678">
                  <c:v>10621657.32384188</c:v>
                </c:pt>
                <c:pt idx="679">
                  <c:v>10621659.04408005</c:v>
                </c:pt>
                <c:pt idx="680">
                  <c:v>10621663.69153798</c:v>
                </c:pt>
                <c:pt idx="681">
                  <c:v>10621662.59801436</c:v>
                </c:pt>
                <c:pt idx="682">
                  <c:v>10621655.7050595</c:v>
                </c:pt>
                <c:pt idx="683">
                  <c:v>10621649.35059862</c:v>
                </c:pt>
                <c:pt idx="684">
                  <c:v>10621661.09152385</c:v>
                </c:pt>
                <c:pt idx="685">
                  <c:v>10621652.27152288</c:v>
                </c:pt>
                <c:pt idx="686">
                  <c:v>10621652.0520495</c:v>
                </c:pt>
                <c:pt idx="687">
                  <c:v>10621648.13990543</c:v>
                </c:pt>
                <c:pt idx="688">
                  <c:v>10621652.25916561</c:v>
                </c:pt>
                <c:pt idx="689">
                  <c:v>10621646.74270667</c:v>
                </c:pt>
                <c:pt idx="690">
                  <c:v>10621653.40513244</c:v>
                </c:pt>
                <c:pt idx="691">
                  <c:v>10621651.14423452</c:v>
                </c:pt>
                <c:pt idx="692">
                  <c:v>10621647.07096108</c:v>
                </c:pt>
                <c:pt idx="693">
                  <c:v>10621646.37674406</c:v>
                </c:pt>
                <c:pt idx="694">
                  <c:v>10621651.5291679</c:v>
                </c:pt>
                <c:pt idx="695">
                  <c:v>10621654.20462044</c:v>
                </c:pt>
                <c:pt idx="696">
                  <c:v>10621647.24792878</c:v>
                </c:pt>
                <c:pt idx="697">
                  <c:v>10621649.3898896</c:v>
                </c:pt>
                <c:pt idx="698">
                  <c:v>10621647.96234574</c:v>
                </c:pt>
                <c:pt idx="699">
                  <c:v>10621645.46869375</c:v>
                </c:pt>
                <c:pt idx="700">
                  <c:v>10621646.28933122</c:v>
                </c:pt>
                <c:pt idx="701">
                  <c:v>10621646.06203461</c:v>
                </c:pt>
                <c:pt idx="702">
                  <c:v>10621646.67641224</c:v>
                </c:pt>
                <c:pt idx="703">
                  <c:v>10621644.77789658</c:v>
                </c:pt>
                <c:pt idx="704">
                  <c:v>10621645.62928785</c:v>
                </c:pt>
                <c:pt idx="705">
                  <c:v>10621643.88137287</c:v>
                </c:pt>
                <c:pt idx="706">
                  <c:v>10621644.8216226</c:v>
                </c:pt>
                <c:pt idx="707">
                  <c:v>10621642.16544495</c:v>
                </c:pt>
                <c:pt idx="708">
                  <c:v>10621643.87844954</c:v>
                </c:pt>
                <c:pt idx="709">
                  <c:v>10621638.65537171</c:v>
                </c:pt>
                <c:pt idx="710">
                  <c:v>10621641.87886987</c:v>
                </c:pt>
                <c:pt idx="711">
                  <c:v>10621646.96302966</c:v>
                </c:pt>
                <c:pt idx="712">
                  <c:v>10621636.32082983</c:v>
                </c:pt>
                <c:pt idx="713">
                  <c:v>10621638.59250902</c:v>
                </c:pt>
                <c:pt idx="714">
                  <c:v>10621639.55520802</c:v>
                </c:pt>
                <c:pt idx="715">
                  <c:v>10621635.82024806</c:v>
                </c:pt>
                <c:pt idx="716">
                  <c:v>10621634.55103277</c:v>
                </c:pt>
                <c:pt idx="717">
                  <c:v>10621634.52787761</c:v>
                </c:pt>
                <c:pt idx="718">
                  <c:v>10621635.89702361</c:v>
                </c:pt>
                <c:pt idx="719">
                  <c:v>10621638.80728405</c:v>
                </c:pt>
                <c:pt idx="720">
                  <c:v>10621636.30064618</c:v>
                </c:pt>
                <c:pt idx="721">
                  <c:v>10621637.35018026</c:v>
                </c:pt>
                <c:pt idx="722">
                  <c:v>10621634.53316532</c:v>
                </c:pt>
                <c:pt idx="723">
                  <c:v>10621638.39839392</c:v>
                </c:pt>
                <c:pt idx="724">
                  <c:v>10621632.81814567</c:v>
                </c:pt>
                <c:pt idx="725">
                  <c:v>10621633.65498576</c:v>
                </c:pt>
                <c:pt idx="726">
                  <c:v>10621634.24609653</c:v>
                </c:pt>
                <c:pt idx="727">
                  <c:v>10621636.6054465</c:v>
                </c:pt>
                <c:pt idx="728">
                  <c:v>10621633.64598767</c:v>
                </c:pt>
                <c:pt idx="729">
                  <c:v>10621633.26286819</c:v>
                </c:pt>
                <c:pt idx="730">
                  <c:v>10621635.05550534</c:v>
                </c:pt>
                <c:pt idx="731">
                  <c:v>10621628.99122909</c:v>
                </c:pt>
                <c:pt idx="732">
                  <c:v>10621628.08662822</c:v>
                </c:pt>
                <c:pt idx="733">
                  <c:v>10621628.61324477</c:v>
                </c:pt>
                <c:pt idx="734">
                  <c:v>10621631.1467266</c:v>
                </c:pt>
                <c:pt idx="735">
                  <c:v>10621628.06499037</c:v>
                </c:pt>
                <c:pt idx="736">
                  <c:v>10621626.87631333</c:v>
                </c:pt>
                <c:pt idx="737">
                  <c:v>10621624.5911788</c:v>
                </c:pt>
                <c:pt idx="738">
                  <c:v>10621626.05341556</c:v>
                </c:pt>
                <c:pt idx="739">
                  <c:v>10621626.75427338</c:v>
                </c:pt>
                <c:pt idx="740">
                  <c:v>10621627.07116695</c:v>
                </c:pt>
                <c:pt idx="741">
                  <c:v>10621628.43794019</c:v>
                </c:pt>
                <c:pt idx="742">
                  <c:v>10621625.89061362</c:v>
                </c:pt>
                <c:pt idx="743">
                  <c:v>10621624.85177472</c:v>
                </c:pt>
                <c:pt idx="744">
                  <c:v>10621626.34825232</c:v>
                </c:pt>
                <c:pt idx="745">
                  <c:v>10621629.91216591</c:v>
                </c:pt>
                <c:pt idx="746">
                  <c:v>10621625.76015825</c:v>
                </c:pt>
                <c:pt idx="747">
                  <c:v>10621626.32763958</c:v>
                </c:pt>
                <c:pt idx="748">
                  <c:v>10621624.68863886</c:v>
                </c:pt>
                <c:pt idx="749">
                  <c:v>10621624.9304099</c:v>
                </c:pt>
                <c:pt idx="750">
                  <c:v>10621624.34696481</c:v>
                </c:pt>
                <c:pt idx="751">
                  <c:v>10621626.72889468</c:v>
                </c:pt>
                <c:pt idx="752">
                  <c:v>10621625.40608505</c:v>
                </c:pt>
                <c:pt idx="753">
                  <c:v>10621626.28287629</c:v>
                </c:pt>
                <c:pt idx="754">
                  <c:v>10621626.16551962</c:v>
                </c:pt>
                <c:pt idx="755">
                  <c:v>10621626.07531812</c:v>
                </c:pt>
                <c:pt idx="756">
                  <c:v>10621626.40530915</c:v>
                </c:pt>
                <c:pt idx="757">
                  <c:v>10621626.97123929</c:v>
                </c:pt>
                <c:pt idx="758">
                  <c:v>10621626.84619047</c:v>
                </c:pt>
                <c:pt idx="759">
                  <c:v>10621626.33742436</c:v>
                </c:pt>
                <c:pt idx="760">
                  <c:v>10621625.8392236</c:v>
                </c:pt>
                <c:pt idx="761">
                  <c:v>10621624.62130438</c:v>
                </c:pt>
                <c:pt idx="762">
                  <c:v>10621627.02728422</c:v>
                </c:pt>
                <c:pt idx="763">
                  <c:v>10621624.41633382</c:v>
                </c:pt>
                <c:pt idx="764">
                  <c:v>10621626.66598989</c:v>
                </c:pt>
                <c:pt idx="765">
                  <c:v>10621625.72495164</c:v>
                </c:pt>
                <c:pt idx="766">
                  <c:v>10621626.48368565</c:v>
                </c:pt>
                <c:pt idx="767">
                  <c:v>10621626.87750093</c:v>
                </c:pt>
                <c:pt idx="768">
                  <c:v>10621625.2427875</c:v>
                </c:pt>
                <c:pt idx="769">
                  <c:v>10621625.54891657</c:v>
                </c:pt>
                <c:pt idx="770">
                  <c:v>10621624.97270894</c:v>
                </c:pt>
                <c:pt idx="771">
                  <c:v>10621627.1216372</c:v>
                </c:pt>
                <c:pt idx="772">
                  <c:v>10621626.04469201</c:v>
                </c:pt>
                <c:pt idx="773">
                  <c:v>10621625.8078396</c:v>
                </c:pt>
                <c:pt idx="774">
                  <c:v>10621624.7984861</c:v>
                </c:pt>
                <c:pt idx="775">
                  <c:v>10621624.42816134</c:v>
                </c:pt>
                <c:pt idx="776">
                  <c:v>10621625.22468893</c:v>
                </c:pt>
                <c:pt idx="777">
                  <c:v>10621625.22560218</c:v>
                </c:pt>
                <c:pt idx="778">
                  <c:v>10621624.54394208</c:v>
                </c:pt>
                <c:pt idx="779">
                  <c:v>10621625.44144418</c:v>
                </c:pt>
                <c:pt idx="780">
                  <c:v>10621624.48388159</c:v>
                </c:pt>
                <c:pt idx="781">
                  <c:v>10621624.11882382</c:v>
                </c:pt>
                <c:pt idx="782">
                  <c:v>10621623.62408114</c:v>
                </c:pt>
                <c:pt idx="783">
                  <c:v>10621624.2705132</c:v>
                </c:pt>
                <c:pt idx="784">
                  <c:v>10621623.62857896</c:v>
                </c:pt>
                <c:pt idx="785">
                  <c:v>10621624.29444595</c:v>
                </c:pt>
                <c:pt idx="786">
                  <c:v>10621623.41434195</c:v>
                </c:pt>
                <c:pt idx="787">
                  <c:v>10621622.83116955</c:v>
                </c:pt>
                <c:pt idx="788">
                  <c:v>10621622.59643416</c:v>
                </c:pt>
                <c:pt idx="789">
                  <c:v>10621622.02489121</c:v>
                </c:pt>
                <c:pt idx="790">
                  <c:v>10621622.27007604</c:v>
                </c:pt>
                <c:pt idx="791">
                  <c:v>10621622.03777264</c:v>
                </c:pt>
                <c:pt idx="792">
                  <c:v>10621621.12433069</c:v>
                </c:pt>
                <c:pt idx="793">
                  <c:v>10621621.10635237</c:v>
                </c:pt>
                <c:pt idx="794">
                  <c:v>10621619.9229869</c:v>
                </c:pt>
                <c:pt idx="795">
                  <c:v>10621619.98052336</c:v>
                </c:pt>
                <c:pt idx="796">
                  <c:v>10621619.11707486</c:v>
                </c:pt>
                <c:pt idx="797">
                  <c:v>10621619.66458475</c:v>
                </c:pt>
                <c:pt idx="798">
                  <c:v>10621617.95369658</c:v>
                </c:pt>
                <c:pt idx="799">
                  <c:v>10621619.09910966</c:v>
                </c:pt>
                <c:pt idx="800">
                  <c:v>10621616.79603131</c:v>
                </c:pt>
                <c:pt idx="801">
                  <c:v>10621616.80883265</c:v>
                </c:pt>
                <c:pt idx="802">
                  <c:v>10621618.10548147</c:v>
                </c:pt>
                <c:pt idx="803">
                  <c:v>10621616.98090161</c:v>
                </c:pt>
                <c:pt idx="804">
                  <c:v>10621617.21143266</c:v>
                </c:pt>
                <c:pt idx="805">
                  <c:v>10621617.2187127</c:v>
                </c:pt>
                <c:pt idx="806">
                  <c:v>10621616.644871</c:v>
                </c:pt>
                <c:pt idx="807">
                  <c:v>10621616.71146196</c:v>
                </c:pt>
                <c:pt idx="808">
                  <c:v>10621617.72169065</c:v>
                </c:pt>
                <c:pt idx="809">
                  <c:v>10621616.92448274</c:v>
                </c:pt>
                <c:pt idx="810">
                  <c:v>10621617.24356823</c:v>
                </c:pt>
                <c:pt idx="811">
                  <c:v>10621616.41693146</c:v>
                </c:pt>
                <c:pt idx="812">
                  <c:v>10621617.11415968</c:v>
                </c:pt>
                <c:pt idx="813">
                  <c:v>10621617.02303202</c:v>
                </c:pt>
                <c:pt idx="814">
                  <c:v>10621616.39850174</c:v>
                </c:pt>
                <c:pt idx="815">
                  <c:v>10621616.65693013</c:v>
                </c:pt>
                <c:pt idx="816">
                  <c:v>10621616.92288662</c:v>
                </c:pt>
                <c:pt idx="817">
                  <c:v>10621616.64347734</c:v>
                </c:pt>
                <c:pt idx="818">
                  <c:v>10621616.13537873</c:v>
                </c:pt>
                <c:pt idx="819">
                  <c:v>10621616.43326884</c:v>
                </c:pt>
                <c:pt idx="820">
                  <c:v>10621616.11815811</c:v>
                </c:pt>
                <c:pt idx="821">
                  <c:v>10621616.85138777</c:v>
                </c:pt>
                <c:pt idx="822">
                  <c:v>10621617.30748215</c:v>
                </c:pt>
                <c:pt idx="823">
                  <c:v>10621616.94822063</c:v>
                </c:pt>
                <c:pt idx="824">
                  <c:v>10621616.49397479</c:v>
                </c:pt>
                <c:pt idx="825">
                  <c:v>10621616.54919646</c:v>
                </c:pt>
                <c:pt idx="826">
                  <c:v>10621616.68409313</c:v>
                </c:pt>
                <c:pt idx="827">
                  <c:v>10621616.72911365</c:v>
                </c:pt>
                <c:pt idx="828">
                  <c:v>10621616.63614447</c:v>
                </c:pt>
                <c:pt idx="829">
                  <c:v>10621616.34874744</c:v>
                </c:pt>
                <c:pt idx="830">
                  <c:v>10621616.41277782</c:v>
                </c:pt>
                <c:pt idx="831">
                  <c:v>10621616.92628129</c:v>
                </c:pt>
                <c:pt idx="832">
                  <c:v>10621616.54181171</c:v>
                </c:pt>
                <c:pt idx="833">
                  <c:v>10621616.79089697</c:v>
                </c:pt>
                <c:pt idx="834">
                  <c:v>10621617.08557715</c:v>
                </c:pt>
                <c:pt idx="835">
                  <c:v>10621616.59745605</c:v>
                </c:pt>
                <c:pt idx="836">
                  <c:v>10621616.15548908</c:v>
                </c:pt>
                <c:pt idx="837">
                  <c:v>10621616.36653802</c:v>
                </c:pt>
                <c:pt idx="838">
                  <c:v>10621616.37854567</c:v>
                </c:pt>
                <c:pt idx="839">
                  <c:v>10621616.20275825</c:v>
                </c:pt>
                <c:pt idx="840">
                  <c:v>10621616.54920713</c:v>
                </c:pt>
                <c:pt idx="841">
                  <c:v>10621616.14540482</c:v>
                </c:pt>
                <c:pt idx="842">
                  <c:v>10621616.64266131</c:v>
                </c:pt>
                <c:pt idx="843">
                  <c:v>10621616.33922302</c:v>
                </c:pt>
                <c:pt idx="844">
                  <c:v>10621615.95138254</c:v>
                </c:pt>
                <c:pt idx="845">
                  <c:v>10621616.3591203</c:v>
                </c:pt>
                <c:pt idx="846">
                  <c:v>10621616.02413978</c:v>
                </c:pt>
                <c:pt idx="847">
                  <c:v>10621616.33473958</c:v>
                </c:pt>
                <c:pt idx="848">
                  <c:v>10621615.88216478</c:v>
                </c:pt>
                <c:pt idx="849">
                  <c:v>10621616.36035271</c:v>
                </c:pt>
                <c:pt idx="850">
                  <c:v>10621615.74526702</c:v>
                </c:pt>
                <c:pt idx="851">
                  <c:v>10621616.06377408</c:v>
                </c:pt>
                <c:pt idx="852">
                  <c:v>10621615.65666267</c:v>
                </c:pt>
                <c:pt idx="853">
                  <c:v>10621615.96264794</c:v>
                </c:pt>
                <c:pt idx="854">
                  <c:v>10621616.09153443</c:v>
                </c:pt>
                <c:pt idx="855">
                  <c:v>10621615.68194799</c:v>
                </c:pt>
                <c:pt idx="856">
                  <c:v>10621616.52053704</c:v>
                </c:pt>
                <c:pt idx="857">
                  <c:v>10621616.1601366</c:v>
                </c:pt>
                <c:pt idx="858">
                  <c:v>10621615.73842677</c:v>
                </c:pt>
                <c:pt idx="859">
                  <c:v>10621615.86975097</c:v>
                </c:pt>
                <c:pt idx="860">
                  <c:v>10621616.13630092</c:v>
                </c:pt>
                <c:pt idx="861">
                  <c:v>10621615.65756471</c:v>
                </c:pt>
                <c:pt idx="862">
                  <c:v>10621615.91285376</c:v>
                </c:pt>
                <c:pt idx="863">
                  <c:v>10621615.77759539</c:v>
                </c:pt>
                <c:pt idx="864">
                  <c:v>10621616.1310038</c:v>
                </c:pt>
                <c:pt idx="865">
                  <c:v>10621615.72972987</c:v>
                </c:pt>
                <c:pt idx="866">
                  <c:v>10621615.57787303</c:v>
                </c:pt>
                <c:pt idx="867">
                  <c:v>10621615.79093866</c:v>
                </c:pt>
                <c:pt idx="868">
                  <c:v>10621615.70392748</c:v>
                </c:pt>
                <c:pt idx="869">
                  <c:v>10621615.93293274</c:v>
                </c:pt>
                <c:pt idx="870">
                  <c:v>10621616.17135998</c:v>
                </c:pt>
                <c:pt idx="871">
                  <c:v>10621615.59663698</c:v>
                </c:pt>
                <c:pt idx="872">
                  <c:v>10621615.40985577</c:v>
                </c:pt>
                <c:pt idx="873">
                  <c:v>10621616.12004016</c:v>
                </c:pt>
                <c:pt idx="874">
                  <c:v>10621615.57443228</c:v>
                </c:pt>
                <c:pt idx="875">
                  <c:v>10621615.67625865</c:v>
                </c:pt>
                <c:pt idx="876">
                  <c:v>10621616.26907534</c:v>
                </c:pt>
                <c:pt idx="877">
                  <c:v>10621615.55186978</c:v>
                </c:pt>
                <c:pt idx="878">
                  <c:v>10621616.63105194</c:v>
                </c:pt>
                <c:pt idx="879">
                  <c:v>10621615.73251317</c:v>
                </c:pt>
                <c:pt idx="880">
                  <c:v>10621616.53041087</c:v>
                </c:pt>
                <c:pt idx="881">
                  <c:v>10621615.64840485</c:v>
                </c:pt>
                <c:pt idx="882">
                  <c:v>10621616.08250069</c:v>
                </c:pt>
                <c:pt idx="883">
                  <c:v>10621615.61587784</c:v>
                </c:pt>
                <c:pt idx="884">
                  <c:v>10621615.57393111</c:v>
                </c:pt>
                <c:pt idx="885">
                  <c:v>10621615.91237809</c:v>
                </c:pt>
                <c:pt idx="886">
                  <c:v>10621616.10028241</c:v>
                </c:pt>
                <c:pt idx="887">
                  <c:v>10621615.75224961</c:v>
                </c:pt>
                <c:pt idx="888">
                  <c:v>10621615.50120066</c:v>
                </c:pt>
                <c:pt idx="889">
                  <c:v>10621615.7546026</c:v>
                </c:pt>
                <c:pt idx="890">
                  <c:v>10621616.4548303</c:v>
                </c:pt>
                <c:pt idx="891">
                  <c:v>10621615.90150083</c:v>
                </c:pt>
                <c:pt idx="892">
                  <c:v>10621616.04293678</c:v>
                </c:pt>
                <c:pt idx="893">
                  <c:v>10621615.9250394</c:v>
                </c:pt>
                <c:pt idx="894">
                  <c:v>10621615.18652998</c:v>
                </c:pt>
                <c:pt idx="895">
                  <c:v>10621615.88920416</c:v>
                </c:pt>
                <c:pt idx="896">
                  <c:v>10621615.36732296</c:v>
                </c:pt>
                <c:pt idx="897">
                  <c:v>10621615.29257704</c:v>
                </c:pt>
                <c:pt idx="898">
                  <c:v>10621615.74001391</c:v>
                </c:pt>
                <c:pt idx="899">
                  <c:v>10621615.7018561</c:v>
                </c:pt>
                <c:pt idx="900">
                  <c:v>10621615.33323452</c:v>
                </c:pt>
                <c:pt idx="901">
                  <c:v>10621615.15313273</c:v>
                </c:pt>
                <c:pt idx="902">
                  <c:v>10621615.27658265</c:v>
                </c:pt>
                <c:pt idx="903">
                  <c:v>10621615.0456969</c:v>
                </c:pt>
                <c:pt idx="904">
                  <c:v>10621614.98634283</c:v>
                </c:pt>
                <c:pt idx="905">
                  <c:v>10621615.14690961</c:v>
                </c:pt>
                <c:pt idx="906">
                  <c:v>10621615.23958552</c:v>
                </c:pt>
                <c:pt idx="907">
                  <c:v>10621615.07188205</c:v>
                </c:pt>
                <c:pt idx="908">
                  <c:v>10621615.07718479</c:v>
                </c:pt>
                <c:pt idx="909">
                  <c:v>10621615.01881492</c:v>
                </c:pt>
                <c:pt idx="910">
                  <c:v>10621614.94426833</c:v>
                </c:pt>
                <c:pt idx="911">
                  <c:v>10621615.43251548</c:v>
                </c:pt>
                <c:pt idx="912">
                  <c:v>10621614.85428211</c:v>
                </c:pt>
                <c:pt idx="913">
                  <c:v>10621614.9511271</c:v>
                </c:pt>
                <c:pt idx="914">
                  <c:v>10621614.91642801</c:v>
                </c:pt>
                <c:pt idx="915">
                  <c:v>10621614.99376814</c:v>
                </c:pt>
                <c:pt idx="916">
                  <c:v>10621614.9327962</c:v>
                </c:pt>
                <c:pt idx="917">
                  <c:v>10621614.83989915</c:v>
                </c:pt>
                <c:pt idx="918">
                  <c:v>10621614.9634738</c:v>
                </c:pt>
                <c:pt idx="919">
                  <c:v>10621614.66833387</c:v>
                </c:pt>
                <c:pt idx="920">
                  <c:v>10621614.75787507</c:v>
                </c:pt>
                <c:pt idx="921">
                  <c:v>10621614.58741824</c:v>
                </c:pt>
                <c:pt idx="922">
                  <c:v>10621614.42826991</c:v>
                </c:pt>
                <c:pt idx="923">
                  <c:v>10621614.58819127</c:v>
                </c:pt>
                <c:pt idx="924">
                  <c:v>10621614.46679248</c:v>
                </c:pt>
                <c:pt idx="925">
                  <c:v>10621614.9703067</c:v>
                </c:pt>
                <c:pt idx="926">
                  <c:v>10621614.64455315</c:v>
                </c:pt>
                <c:pt idx="927">
                  <c:v>10621614.71419805</c:v>
                </c:pt>
                <c:pt idx="928">
                  <c:v>10621614.4832648</c:v>
                </c:pt>
                <c:pt idx="929">
                  <c:v>10621614.62413708</c:v>
                </c:pt>
                <c:pt idx="930">
                  <c:v>10621614.54628323</c:v>
                </c:pt>
                <c:pt idx="931">
                  <c:v>10621614.54742534</c:v>
                </c:pt>
                <c:pt idx="932">
                  <c:v>10621614.54808722</c:v>
                </c:pt>
                <c:pt idx="933">
                  <c:v>10621614.65759384</c:v>
                </c:pt>
                <c:pt idx="934">
                  <c:v>10621614.45291283</c:v>
                </c:pt>
                <c:pt idx="935">
                  <c:v>10621614.38865617</c:v>
                </c:pt>
                <c:pt idx="936">
                  <c:v>10621614.47695819</c:v>
                </c:pt>
                <c:pt idx="937">
                  <c:v>10621614.11887837</c:v>
                </c:pt>
                <c:pt idx="938">
                  <c:v>10621614.31785522</c:v>
                </c:pt>
                <c:pt idx="939">
                  <c:v>10621613.7488677</c:v>
                </c:pt>
                <c:pt idx="940">
                  <c:v>10621613.73127677</c:v>
                </c:pt>
                <c:pt idx="941">
                  <c:v>10621613.78997917</c:v>
                </c:pt>
                <c:pt idx="942">
                  <c:v>10621613.84586904</c:v>
                </c:pt>
                <c:pt idx="943">
                  <c:v>10621613.88064354</c:v>
                </c:pt>
                <c:pt idx="944">
                  <c:v>10621613.78839138</c:v>
                </c:pt>
                <c:pt idx="945">
                  <c:v>10621613.89949129</c:v>
                </c:pt>
                <c:pt idx="946">
                  <c:v>10621613.86379596</c:v>
                </c:pt>
                <c:pt idx="947">
                  <c:v>10621613.77187681</c:v>
                </c:pt>
                <c:pt idx="948">
                  <c:v>10621613.72269828</c:v>
                </c:pt>
                <c:pt idx="949">
                  <c:v>10621613.799595</c:v>
                </c:pt>
                <c:pt idx="950">
                  <c:v>10621613.92453375</c:v>
                </c:pt>
                <c:pt idx="951">
                  <c:v>10621613.87665758</c:v>
                </c:pt>
                <c:pt idx="952">
                  <c:v>10621613.8420236</c:v>
                </c:pt>
                <c:pt idx="953">
                  <c:v>10621613.75739604</c:v>
                </c:pt>
                <c:pt idx="954">
                  <c:v>10621613.96277563</c:v>
                </c:pt>
                <c:pt idx="955">
                  <c:v>10621613.73823671</c:v>
                </c:pt>
                <c:pt idx="956">
                  <c:v>10621613.64550849</c:v>
                </c:pt>
                <c:pt idx="957">
                  <c:v>10621613.74682006</c:v>
                </c:pt>
                <c:pt idx="958">
                  <c:v>10621613.78147528</c:v>
                </c:pt>
                <c:pt idx="959">
                  <c:v>10621613.78170482</c:v>
                </c:pt>
                <c:pt idx="960">
                  <c:v>10621613.67217899</c:v>
                </c:pt>
                <c:pt idx="961">
                  <c:v>10621613.71080297</c:v>
                </c:pt>
                <c:pt idx="962">
                  <c:v>10621613.60149505</c:v>
                </c:pt>
                <c:pt idx="963">
                  <c:v>10621613.57326114</c:v>
                </c:pt>
                <c:pt idx="964">
                  <c:v>10621613.71085798</c:v>
                </c:pt>
                <c:pt idx="965">
                  <c:v>10621613.67324156</c:v>
                </c:pt>
                <c:pt idx="966">
                  <c:v>10621613.70549554</c:v>
                </c:pt>
                <c:pt idx="967">
                  <c:v>10621613.6818053</c:v>
                </c:pt>
                <c:pt idx="968">
                  <c:v>10621613.41275734</c:v>
                </c:pt>
                <c:pt idx="969">
                  <c:v>10621613.45472962</c:v>
                </c:pt>
                <c:pt idx="970">
                  <c:v>10621613.39269099</c:v>
                </c:pt>
                <c:pt idx="971">
                  <c:v>10621613.43461601</c:v>
                </c:pt>
                <c:pt idx="972">
                  <c:v>10621613.7449443</c:v>
                </c:pt>
                <c:pt idx="973">
                  <c:v>10621613.45578775</c:v>
                </c:pt>
                <c:pt idx="974">
                  <c:v>10621613.48610843</c:v>
                </c:pt>
                <c:pt idx="975">
                  <c:v>10621613.35259777</c:v>
                </c:pt>
                <c:pt idx="976">
                  <c:v>10621613.46595686</c:v>
                </c:pt>
                <c:pt idx="977">
                  <c:v>10621613.45587124</c:v>
                </c:pt>
                <c:pt idx="978">
                  <c:v>10621613.29605871</c:v>
                </c:pt>
                <c:pt idx="979">
                  <c:v>10621613.38911334</c:v>
                </c:pt>
                <c:pt idx="980">
                  <c:v>10621613.4867388</c:v>
                </c:pt>
                <c:pt idx="981">
                  <c:v>10621613.3668289</c:v>
                </c:pt>
                <c:pt idx="982">
                  <c:v>10621613.56699356</c:v>
                </c:pt>
                <c:pt idx="983">
                  <c:v>10621613.36395724</c:v>
                </c:pt>
                <c:pt idx="984">
                  <c:v>10621613.34032858</c:v>
                </c:pt>
                <c:pt idx="985">
                  <c:v>10621613.38567556</c:v>
                </c:pt>
                <c:pt idx="986">
                  <c:v>10621613.31180911</c:v>
                </c:pt>
                <c:pt idx="987">
                  <c:v>10621613.35831968</c:v>
                </c:pt>
                <c:pt idx="988">
                  <c:v>10621613.55928583</c:v>
                </c:pt>
                <c:pt idx="989">
                  <c:v>10621613.36423694</c:v>
                </c:pt>
                <c:pt idx="990">
                  <c:v>10621613.37561342</c:v>
                </c:pt>
                <c:pt idx="991">
                  <c:v>10621613.33276774</c:v>
                </c:pt>
                <c:pt idx="992">
                  <c:v>10621613.37513478</c:v>
                </c:pt>
                <c:pt idx="993">
                  <c:v>10621613.44575055</c:v>
                </c:pt>
                <c:pt idx="994">
                  <c:v>10621613.27019702</c:v>
                </c:pt>
                <c:pt idx="995">
                  <c:v>10621613.27652704</c:v>
                </c:pt>
                <c:pt idx="996">
                  <c:v>10621613.58543242</c:v>
                </c:pt>
                <c:pt idx="997">
                  <c:v>10621613.30690296</c:v>
                </c:pt>
                <c:pt idx="998">
                  <c:v>10621613.29945855</c:v>
                </c:pt>
                <c:pt idx="999">
                  <c:v>10621613.31319485</c:v>
                </c:pt>
                <c:pt idx="1000">
                  <c:v>10621613.52240436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498800.8577549145</c:v>
                </c:pt>
                <c:pt idx="2">
                  <c:v>501680.8846246513</c:v>
                </c:pt>
                <c:pt idx="3">
                  <c:v>506393.9379012711</c:v>
                </c:pt>
                <c:pt idx="4">
                  <c:v>509781.282960725</c:v>
                </c:pt>
                <c:pt idx="5">
                  <c:v>513333.1016826442</c:v>
                </c:pt>
                <c:pt idx="6">
                  <c:v>516688.6058581755</c:v>
                </c:pt>
                <c:pt idx="7">
                  <c:v>520337.033832497</c:v>
                </c:pt>
                <c:pt idx="8">
                  <c:v>523365.127769372</c:v>
                </c:pt>
                <c:pt idx="9">
                  <c:v>527201.655614258</c:v>
                </c:pt>
                <c:pt idx="10">
                  <c:v>530271.7475957731</c:v>
                </c:pt>
                <c:pt idx="11">
                  <c:v>534052.5773925234</c:v>
                </c:pt>
                <c:pt idx="12">
                  <c:v>537040.6640163483</c:v>
                </c:pt>
                <c:pt idx="13">
                  <c:v>540735.9461341889</c:v>
                </c:pt>
                <c:pt idx="14">
                  <c:v>543618.4606031525</c:v>
                </c:pt>
                <c:pt idx="15">
                  <c:v>547219.7654131616</c:v>
                </c:pt>
                <c:pt idx="16">
                  <c:v>549979.2646918332</c:v>
                </c:pt>
                <c:pt idx="17">
                  <c:v>553457.9314951363</c:v>
                </c:pt>
                <c:pt idx="18">
                  <c:v>556084.02377473</c:v>
                </c:pt>
                <c:pt idx="19">
                  <c:v>559438.1811893367</c:v>
                </c:pt>
                <c:pt idx="20">
                  <c:v>561928.9867814113</c:v>
                </c:pt>
                <c:pt idx="21">
                  <c:v>565157.7724485277</c:v>
                </c:pt>
                <c:pt idx="22">
                  <c:v>567512.1254051173</c:v>
                </c:pt>
                <c:pt idx="23">
                  <c:v>570615.3614468428</c:v>
                </c:pt>
                <c:pt idx="24">
                  <c:v>572832.5826971207</c:v>
                </c:pt>
                <c:pt idx="25">
                  <c:v>575810.5903742936</c:v>
                </c:pt>
                <c:pt idx="26">
                  <c:v>577890.3511753621</c:v>
                </c:pt>
                <c:pt idx="27">
                  <c:v>580743.8427932197</c:v>
                </c:pt>
                <c:pt idx="28">
                  <c:v>582686.0802885599</c:v>
                </c:pt>
                <c:pt idx="29">
                  <c:v>585416.0971933805</c:v>
                </c:pt>
                <c:pt idx="30">
                  <c:v>587220.9618799643</c:v>
                </c:pt>
                <c:pt idx="31">
                  <c:v>589828.8419880269</c:v>
                </c:pt>
                <c:pt idx="32">
                  <c:v>591496.6658770668</c:v>
                </c:pt>
                <c:pt idx="33">
                  <c:v>593984.0316472992</c:v>
                </c:pt>
                <c:pt idx="34">
                  <c:v>595515.3106896681</c:v>
                </c:pt>
                <c:pt idx="35">
                  <c:v>597884.0725548066</c:v>
                </c:pt>
                <c:pt idx="36">
                  <c:v>599279.4596119592</c:v>
                </c:pt>
                <c:pt idx="37">
                  <c:v>601531.8323135467</c:v>
                </c:pt>
                <c:pt idx="38">
                  <c:v>602793.775372504</c:v>
                </c:pt>
                <c:pt idx="39">
                  <c:v>604933.9161787401</c:v>
                </c:pt>
                <c:pt idx="40">
                  <c:v>606062.6424578776</c:v>
                </c:pt>
                <c:pt idx="41">
                  <c:v>608092.7566932034</c:v>
                </c:pt>
                <c:pt idx="42">
                  <c:v>609088.7633110062</c:v>
                </c:pt>
                <c:pt idx="43">
                  <c:v>611011.5596923125</c:v>
                </c:pt>
                <c:pt idx="44">
                  <c:v>630934.8719876711</c:v>
                </c:pt>
                <c:pt idx="45">
                  <c:v>642690.6531103965</c:v>
                </c:pt>
                <c:pt idx="46">
                  <c:v>652609.4722975472</c:v>
                </c:pt>
                <c:pt idx="47">
                  <c:v>660277.2846234101</c:v>
                </c:pt>
                <c:pt idx="48">
                  <c:v>661134.1902683722</c:v>
                </c:pt>
                <c:pt idx="49">
                  <c:v>668549.9763530486</c:v>
                </c:pt>
                <c:pt idx="50">
                  <c:v>669096.6738533602</c:v>
                </c:pt>
                <c:pt idx="51">
                  <c:v>672005.0305816453</c:v>
                </c:pt>
                <c:pt idx="52">
                  <c:v>672528.0639518558</c:v>
                </c:pt>
                <c:pt idx="53">
                  <c:v>675985.5953746833</c:v>
                </c:pt>
                <c:pt idx="54">
                  <c:v>676480.9192301153</c:v>
                </c:pt>
                <c:pt idx="55">
                  <c:v>680101.9606785157</c:v>
                </c:pt>
                <c:pt idx="56">
                  <c:v>680569.1145538049</c:v>
                </c:pt>
                <c:pt idx="57">
                  <c:v>684419.9203291115</c:v>
                </c:pt>
                <c:pt idx="58">
                  <c:v>684852.9220888615</c:v>
                </c:pt>
                <c:pt idx="59">
                  <c:v>688985.0927627278</c:v>
                </c:pt>
                <c:pt idx="60">
                  <c:v>689385.6456441856</c:v>
                </c:pt>
                <c:pt idx="61">
                  <c:v>693845.237823327</c:v>
                </c:pt>
                <c:pt idx="62">
                  <c:v>694212.1190419041</c:v>
                </c:pt>
                <c:pt idx="63">
                  <c:v>699021.8068413067</c:v>
                </c:pt>
                <c:pt idx="64">
                  <c:v>699353.8692241178</c:v>
                </c:pt>
                <c:pt idx="65">
                  <c:v>704532.0945317908</c:v>
                </c:pt>
                <c:pt idx="66">
                  <c:v>704828.7851455114</c:v>
                </c:pt>
                <c:pt idx="67">
                  <c:v>710394.0948684464</c:v>
                </c:pt>
                <c:pt idx="68">
                  <c:v>710654.8927612517</c:v>
                </c:pt>
                <c:pt idx="69">
                  <c:v>716623.0868694</c:v>
                </c:pt>
                <c:pt idx="70">
                  <c:v>716847.7697832746</c:v>
                </c:pt>
                <c:pt idx="71">
                  <c:v>723233.09758935</c:v>
                </c:pt>
                <c:pt idx="72">
                  <c:v>723421.1249430787</c:v>
                </c:pt>
                <c:pt idx="73">
                  <c:v>730233.7709700596</c:v>
                </c:pt>
                <c:pt idx="74">
                  <c:v>730384.7893681859</c:v>
                </c:pt>
                <c:pt idx="75">
                  <c:v>737637.1203486421</c:v>
                </c:pt>
                <c:pt idx="76">
                  <c:v>737751.6066638</c:v>
                </c:pt>
                <c:pt idx="77">
                  <c:v>745458.524753287</c:v>
                </c:pt>
                <c:pt idx="78">
                  <c:v>745536.5339147411</c:v>
                </c:pt>
                <c:pt idx="79">
                  <c:v>753700.9760481545</c:v>
                </c:pt>
                <c:pt idx="80">
                  <c:v>753742.5722879238</c:v>
                </c:pt>
                <c:pt idx="81">
                  <c:v>762355.6212551253</c:v>
                </c:pt>
                <c:pt idx="82">
                  <c:v>762359.8456181547</c:v>
                </c:pt>
                <c:pt idx="83">
                  <c:v>771414.1611469642</c:v>
                </c:pt>
                <c:pt idx="84">
                  <c:v>771381.0598000477</c:v>
                </c:pt>
                <c:pt idx="85">
                  <c:v>780874.6157366626</c:v>
                </c:pt>
                <c:pt idx="86">
                  <c:v>783376.0931469053</c:v>
                </c:pt>
                <c:pt idx="87">
                  <c:v>803634.6680816173</c:v>
                </c:pt>
                <c:pt idx="88">
                  <c:v>816978.4371462148</c:v>
                </c:pt>
                <c:pt idx="89">
                  <c:v>826499.3379772512</c:v>
                </c:pt>
                <c:pt idx="90">
                  <c:v>836159.6958592994</c:v>
                </c:pt>
                <c:pt idx="91">
                  <c:v>842663.10661186</c:v>
                </c:pt>
                <c:pt idx="92">
                  <c:v>842032.9950589832</c:v>
                </c:pt>
                <c:pt idx="93">
                  <c:v>852150.6762017898</c:v>
                </c:pt>
                <c:pt idx="94">
                  <c:v>860505.8285978565</c:v>
                </c:pt>
                <c:pt idx="95">
                  <c:v>860991.0163765032</c:v>
                </c:pt>
                <c:pt idx="96">
                  <c:v>867676.0740744928</c:v>
                </c:pt>
                <c:pt idx="97">
                  <c:v>868114.7898151865</c:v>
                </c:pt>
                <c:pt idx="98">
                  <c:v>875132.4746423381</c:v>
                </c:pt>
                <c:pt idx="99">
                  <c:v>875523.550695073</c:v>
                </c:pt>
                <c:pt idx="100">
                  <c:v>882876.7684513779</c:v>
                </c:pt>
                <c:pt idx="101">
                  <c:v>883218.5327970401</c:v>
                </c:pt>
                <c:pt idx="102">
                  <c:v>890891.9651212998</c:v>
                </c:pt>
                <c:pt idx="103">
                  <c:v>891182.0087132578</c:v>
                </c:pt>
                <c:pt idx="104">
                  <c:v>899155.9523185513</c:v>
                </c:pt>
                <c:pt idx="105">
                  <c:v>899394.4747609549</c:v>
                </c:pt>
                <c:pt idx="106">
                  <c:v>907629.8500215823</c:v>
                </c:pt>
                <c:pt idx="107">
                  <c:v>907816.0126901246</c:v>
                </c:pt>
                <c:pt idx="108">
                  <c:v>916270.5291618769</c:v>
                </c:pt>
                <c:pt idx="109">
                  <c:v>916403.8589451972</c:v>
                </c:pt>
                <c:pt idx="110">
                  <c:v>925029.8121403455</c:v>
                </c:pt>
                <c:pt idx="111">
                  <c:v>925109.8248160584</c:v>
                </c:pt>
                <c:pt idx="112">
                  <c:v>933849.2833727072</c:v>
                </c:pt>
                <c:pt idx="113">
                  <c:v>933875.6837050441</c:v>
                </c:pt>
                <c:pt idx="114">
                  <c:v>942661.3360888603</c:v>
                </c:pt>
                <c:pt idx="115">
                  <c:v>942633.5855879107</c:v>
                </c:pt>
                <c:pt idx="116">
                  <c:v>951386.0567327566</c:v>
                </c:pt>
                <c:pt idx="117">
                  <c:v>954840.1548958211</c:v>
                </c:pt>
                <c:pt idx="118">
                  <c:v>954718.5210131911</c:v>
                </c:pt>
                <c:pt idx="119">
                  <c:v>962798.8002405168</c:v>
                </c:pt>
                <c:pt idx="120">
                  <c:v>962621.5634820666</c:v>
                </c:pt>
                <c:pt idx="121">
                  <c:v>971088.1105352448</c:v>
                </c:pt>
                <c:pt idx="122">
                  <c:v>970857.5674478494</c:v>
                </c:pt>
                <c:pt idx="123">
                  <c:v>979022.1972772185</c:v>
                </c:pt>
                <c:pt idx="124">
                  <c:v>978736.8644967516</c:v>
                </c:pt>
                <c:pt idx="125">
                  <c:v>986497.9397406345</c:v>
                </c:pt>
                <c:pt idx="126">
                  <c:v>986157.3023083835</c:v>
                </c:pt>
                <c:pt idx="127">
                  <c:v>993424.1912617239</c:v>
                </c:pt>
                <c:pt idx="128">
                  <c:v>993515.9250584808</c:v>
                </c:pt>
                <c:pt idx="129">
                  <c:v>1000199.653336541</c:v>
                </c:pt>
                <c:pt idx="130">
                  <c:v>1001611.402808848</c:v>
                </c:pt>
                <c:pt idx="131">
                  <c:v>1023731.528880114</c:v>
                </c:pt>
                <c:pt idx="132">
                  <c:v>1031417.11904546</c:v>
                </c:pt>
                <c:pt idx="133">
                  <c:v>1040912.122821565</c:v>
                </c:pt>
                <c:pt idx="134">
                  <c:v>1044630.601302471</c:v>
                </c:pt>
                <c:pt idx="135">
                  <c:v>1045212.823936229</c:v>
                </c:pt>
                <c:pt idx="136">
                  <c:v>1054154.853432159</c:v>
                </c:pt>
                <c:pt idx="137">
                  <c:v>1061999.690339211</c:v>
                </c:pt>
                <c:pt idx="138">
                  <c:v>1062641.460656363</c:v>
                </c:pt>
                <c:pt idx="139">
                  <c:v>1061796.268383574</c:v>
                </c:pt>
                <c:pt idx="140">
                  <c:v>1069184.802613119</c:v>
                </c:pt>
                <c:pt idx="141">
                  <c:v>1068320.281958453</c:v>
                </c:pt>
                <c:pt idx="142">
                  <c:v>1076232.933767407</c:v>
                </c:pt>
                <c:pt idx="143">
                  <c:v>1075409.462511808</c:v>
                </c:pt>
                <c:pt idx="144">
                  <c:v>1084137.065167085</c:v>
                </c:pt>
                <c:pt idx="145">
                  <c:v>1092642.966283271</c:v>
                </c:pt>
                <c:pt idx="146">
                  <c:v>1094877.402481536</c:v>
                </c:pt>
                <c:pt idx="147">
                  <c:v>1094199.764054273</c:v>
                </c:pt>
                <c:pt idx="148">
                  <c:v>1104393.606692194</c:v>
                </c:pt>
                <c:pt idx="149">
                  <c:v>1114439.199607879</c:v>
                </c:pt>
                <c:pt idx="150">
                  <c:v>1117620.42653118</c:v>
                </c:pt>
                <c:pt idx="151">
                  <c:v>1117071.849300697</c:v>
                </c:pt>
                <c:pt idx="152">
                  <c:v>1128242.5930207</c:v>
                </c:pt>
                <c:pt idx="153">
                  <c:v>1139476.830685773</c:v>
                </c:pt>
                <c:pt idx="154">
                  <c:v>1143503.887205091</c:v>
                </c:pt>
                <c:pt idx="155">
                  <c:v>1143104.205094248</c:v>
                </c:pt>
                <c:pt idx="156">
                  <c:v>1154774.973176264</c:v>
                </c:pt>
                <c:pt idx="157">
                  <c:v>1166632.961981307</c:v>
                </c:pt>
                <c:pt idx="158">
                  <c:v>1171215.882423732</c:v>
                </c:pt>
                <c:pt idx="159">
                  <c:v>1171361.215144351</c:v>
                </c:pt>
                <c:pt idx="160">
                  <c:v>1183193.048295934</c:v>
                </c:pt>
                <c:pt idx="161">
                  <c:v>1187433.123432667</c:v>
                </c:pt>
                <c:pt idx="162">
                  <c:v>1187349.406912969</c:v>
                </c:pt>
                <c:pt idx="163">
                  <c:v>1197283.219773213</c:v>
                </c:pt>
                <c:pt idx="164">
                  <c:v>1208574.274437816</c:v>
                </c:pt>
                <c:pt idx="165">
                  <c:v>1213415.991229927</c:v>
                </c:pt>
                <c:pt idx="166">
                  <c:v>1213500.722321856</c:v>
                </c:pt>
                <c:pt idx="167">
                  <c:v>1223222.137237221</c:v>
                </c:pt>
                <c:pt idx="168">
                  <c:v>1233395.009635506</c:v>
                </c:pt>
                <c:pt idx="169">
                  <c:v>1237916.305673864</c:v>
                </c:pt>
                <c:pt idx="170">
                  <c:v>1237498.236281852</c:v>
                </c:pt>
                <c:pt idx="171">
                  <c:v>1246454.929708058</c:v>
                </c:pt>
                <c:pt idx="172">
                  <c:v>1247316.433126963</c:v>
                </c:pt>
                <c:pt idx="173">
                  <c:v>1257419.632880175</c:v>
                </c:pt>
                <c:pt idx="174">
                  <c:v>1257157.523468873</c:v>
                </c:pt>
                <c:pt idx="175">
                  <c:v>1274388.115492774</c:v>
                </c:pt>
                <c:pt idx="176">
                  <c:v>1284350.72639418</c:v>
                </c:pt>
                <c:pt idx="177">
                  <c:v>1290257.011066418</c:v>
                </c:pt>
                <c:pt idx="178">
                  <c:v>1290283.724729812</c:v>
                </c:pt>
                <c:pt idx="179">
                  <c:v>1300532.36091398</c:v>
                </c:pt>
                <c:pt idx="180">
                  <c:v>1310436.951312765</c:v>
                </c:pt>
                <c:pt idx="181">
                  <c:v>1317351.811475371</c:v>
                </c:pt>
                <c:pt idx="182">
                  <c:v>1317477.25773248</c:v>
                </c:pt>
                <c:pt idx="183">
                  <c:v>1319842.487517113</c:v>
                </c:pt>
                <c:pt idx="184">
                  <c:v>1319742.701139699</c:v>
                </c:pt>
                <c:pt idx="185">
                  <c:v>1328979.885809424</c:v>
                </c:pt>
                <c:pt idx="186">
                  <c:v>1338406.828529456</c:v>
                </c:pt>
                <c:pt idx="187">
                  <c:v>1340764.522661799</c:v>
                </c:pt>
                <c:pt idx="188">
                  <c:v>1341172.266810094</c:v>
                </c:pt>
                <c:pt idx="189">
                  <c:v>1353048.819264472</c:v>
                </c:pt>
                <c:pt idx="190">
                  <c:v>1361134.913929585</c:v>
                </c:pt>
                <c:pt idx="191">
                  <c:v>1361429.797066711</c:v>
                </c:pt>
                <c:pt idx="192">
                  <c:v>1373456.772048678</c:v>
                </c:pt>
                <c:pt idx="193">
                  <c:v>1382692.583001707</c:v>
                </c:pt>
                <c:pt idx="194">
                  <c:v>1386527.771319778</c:v>
                </c:pt>
                <c:pt idx="195">
                  <c:v>1386975.443583019</c:v>
                </c:pt>
                <c:pt idx="196">
                  <c:v>1402829.57407885</c:v>
                </c:pt>
                <c:pt idx="197">
                  <c:v>1411361.313206471</c:v>
                </c:pt>
                <c:pt idx="198">
                  <c:v>1410540.881173579</c:v>
                </c:pt>
                <c:pt idx="199">
                  <c:v>1414657.917044244</c:v>
                </c:pt>
                <c:pt idx="200">
                  <c:v>1415463.984484095</c:v>
                </c:pt>
                <c:pt idx="201">
                  <c:v>1429190.162810484</c:v>
                </c:pt>
                <c:pt idx="202">
                  <c:v>1434641.580059867</c:v>
                </c:pt>
                <c:pt idx="203">
                  <c:v>1435387.366865233</c:v>
                </c:pt>
                <c:pt idx="204">
                  <c:v>1445790.167336234</c:v>
                </c:pt>
                <c:pt idx="205">
                  <c:v>1448346.853948251</c:v>
                </c:pt>
                <c:pt idx="206">
                  <c:v>1449166.275774105</c:v>
                </c:pt>
                <c:pt idx="207">
                  <c:v>1461981.419141673</c:v>
                </c:pt>
                <c:pt idx="208">
                  <c:v>1467094.778403222</c:v>
                </c:pt>
                <c:pt idx="209">
                  <c:v>1465903.731508935</c:v>
                </c:pt>
                <c:pt idx="210">
                  <c:v>1469003.735331038</c:v>
                </c:pt>
                <c:pt idx="211">
                  <c:v>1470097.009523622</c:v>
                </c:pt>
                <c:pt idx="212">
                  <c:v>1477492.141070642</c:v>
                </c:pt>
                <c:pt idx="213">
                  <c:v>1490274.87644223</c:v>
                </c:pt>
                <c:pt idx="214">
                  <c:v>1494225.120105591</c:v>
                </c:pt>
                <c:pt idx="215">
                  <c:v>1494317.152639101</c:v>
                </c:pt>
                <c:pt idx="216">
                  <c:v>1498773.182654477</c:v>
                </c:pt>
                <c:pt idx="217">
                  <c:v>1497407.420865071</c:v>
                </c:pt>
                <c:pt idx="218">
                  <c:v>1516728.771633874</c:v>
                </c:pt>
                <c:pt idx="219">
                  <c:v>1527857.353336234</c:v>
                </c:pt>
                <c:pt idx="220">
                  <c:v>1532822.023981133</c:v>
                </c:pt>
                <c:pt idx="221">
                  <c:v>1532373.848453731</c:v>
                </c:pt>
                <c:pt idx="222">
                  <c:v>1543297.430277307</c:v>
                </c:pt>
                <c:pt idx="223">
                  <c:v>1552426.899920709</c:v>
                </c:pt>
                <c:pt idx="224">
                  <c:v>1557159.390392426</c:v>
                </c:pt>
                <c:pt idx="225">
                  <c:v>1556965.519922787</c:v>
                </c:pt>
                <c:pt idx="226">
                  <c:v>1558691.391004232</c:v>
                </c:pt>
                <c:pt idx="227">
                  <c:v>1558493.03524349</c:v>
                </c:pt>
                <c:pt idx="228">
                  <c:v>1567310.073536209</c:v>
                </c:pt>
                <c:pt idx="229">
                  <c:v>1575624.359574065</c:v>
                </c:pt>
                <c:pt idx="230">
                  <c:v>1580155.955671712</c:v>
                </c:pt>
                <c:pt idx="231">
                  <c:v>1579537.396706924</c:v>
                </c:pt>
                <c:pt idx="232">
                  <c:v>1591587.416686024</c:v>
                </c:pt>
                <c:pt idx="233">
                  <c:v>1597343.622517042</c:v>
                </c:pt>
                <c:pt idx="234">
                  <c:v>1597464.665321086</c:v>
                </c:pt>
                <c:pt idx="235">
                  <c:v>1608421.538083313</c:v>
                </c:pt>
                <c:pt idx="236">
                  <c:v>1618309.660583972</c:v>
                </c:pt>
                <c:pt idx="237">
                  <c:v>1621524.51651569</c:v>
                </c:pt>
                <c:pt idx="238">
                  <c:v>1621864.789449645</c:v>
                </c:pt>
                <c:pt idx="239">
                  <c:v>1636862.955144533</c:v>
                </c:pt>
                <c:pt idx="240">
                  <c:v>1643073.74892418</c:v>
                </c:pt>
                <c:pt idx="241">
                  <c:v>1643438.472904028</c:v>
                </c:pt>
                <c:pt idx="242">
                  <c:v>1649181.189630177</c:v>
                </c:pt>
                <c:pt idx="243">
                  <c:v>1648742.045114636</c:v>
                </c:pt>
                <c:pt idx="244">
                  <c:v>1664781.487043061</c:v>
                </c:pt>
                <c:pt idx="245">
                  <c:v>1670984.362102917</c:v>
                </c:pt>
                <c:pt idx="246">
                  <c:v>1669997.171927667</c:v>
                </c:pt>
                <c:pt idx="247">
                  <c:v>1682963.914917923</c:v>
                </c:pt>
                <c:pt idx="248">
                  <c:v>1691657.782090896</c:v>
                </c:pt>
                <c:pt idx="249">
                  <c:v>1691931.452746027</c:v>
                </c:pt>
                <c:pt idx="250">
                  <c:v>1703543.992677881</c:v>
                </c:pt>
                <c:pt idx="251">
                  <c:v>1706642.699319883</c:v>
                </c:pt>
                <c:pt idx="252">
                  <c:v>1707469.128169918</c:v>
                </c:pt>
                <c:pt idx="253">
                  <c:v>1708627.576622072</c:v>
                </c:pt>
                <c:pt idx="254">
                  <c:v>1708168.296378037</c:v>
                </c:pt>
                <c:pt idx="255">
                  <c:v>1722291.315281913</c:v>
                </c:pt>
                <c:pt idx="256">
                  <c:v>1725131.884138844</c:v>
                </c:pt>
                <c:pt idx="257">
                  <c:v>1724431.989137609</c:v>
                </c:pt>
                <c:pt idx="258">
                  <c:v>1726865.916470517</c:v>
                </c:pt>
                <c:pt idx="259">
                  <c:v>1725272.344825749</c:v>
                </c:pt>
                <c:pt idx="260">
                  <c:v>1734514.962506655</c:v>
                </c:pt>
                <c:pt idx="261">
                  <c:v>1734542.808682956</c:v>
                </c:pt>
                <c:pt idx="262">
                  <c:v>1751439.211613655</c:v>
                </c:pt>
                <c:pt idx="263">
                  <c:v>1757104.782021798</c:v>
                </c:pt>
                <c:pt idx="264">
                  <c:v>1757099.863562931</c:v>
                </c:pt>
                <c:pt idx="265">
                  <c:v>1763629.500720201</c:v>
                </c:pt>
                <c:pt idx="266">
                  <c:v>1763517.236339288</c:v>
                </c:pt>
                <c:pt idx="267">
                  <c:v>1777683.379433743</c:v>
                </c:pt>
                <c:pt idx="268">
                  <c:v>1783616.639785283</c:v>
                </c:pt>
                <c:pt idx="269">
                  <c:v>1784020.62482098</c:v>
                </c:pt>
                <c:pt idx="270">
                  <c:v>1786559.868191584</c:v>
                </c:pt>
                <c:pt idx="271">
                  <c:v>1786556.170762486</c:v>
                </c:pt>
                <c:pt idx="272">
                  <c:v>1796446.276647003</c:v>
                </c:pt>
                <c:pt idx="273">
                  <c:v>1806716.187361965</c:v>
                </c:pt>
                <c:pt idx="274">
                  <c:v>1810084.001341145</c:v>
                </c:pt>
                <c:pt idx="275">
                  <c:v>1810318.095631603</c:v>
                </c:pt>
                <c:pt idx="276">
                  <c:v>1823561.255372204</c:v>
                </c:pt>
                <c:pt idx="277">
                  <c:v>1829241.824481501</c:v>
                </c:pt>
                <c:pt idx="278">
                  <c:v>1829565.993396785</c:v>
                </c:pt>
                <c:pt idx="279">
                  <c:v>1843763.144090007</c:v>
                </c:pt>
                <c:pt idx="280">
                  <c:v>1851204.92201599</c:v>
                </c:pt>
                <c:pt idx="281">
                  <c:v>1850981.721852188</c:v>
                </c:pt>
                <c:pt idx="282">
                  <c:v>1866604.526410212</c:v>
                </c:pt>
                <c:pt idx="283">
                  <c:v>1874220.705910843</c:v>
                </c:pt>
                <c:pt idx="284">
                  <c:v>1873506.301359724</c:v>
                </c:pt>
                <c:pt idx="285">
                  <c:v>1880499.980564321</c:v>
                </c:pt>
                <c:pt idx="286">
                  <c:v>1880727.875454342</c:v>
                </c:pt>
                <c:pt idx="287">
                  <c:v>1894854.346355963</c:v>
                </c:pt>
                <c:pt idx="288">
                  <c:v>1901100.761097203</c:v>
                </c:pt>
                <c:pt idx="289">
                  <c:v>1901441.115754367</c:v>
                </c:pt>
                <c:pt idx="290">
                  <c:v>1905577.374574438</c:v>
                </c:pt>
                <c:pt idx="291">
                  <c:v>1906527.603093371</c:v>
                </c:pt>
                <c:pt idx="292">
                  <c:v>1916303.559998316</c:v>
                </c:pt>
                <c:pt idx="293">
                  <c:v>1926676.048597223</c:v>
                </c:pt>
                <c:pt idx="294">
                  <c:v>1929621.462695558</c:v>
                </c:pt>
                <c:pt idx="295">
                  <c:v>1928315.706552987</c:v>
                </c:pt>
                <c:pt idx="296">
                  <c:v>1939878.737103973</c:v>
                </c:pt>
                <c:pt idx="297">
                  <c:v>1941652.290801138</c:v>
                </c:pt>
                <c:pt idx="298">
                  <c:v>1942456.7053433</c:v>
                </c:pt>
                <c:pt idx="299">
                  <c:v>1947475.478175513</c:v>
                </c:pt>
                <c:pt idx="300">
                  <c:v>1959049.592554374</c:v>
                </c:pt>
                <c:pt idx="301">
                  <c:v>1959579.807239129</c:v>
                </c:pt>
                <c:pt idx="302">
                  <c:v>1962821.461268805</c:v>
                </c:pt>
                <c:pt idx="303">
                  <c:v>1964003.402665246</c:v>
                </c:pt>
                <c:pt idx="304">
                  <c:v>1969144.603236955</c:v>
                </c:pt>
                <c:pt idx="305">
                  <c:v>1986082.800188933</c:v>
                </c:pt>
                <c:pt idx="306">
                  <c:v>1993984.565071915</c:v>
                </c:pt>
                <c:pt idx="307">
                  <c:v>1993590.172650896</c:v>
                </c:pt>
                <c:pt idx="308">
                  <c:v>1997266.222109802</c:v>
                </c:pt>
                <c:pt idx="309">
                  <c:v>1997352.824715253</c:v>
                </c:pt>
                <c:pt idx="310">
                  <c:v>2002309.463678418</c:v>
                </c:pt>
                <c:pt idx="311">
                  <c:v>2001790.446511496</c:v>
                </c:pt>
                <c:pt idx="312">
                  <c:v>2013923.212633544</c:v>
                </c:pt>
                <c:pt idx="313">
                  <c:v>2016987.121529387</c:v>
                </c:pt>
                <c:pt idx="314">
                  <c:v>2016497.084982736</c:v>
                </c:pt>
                <c:pt idx="315">
                  <c:v>2018022.543728094</c:v>
                </c:pt>
                <c:pt idx="316">
                  <c:v>2018177.008162725</c:v>
                </c:pt>
                <c:pt idx="317">
                  <c:v>2028439.61526547</c:v>
                </c:pt>
                <c:pt idx="318">
                  <c:v>2032361.231076739</c:v>
                </c:pt>
                <c:pt idx="319">
                  <c:v>2032772.366736466</c:v>
                </c:pt>
                <c:pt idx="320">
                  <c:v>2042410.858758168</c:v>
                </c:pt>
                <c:pt idx="321">
                  <c:v>2049431.019934446</c:v>
                </c:pt>
                <c:pt idx="322">
                  <c:v>2049745.087090666</c:v>
                </c:pt>
                <c:pt idx="323">
                  <c:v>2060538.687981718</c:v>
                </c:pt>
                <c:pt idx="324">
                  <c:v>2067761.436820333</c:v>
                </c:pt>
                <c:pt idx="325">
                  <c:v>2079711.216861591</c:v>
                </c:pt>
                <c:pt idx="326">
                  <c:v>2085141.34141621</c:v>
                </c:pt>
                <c:pt idx="327">
                  <c:v>2085467.524774022</c:v>
                </c:pt>
                <c:pt idx="328">
                  <c:v>2089628.76839461</c:v>
                </c:pt>
                <c:pt idx="329">
                  <c:v>2089017.817157627</c:v>
                </c:pt>
                <c:pt idx="330">
                  <c:v>2103802.858635147</c:v>
                </c:pt>
                <c:pt idx="331">
                  <c:v>2108811.470824287</c:v>
                </c:pt>
                <c:pt idx="332">
                  <c:v>2108177.101432924</c:v>
                </c:pt>
                <c:pt idx="333">
                  <c:v>2115971.201205119</c:v>
                </c:pt>
                <c:pt idx="334">
                  <c:v>2114819.154275988</c:v>
                </c:pt>
                <c:pt idx="335">
                  <c:v>2129129.94682968</c:v>
                </c:pt>
                <c:pt idx="336">
                  <c:v>2130534.052512394</c:v>
                </c:pt>
                <c:pt idx="337">
                  <c:v>2131753.861550485</c:v>
                </c:pt>
                <c:pt idx="338">
                  <c:v>2133733.136858706</c:v>
                </c:pt>
                <c:pt idx="339">
                  <c:v>2133220.970416989</c:v>
                </c:pt>
                <c:pt idx="340">
                  <c:v>2141675.559808276</c:v>
                </c:pt>
                <c:pt idx="341">
                  <c:v>2144984.811977561</c:v>
                </c:pt>
                <c:pt idx="342">
                  <c:v>2148934.23489361</c:v>
                </c:pt>
                <c:pt idx="343">
                  <c:v>2154684.216180403</c:v>
                </c:pt>
                <c:pt idx="344">
                  <c:v>2157258.224641369</c:v>
                </c:pt>
                <c:pt idx="345">
                  <c:v>2158890.069930061</c:v>
                </c:pt>
                <c:pt idx="346">
                  <c:v>2157341.84816632</c:v>
                </c:pt>
                <c:pt idx="347">
                  <c:v>2159832.836122706</c:v>
                </c:pt>
                <c:pt idx="348">
                  <c:v>2169435.394222972</c:v>
                </c:pt>
                <c:pt idx="349">
                  <c:v>2173986.974959091</c:v>
                </c:pt>
                <c:pt idx="350">
                  <c:v>2173929.404971778</c:v>
                </c:pt>
                <c:pt idx="351">
                  <c:v>2175724.788212024</c:v>
                </c:pt>
                <c:pt idx="352">
                  <c:v>2175235.182809698</c:v>
                </c:pt>
                <c:pt idx="353">
                  <c:v>2180127.048129531</c:v>
                </c:pt>
                <c:pt idx="354">
                  <c:v>2180279.405324245</c:v>
                </c:pt>
                <c:pt idx="355">
                  <c:v>2190518.261922953</c:v>
                </c:pt>
                <c:pt idx="356">
                  <c:v>2195437.734843071</c:v>
                </c:pt>
                <c:pt idx="357">
                  <c:v>2195602.836614714</c:v>
                </c:pt>
                <c:pt idx="358">
                  <c:v>2197916.389813136</c:v>
                </c:pt>
                <c:pt idx="359">
                  <c:v>2197642.801114248</c:v>
                </c:pt>
                <c:pt idx="360">
                  <c:v>2201251.356331842</c:v>
                </c:pt>
                <c:pt idx="361">
                  <c:v>2200695.092841006</c:v>
                </c:pt>
                <c:pt idx="362">
                  <c:v>2210225.741724934</c:v>
                </c:pt>
                <c:pt idx="363">
                  <c:v>2219105.247929413</c:v>
                </c:pt>
                <c:pt idx="364">
                  <c:v>2222895.650938305</c:v>
                </c:pt>
                <c:pt idx="365">
                  <c:v>2223145.671970564</c:v>
                </c:pt>
                <c:pt idx="366">
                  <c:v>2232559.781757323</c:v>
                </c:pt>
                <c:pt idx="367">
                  <c:v>2238172.933592707</c:v>
                </c:pt>
                <c:pt idx="368">
                  <c:v>2237986.364121665</c:v>
                </c:pt>
                <c:pt idx="369">
                  <c:v>2248786.372104127</c:v>
                </c:pt>
                <c:pt idx="370">
                  <c:v>2253827.929601224</c:v>
                </c:pt>
                <c:pt idx="371">
                  <c:v>2253131.928169611</c:v>
                </c:pt>
                <c:pt idx="372">
                  <c:v>2256916.549171627</c:v>
                </c:pt>
                <c:pt idx="373">
                  <c:v>2257183.444349749</c:v>
                </c:pt>
                <c:pt idx="374">
                  <c:v>2262211.193503801</c:v>
                </c:pt>
                <c:pt idx="375">
                  <c:v>2263358.690339946</c:v>
                </c:pt>
                <c:pt idx="376">
                  <c:v>2269908.275223596</c:v>
                </c:pt>
                <c:pt idx="377">
                  <c:v>2273378.203973045</c:v>
                </c:pt>
                <c:pt idx="378">
                  <c:v>2270453.0154425</c:v>
                </c:pt>
                <c:pt idx="379">
                  <c:v>2280973.993938303</c:v>
                </c:pt>
                <c:pt idx="380">
                  <c:v>2282808.896357681</c:v>
                </c:pt>
                <c:pt idx="381">
                  <c:v>2284762.845095304</c:v>
                </c:pt>
                <c:pt idx="382">
                  <c:v>2286438.466143047</c:v>
                </c:pt>
                <c:pt idx="383">
                  <c:v>2286780.7726332</c:v>
                </c:pt>
                <c:pt idx="384">
                  <c:v>2292871.015466665</c:v>
                </c:pt>
                <c:pt idx="385">
                  <c:v>2288048.648549643</c:v>
                </c:pt>
                <c:pt idx="386">
                  <c:v>2295136.110026428</c:v>
                </c:pt>
                <c:pt idx="387">
                  <c:v>2292872.224466333</c:v>
                </c:pt>
                <c:pt idx="388">
                  <c:v>2295301.939347376</c:v>
                </c:pt>
                <c:pt idx="389">
                  <c:v>2292923.283992157</c:v>
                </c:pt>
                <c:pt idx="390">
                  <c:v>2299208.593493983</c:v>
                </c:pt>
                <c:pt idx="391">
                  <c:v>2299016.213269858</c:v>
                </c:pt>
                <c:pt idx="392">
                  <c:v>2308806.273407778</c:v>
                </c:pt>
                <c:pt idx="393">
                  <c:v>2313250.747432743</c:v>
                </c:pt>
                <c:pt idx="394">
                  <c:v>2314079.53267064</c:v>
                </c:pt>
                <c:pt idx="395">
                  <c:v>2315523.3809977</c:v>
                </c:pt>
                <c:pt idx="396">
                  <c:v>2315635.377064948</c:v>
                </c:pt>
                <c:pt idx="397">
                  <c:v>2317219.114008085</c:v>
                </c:pt>
                <c:pt idx="398">
                  <c:v>2316959.511512237</c:v>
                </c:pt>
                <c:pt idx="399">
                  <c:v>2323420.614039904</c:v>
                </c:pt>
                <c:pt idx="400">
                  <c:v>2324113.934173129</c:v>
                </c:pt>
                <c:pt idx="401">
                  <c:v>2324267.230977921</c:v>
                </c:pt>
                <c:pt idx="402">
                  <c:v>2325678.873587146</c:v>
                </c:pt>
                <c:pt idx="403">
                  <c:v>2326473.726203369</c:v>
                </c:pt>
                <c:pt idx="404">
                  <c:v>2325794.96505599</c:v>
                </c:pt>
                <c:pt idx="405">
                  <c:v>2325953.919322496</c:v>
                </c:pt>
                <c:pt idx="406">
                  <c:v>2330375.457768186</c:v>
                </c:pt>
                <c:pt idx="407">
                  <c:v>2329573.133304173</c:v>
                </c:pt>
                <c:pt idx="408">
                  <c:v>2334545.164816934</c:v>
                </c:pt>
                <c:pt idx="409">
                  <c:v>2334642.914571109</c:v>
                </c:pt>
                <c:pt idx="410">
                  <c:v>2338160.727444069</c:v>
                </c:pt>
                <c:pt idx="411">
                  <c:v>2337967.581789448</c:v>
                </c:pt>
                <c:pt idx="412">
                  <c:v>2341256.49616497</c:v>
                </c:pt>
                <c:pt idx="413">
                  <c:v>2341490.213520568</c:v>
                </c:pt>
                <c:pt idx="414">
                  <c:v>2342323.217397227</c:v>
                </c:pt>
                <c:pt idx="415">
                  <c:v>2341240.387426625</c:v>
                </c:pt>
                <c:pt idx="416">
                  <c:v>2343438.640965539</c:v>
                </c:pt>
                <c:pt idx="417">
                  <c:v>2341142.440046009</c:v>
                </c:pt>
                <c:pt idx="418">
                  <c:v>2343177.082147329</c:v>
                </c:pt>
                <c:pt idx="419">
                  <c:v>2344407.007870654</c:v>
                </c:pt>
                <c:pt idx="420">
                  <c:v>2348692.646484341</c:v>
                </c:pt>
                <c:pt idx="421">
                  <c:v>2351311.218211941</c:v>
                </c:pt>
                <c:pt idx="422">
                  <c:v>2352157.144931377</c:v>
                </c:pt>
                <c:pt idx="423">
                  <c:v>2350103.24860511</c:v>
                </c:pt>
                <c:pt idx="424">
                  <c:v>2356028.045835867</c:v>
                </c:pt>
                <c:pt idx="425">
                  <c:v>2349009.34808556</c:v>
                </c:pt>
                <c:pt idx="426">
                  <c:v>2348932.024167502</c:v>
                </c:pt>
                <c:pt idx="427">
                  <c:v>2343146.94296559</c:v>
                </c:pt>
                <c:pt idx="428">
                  <c:v>2347133.920190987</c:v>
                </c:pt>
                <c:pt idx="429">
                  <c:v>2344377.162521949</c:v>
                </c:pt>
                <c:pt idx="430">
                  <c:v>2343075.347366654</c:v>
                </c:pt>
                <c:pt idx="431">
                  <c:v>2344596.834461081</c:v>
                </c:pt>
                <c:pt idx="432">
                  <c:v>2349663.708291419</c:v>
                </c:pt>
                <c:pt idx="433">
                  <c:v>2349989.163729279</c:v>
                </c:pt>
                <c:pt idx="434">
                  <c:v>2345957.031880307</c:v>
                </c:pt>
                <c:pt idx="435">
                  <c:v>2347269.899656349</c:v>
                </c:pt>
                <c:pt idx="436">
                  <c:v>2341086.869061472</c:v>
                </c:pt>
                <c:pt idx="437">
                  <c:v>2345082.100725462</c:v>
                </c:pt>
                <c:pt idx="438">
                  <c:v>2347736.767646045</c:v>
                </c:pt>
                <c:pt idx="439">
                  <c:v>2347366.344249106</c:v>
                </c:pt>
                <c:pt idx="440">
                  <c:v>2346845.938153723</c:v>
                </c:pt>
                <c:pt idx="441">
                  <c:v>2346592.892772487</c:v>
                </c:pt>
                <c:pt idx="442">
                  <c:v>2347452.876269586</c:v>
                </c:pt>
                <c:pt idx="443">
                  <c:v>2346612.185998871</c:v>
                </c:pt>
                <c:pt idx="444">
                  <c:v>2343827.102741715</c:v>
                </c:pt>
                <c:pt idx="445">
                  <c:v>2346450.547022508</c:v>
                </c:pt>
                <c:pt idx="446">
                  <c:v>2348838.258437006</c:v>
                </c:pt>
                <c:pt idx="447">
                  <c:v>2348980.205867596</c:v>
                </c:pt>
                <c:pt idx="448">
                  <c:v>2350387.656525517</c:v>
                </c:pt>
                <c:pt idx="449">
                  <c:v>2349918.042969173</c:v>
                </c:pt>
                <c:pt idx="450">
                  <c:v>2349133.585589487</c:v>
                </c:pt>
                <c:pt idx="451">
                  <c:v>2349524.873708528</c:v>
                </c:pt>
                <c:pt idx="452">
                  <c:v>2349572.438645141</c:v>
                </c:pt>
                <c:pt idx="453">
                  <c:v>2349617.777905711</c:v>
                </c:pt>
                <c:pt idx="454">
                  <c:v>2349423.047238943</c:v>
                </c:pt>
                <c:pt idx="455">
                  <c:v>2349382.976566402</c:v>
                </c:pt>
                <c:pt idx="456">
                  <c:v>2349690.207241795</c:v>
                </c:pt>
                <c:pt idx="457">
                  <c:v>2350911.980515613</c:v>
                </c:pt>
                <c:pt idx="458">
                  <c:v>2348781.646500785</c:v>
                </c:pt>
                <c:pt idx="459">
                  <c:v>2348059.850495487</c:v>
                </c:pt>
                <c:pt idx="460">
                  <c:v>2349712.401101</c:v>
                </c:pt>
                <c:pt idx="461">
                  <c:v>2349112.755614945</c:v>
                </c:pt>
                <c:pt idx="462">
                  <c:v>2353648.955298505</c:v>
                </c:pt>
                <c:pt idx="463">
                  <c:v>2353394.774993791</c:v>
                </c:pt>
                <c:pt idx="464">
                  <c:v>2356654.442505926</c:v>
                </c:pt>
                <c:pt idx="465">
                  <c:v>2354125.124399665</c:v>
                </c:pt>
                <c:pt idx="466">
                  <c:v>2357844.91715597</c:v>
                </c:pt>
                <c:pt idx="467">
                  <c:v>2350233.830429336</c:v>
                </c:pt>
                <c:pt idx="468">
                  <c:v>2357479.121370796</c:v>
                </c:pt>
                <c:pt idx="469">
                  <c:v>2348466.419163561</c:v>
                </c:pt>
                <c:pt idx="470">
                  <c:v>2356017.122316767</c:v>
                </c:pt>
                <c:pt idx="471">
                  <c:v>2352510.149041809</c:v>
                </c:pt>
                <c:pt idx="472">
                  <c:v>2351018.94003882</c:v>
                </c:pt>
                <c:pt idx="473">
                  <c:v>2348524.513899931</c:v>
                </c:pt>
                <c:pt idx="474">
                  <c:v>2343878.294921051</c:v>
                </c:pt>
                <c:pt idx="475">
                  <c:v>2351958.688269197</c:v>
                </c:pt>
                <c:pt idx="476">
                  <c:v>2351698.704818443</c:v>
                </c:pt>
                <c:pt idx="477">
                  <c:v>2351314.060570964</c:v>
                </c:pt>
                <c:pt idx="478">
                  <c:v>2349044.248977202</c:v>
                </c:pt>
                <c:pt idx="479">
                  <c:v>2347161.059623579</c:v>
                </c:pt>
                <c:pt idx="480">
                  <c:v>2346450.636508757</c:v>
                </c:pt>
                <c:pt idx="481">
                  <c:v>2349357.877051181</c:v>
                </c:pt>
                <c:pt idx="482">
                  <c:v>2347147.256671672</c:v>
                </c:pt>
                <c:pt idx="483">
                  <c:v>2348057.977120897</c:v>
                </c:pt>
                <c:pt idx="484">
                  <c:v>2347618.376240421</c:v>
                </c:pt>
                <c:pt idx="485">
                  <c:v>2346545.815425422</c:v>
                </c:pt>
                <c:pt idx="486">
                  <c:v>2347587.219281175</c:v>
                </c:pt>
                <c:pt idx="487">
                  <c:v>2347770.264850025</c:v>
                </c:pt>
                <c:pt idx="488">
                  <c:v>2345307.875778909</c:v>
                </c:pt>
                <c:pt idx="489">
                  <c:v>2346261.397430338</c:v>
                </c:pt>
                <c:pt idx="490">
                  <c:v>2348243.447949462</c:v>
                </c:pt>
                <c:pt idx="491">
                  <c:v>2346235.763094461</c:v>
                </c:pt>
                <c:pt idx="492">
                  <c:v>2347413.354252864</c:v>
                </c:pt>
                <c:pt idx="493">
                  <c:v>2346800.201749388</c:v>
                </c:pt>
                <c:pt idx="494">
                  <c:v>2343785.212167527</c:v>
                </c:pt>
                <c:pt idx="495">
                  <c:v>2349657.790948663</c:v>
                </c:pt>
                <c:pt idx="496">
                  <c:v>2346282.448963691</c:v>
                </c:pt>
                <c:pt idx="497">
                  <c:v>2345444.839031606</c:v>
                </c:pt>
                <c:pt idx="498">
                  <c:v>2344708.824984027</c:v>
                </c:pt>
                <c:pt idx="499">
                  <c:v>2345747.192350534</c:v>
                </c:pt>
                <c:pt idx="500">
                  <c:v>2346293.131464475</c:v>
                </c:pt>
                <c:pt idx="501">
                  <c:v>2346164.730709082</c:v>
                </c:pt>
                <c:pt idx="502">
                  <c:v>2345315.932594375</c:v>
                </c:pt>
                <c:pt idx="503">
                  <c:v>2345755.203871216</c:v>
                </c:pt>
                <c:pt idx="504">
                  <c:v>2346692.181361561</c:v>
                </c:pt>
                <c:pt idx="505">
                  <c:v>2349073.763736484</c:v>
                </c:pt>
                <c:pt idx="506">
                  <c:v>2346565.94856897</c:v>
                </c:pt>
                <c:pt idx="507">
                  <c:v>2345505.779261053</c:v>
                </c:pt>
                <c:pt idx="508">
                  <c:v>2345687.224808595</c:v>
                </c:pt>
                <c:pt idx="509">
                  <c:v>2344299.969532451</c:v>
                </c:pt>
                <c:pt idx="510">
                  <c:v>2346152.047560607</c:v>
                </c:pt>
                <c:pt idx="511">
                  <c:v>2346941.371539263</c:v>
                </c:pt>
                <c:pt idx="512">
                  <c:v>2347420.060818795</c:v>
                </c:pt>
                <c:pt idx="513">
                  <c:v>2345277.36882192</c:v>
                </c:pt>
                <c:pt idx="514">
                  <c:v>2345460.911489895</c:v>
                </c:pt>
                <c:pt idx="515">
                  <c:v>2343955.213218936</c:v>
                </c:pt>
                <c:pt idx="516">
                  <c:v>2343130.285246824</c:v>
                </c:pt>
                <c:pt idx="517">
                  <c:v>2345955.840971945</c:v>
                </c:pt>
                <c:pt idx="518">
                  <c:v>2345295.951095964</c:v>
                </c:pt>
                <c:pt idx="519">
                  <c:v>2343512.85910979</c:v>
                </c:pt>
                <c:pt idx="520">
                  <c:v>2346815.135621847</c:v>
                </c:pt>
                <c:pt idx="521">
                  <c:v>2344856.16613686</c:v>
                </c:pt>
                <c:pt idx="522">
                  <c:v>2345661.904078275</c:v>
                </c:pt>
                <c:pt idx="523">
                  <c:v>2343971.003864696</c:v>
                </c:pt>
                <c:pt idx="524">
                  <c:v>2346184.635021736</c:v>
                </c:pt>
                <c:pt idx="525">
                  <c:v>2343386.972219092</c:v>
                </c:pt>
                <c:pt idx="526">
                  <c:v>2344406.053978218</c:v>
                </c:pt>
                <c:pt idx="527">
                  <c:v>2345449.504185681</c:v>
                </c:pt>
                <c:pt idx="528">
                  <c:v>2344592.923189389</c:v>
                </c:pt>
                <c:pt idx="529">
                  <c:v>2343734.91333849</c:v>
                </c:pt>
                <c:pt idx="530">
                  <c:v>2342054.619305922</c:v>
                </c:pt>
                <c:pt idx="531">
                  <c:v>2343203.051518506</c:v>
                </c:pt>
                <c:pt idx="532">
                  <c:v>2343239.755119724</c:v>
                </c:pt>
                <c:pt idx="533">
                  <c:v>2341863.082608093</c:v>
                </c:pt>
                <c:pt idx="534">
                  <c:v>2341591.065875721</c:v>
                </c:pt>
                <c:pt idx="535">
                  <c:v>2342748.62940609</c:v>
                </c:pt>
                <c:pt idx="536">
                  <c:v>2341868.083692123</c:v>
                </c:pt>
                <c:pt idx="537">
                  <c:v>2341638.622051365</c:v>
                </c:pt>
                <c:pt idx="538">
                  <c:v>2340539.998931909</c:v>
                </c:pt>
                <c:pt idx="539">
                  <c:v>2343870.763564494</c:v>
                </c:pt>
                <c:pt idx="540">
                  <c:v>2341391.259253947</c:v>
                </c:pt>
                <c:pt idx="541">
                  <c:v>2340429.749404198</c:v>
                </c:pt>
                <c:pt idx="542">
                  <c:v>2342196.95633898</c:v>
                </c:pt>
                <c:pt idx="543">
                  <c:v>2342421.519079141</c:v>
                </c:pt>
                <c:pt idx="544">
                  <c:v>2341868.997677573</c:v>
                </c:pt>
                <c:pt idx="545">
                  <c:v>2342800.947549167</c:v>
                </c:pt>
                <c:pt idx="546">
                  <c:v>2342775.328194868</c:v>
                </c:pt>
                <c:pt idx="547">
                  <c:v>2343993.57473012</c:v>
                </c:pt>
                <c:pt idx="548">
                  <c:v>2343339.582939325</c:v>
                </c:pt>
                <c:pt idx="549">
                  <c:v>2340046.734625552</c:v>
                </c:pt>
                <c:pt idx="550">
                  <c:v>2342671.221608614</c:v>
                </c:pt>
                <c:pt idx="551">
                  <c:v>2342653.900994067</c:v>
                </c:pt>
                <c:pt idx="552">
                  <c:v>2341988.864024439</c:v>
                </c:pt>
                <c:pt idx="553">
                  <c:v>2343300.703716419</c:v>
                </c:pt>
                <c:pt idx="554">
                  <c:v>2344378.529286981</c:v>
                </c:pt>
                <c:pt idx="555">
                  <c:v>2343057.405341214</c:v>
                </c:pt>
                <c:pt idx="556">
                  <c:v>2343048.938911606</c:v>
                </c:pt>
                <c:pt idx="557">
                  <c:v>2341058.711125375</c:v>
                </c:pt>
                <c:pt idx="558">
                  <c:v>2341997.031740323</c:v>
                </c:pt>
                <c:pt idx="559">
                  <c:v>2340689.447230493</c:v>
                </c:pt>
                <c:pt idx="560">
                  <c:v>2341476.733132285</c:v>
                </c:pt>
                <c:pt idx="561">
                  <c:v>2341332.725432357</c:v>
                </c:pt>
                <c:pt idx="562">
                  <c:v>2339794.454485252</c:v>
                </c:pt>
                <c:pt idx="563">
                  <c:v>2338187.84843449</c:v>
                </c:pt>
                <c:pt idx="564">
                  <c:v>2341809.71744574</c:v>
                </c:pt>
                <c:pt idx="565">
                  <c:v>2342897.025391912</c:v>
                </c:pt>
                <c:pt idx="566">
                  <c:v>2340145.566971891</c:v>
                </c:pt>
                <c:pt idx="567">
                  <c:v>2343303.265823341</c:v>
                </c:pt>
                <c:pt idx="568">
                  <c:v>2340455.129675006</c:v>
                </c:pt>
                <c:pt idx="569">
                  <c:v>2343686.728394015</c:v>
                </c:pt>
                <c:pt idx="570">
                  <c:v>2342737.750928544</c:v>
                </c:pt>
                <c:pt idx="571">
                  <c:v>2342844.850738796</c:v>
                </c:pt>
                <c:pt idx="572">
                  <c:v>2341716.721180396</c:v>
                </c:pt>
                <c:pt idx="573">
                  <c:v>2343684.761162232</c:v>
                </c:pt>
                <c:pt idx="574">
                  <c:v>2342002.631914634</c:v>
                </c:pt>
                <c:pt idx="575">
                  <c:v>2344784.375882742</c:v>
                </c:pt>
                <c:pt idx="576">
                  <c:v>2344273.650857392</c:v>
                </c:pt>
                <c:pt idx="577">
                  <c:v>2345828.442389677</c:v>
                </c:pt>
                <c:pt idx="578">
                  <c:v>2344807.618804878</c:v>
                </c:pt>
                <c:pt idx="579">
                  <c:v>2345471.064497589</c:v>
                </c:pt>
                <c:pt idx="580">
                  <c:v>2343647.30532357</c:v>
                </c:pt>
                <c:pt idx="581">
                  <c:v>2345718.800252145</c:v>
                </c:pt>
                <c:pt idx="582">
                  <c:v>2344265.307131311</c:v>
                </c:pt>
                <c:pt idx="583">
                  <c:v>2345927.759252052</c:v>
                </c:pt>
                <c:pt idx="584">
                  <c:v>2345452.692750453</c:v>
                </c:pt>
                <c:pt idx="585">
                  <c:v>2344748.856872444</c:v>
                </c:pt>
                <c:pt idx="586">
                  <c:v>2345217.908673408</c:v>
                </c:pt>
                <c:pt idx="587">
                  <c:v>2344943.425731507</c:v>
                </c:pt>
                <c:pt idx="588">
                  <c:v>2345360.976433981</c:v>
                </c:pt>
                <c:pt idx="589">
                  <c:v>2345099.604070722</c:v>
                </c:pt>
                <c:pt idx="590">
                  <c:v>2346235.788642433</c:v>
                </c:pt>
                <c:pt idx="591">
                  <c:v>2345744.163004502</c:v>
                </c:pt>
                <c:pt idx="592">
                  <c:v>2345408.18740927</c:v>
                </c:pt>
                <c:pt idx="593">
                  <c:v>2345614.215112442</c:v>
                </c:pt>
                <c:pt idx="594">
                  <c:v>2346453.20609489</c:v>
                </c:pt>
                <c:pt idx="595">
                  <c:v>2345684.768932027</c:v>
                </c:pt>
                <c:pt idx="596">
                  <c:v>2346384.783804257</c:v>
                </c:pt>
                <c:pt idx="597">
                  <c:v>2346311.063072351</c:v>
                </c:pt>
                <c:pt idx="598">
                  <c:v>2346160.603358286</c:v>
                </c:pt>
                <c:pt idx="599">
                  <c:v>2345865.458583549</c:v>
                </c:pt>
                <c:pt idx="600">
                  <c:v>2344711.034672864</c:v>
                </c:pt>
                <c:pt idx="601">
                  <c:v>2346038.120025735</c:v>
                </c:pt>
                <c:pt idx="602">
                  <c:v>2345441.592552161</c:v>
                </c:pt>
                <c:pt idx="603">
                  <c:v>2345174.420106325</c:v>
                </c:pt>
                <c:pt idx="604">
                  <c:v>2344856.978920123</c:v>
                </c:pt>
                <c:pt idx="605">
                  <c:v>2344975.203145863</c:v>
                </c:pt>
                <c:pt idx="606">
                  <c:v>2346925.193163462</c:v>
                </c:pt>
                <c:pt idx="607">
                  <c:v>2347792.859186082</c:v>
                </c:pt>
                <c:pt idx="608">
                  <c:v>2346946.216890236</c:v>
                </c:pt>
                <c:pt idx="609">
                  <c:v>2347292.368391035</c:v>
                </c:pt>
                <c:pt idx="610">
                  <c:v>2345730.021010013</c:v>
                </c:pt>
                <c:pt idx="611">
                  <c:v>2346550.914858001</c:v>
                </c:pt>
                <c:pt idx="612">
                  <c:v>2346983.20577216</c:v>
                </c:pt>
                <c:pt idx="613">
                  <c:v>2347232.402007429</c:v>
                </c:pt>
                <c:pt idx="614">
                  <c:v>2344955.171280114</c:v>
                </c:pt>
                <c:pt idx="615">
                  <c:v>2346658.366906647</c:v>
                </c:pt>
                <c:pt idx="616">
                  <c:v>2346784.583077717</c:v>
                </c:pt>
                <c:pt idx="617">
                  <c:v>2347400.820244086</c:v>
                </c:pt>
                <c:pt idx="618">
                  <c:v>2347749.038785682</c:v>
                </c:pt>
                <c:pt idx="619">
                  <c:v>2346490.409841328</c:v>
                </c:pt>
                <c:pt idx="620">
                  <c:v>2348103.589905942</c:v>
                </c:pt>
                <c:pt idx="621">
                  <c:v>2348088.827037371</c:v>
                </c:pt>
                <c:pt idx="622">
                  <c:v>2348631.557481014</c:v>
                </c:pt>
                <c:pt idx="623">
                  <c:v>2349474.845454797</c:v>
                </c:pt>
                <c:pt idx="624">
                  <c:v>2347881.960875277</c:v>
                </c:pt>
                <c:pt idx="625">
                  <c:v>2348280.187717618</c:v>
                </c:pt>
                <c:pt idx="626">
                  <c:v>2347667.055881349</c:v>
                </c:pt>
                <c:pt idx="627">
                  <c:v>2347553.954858504</c:v>
                </c:pt>
                <c:pt idx="628">
                  <c:v>2348407.499798025</c:v>
                </c:pt>
                <c:pt idx="629">
                  <c:v>2347556.249223908</c:v>
                </c:pt>
                <c:pt idx="630">
                  <c:v>2348061.457501453</c:v>
                </c:pt>
                <c:pt idx="631">
                  <c:v>2347691.918696167</c:v>
                </c:pt>
                <c:pt idx="632">
                  <c:v>2347049.825112703</c:v>
                </c:pt>
                <c:pt idx="633">
                  <c:v>2346904.505124293</c:v>
                </c:pt>
                <c:pt idx="634">
                  <c:v>2347805.371293881</c:v>
                </c:pt>
                <c:pt idx="635">
                  <c:v>2347520.124704574</c:v>
                </c:pt>
                <c:pt idx="636">
                  <c:v>2348669.165612989</c:v>
                </c:pt>
                <c:pt idx="637">
                  <c:v>2348604.768055907</c:v>
                </c:pt>
                <c:pt idx="638">
                  <c:v>2349814.826059581</c:v>
                </c:pt>
                <c:pt idx="639">
                  <c:v>2349739.188856612</c:v>
                </c:pt>
                <c:pt idx="640">
                  <c:v>2349196.939258772</c:v>
                </c:pt>
                <c:pt idx="641">
                  <c:v>2348808.687486446</c:v>
                </c:pt>
                <c:pt idx="642">
                  <c:v>2348474.211410211</c:v>
                </c:pt>
                <c:pt idx="643">
                  <c:v>2348317.665540356</c:v>
                </c:pt>
                <c:pt idx="644">
                  <c:v>2350137.426820976</c:v>
                </c:pt>
                <c:pt idx="645">
                  <c:v>2349006.414580035</c:v>
                </c:pt>
                <c:pt idx="646">
                  <c:v>2347528.475708539</c:v>
                </c:pt>
                <c:pt idx="647">
                  <c:v>2348635.044280792</c:v>
                </c:pt>
                <c:pt idx="648">
                  <c:v>2349874.623661705</c:v>
                </c:pt>
                <c:pt idx="649">
                  <c:v>2348417.739297134</c:v>
                </c:pt>
                <c:pt idx="650">
                  <c:v>2347011.688327732</c:v>
                </c:pt>
                <c:pt idx="651">
                  <c:v>2349744.025188921</c:v>
                </c:pt>
                <c:pt idx="652">
                  <c:v>2348618.855227708</c:v>
                </c:pt>
                <c:pt idx="653">
                  <c:v>2348363.544457456</c:v>
                </c:pt>
                <c:pt idx="654">
                  <c:v>2348317.19209827</c:v>
                </c:pt>
                <c:pt idx="655">
                  <c:v>2348343.953224273</c:v>
                </c:pt>
                <c:pt idx="656">
                  <c:v>2349149.126460229</c:v>
                </c:pt>
                <c:pt idx="657">
                  <c:v>2349126.40614884</c:v>
                </c:pt>
                <c:pt idx="658">
                  <c:v>2348123.705493961</c:v>
                </c:pt>
                <c:pt idx="659">
                  <c:v>2349533.321234351</c:v>
                </c:pt>
                <c:pt idx="660">
                  <c:v>2350002.702108029</c:v>
                </c:pt>
                <c:pt idx="661">
                  <c:v>2348866.904881122</c:v>
                </c:pt>
                <c:pt idx="662">
                  <c:v>2349328.317720935</c:v>
                </c:pt>
                <c:pt idx="663">
                  <c:v>2348696.083657115</c:v>
                </c:pt>
                <c:pt idx="664">
                  <c:v>2348149.99346064</c:v>
                </c:pt>
                <c:pt idx="665">
                  <c:v>2348265.254174108</c:v>
                </c:pt>
                <c:pt idx="666">
                  <c:v>2349370.276692219</c:v>
                </c:pt>
                <c:pt idx="667">
                  <c:v>2349423.395821502</c:v>
                </c:pt>
                <c:pt idx="668">
                  <c:v>2349751.469866166</c:v>
                </c:pt>
                <c:pt idx="669">
                  <c:v>2349499.104312921</c:v>
                </c:pt>
                <c:pt idx="670">
                  <c:v>2348989.951935038</c:v>
                </c:pt>
                <c:pt idx="671">
                  <c:v>2349239.732812439</c:v>
                </c:pt>
                <c:pt idx="672">
                  <c:v>2349703.669931681</c:v>
                </c:pt>
                <c:pt idx="673">
                  <c:v>2348635.489776382</c:v>
                </c:pt>
                <c:pt idx="674">
                  <c:v>2349153.900837863</c:v>
                </c:pt>
                <c:pt idx="675">
                  <c:v>2349262.914922274</c:v>
                </c:pt>
                <c:pt idx="676">
                  <c:v>2349388.855214369</c:v>
                </c:pt>
                <c:pt idx="677">
                  <c:v>2348831.57131092</c:v>
                </c:pt>
                <c:pt idx="678">
                  <c:v>2349391.215590294</c:v>
                </c:pt>
                <c:pt idx="679">
                  <c:v>2349795.03709787</c:v>
                </c:pt>
                <c:pt idx="680">
                  <c:v>2348904.747129315</c:v>
                </c:pt>
                <c:pt idx="681">
                  <c:v>2349792.833237705</c:v>
                </c:pt>
                <c:pt idx="682">
                  <c:v>2350154.277082995</c:v>
                </c:pt>
                <c:pt idx="683">
                  <c:v>2348609.978144886</c:v>
                </c:pt>
                <c:pt idx="684">
                  <c:v>2347584.603701062</c:v>
                </c:pt>
                <c:pt idx="685">
                  <c:v>2348763.12654644</c:v>
                </c:pt>
                <c:pt idx="686">
                  <c:v>2348186.208619861</c:v>
                </c:pt>
                <c:pt idx="687">
                  <c:v>2347577.588314559</c:v>
                </c:pt>
                <c:pt idx="688">
                  <c:v>2348044.35662475</c:v>
                </c:pt>
                <c:pt idx="689">
                  <c:v>2347946.480290492</c:v>
                </c:pt>
                <c:pt idx="690">
                  <c:v>2347192.407370617</c:v>
                </c:pt>
                <c:pt idx="691">
                  <c:v>2348130.149460486</c:v>
                </c:pt>
                <c:pt idx="692">
                  <c:v>2347701.433836254</c:v>
                </c:pt>
                <c:pt idx="693">
                  <c:v>2348580.164984811</c:v>
                </c:pt>
                <c:pt idx="694">
                  <c:v>2348512.462823517</c:v>
                </c:pt>
                <c:pt idx="695">
                  <c:v>2349068.48688515</c:v>
                </c:pt>
                <c:pt idx="696">
                  <c:v>2348695.632316089</c:v>
                </c:pt>
                <c:pt idx="697">
                  <c:v>2348147.771048714</c:v>
                </c:pt>
                <c:pt idx="698">
                  <c:v>2349026.418771742</c:v>
                </c:pt>
                <c:pt idx="699">
                  <c:v>2348993.194046188</c:v>
                </c:pt>
                <c:pt idx="700">
                  <c:v>2349018.321089788</c:v>
                </c:pt>
                <c:pt idx="701">
                  <c:v>2348780.471528146</c:v>
                </c:pt>
                <c:pt idx="702">
                  <c:v>2349180.148883117</c:v>
                </c:pt>
                <c:pt idx="703">
                  <c:v>2348522.326966502</c:v>
                </c:pt>
                <c:pt idx="704">
                  <c:v>2348594.919862074</c:v>
                </c:pt>
                <c:pt idx="705">
                  <c:v>2348358.99270221</c:v>
                </c:pt>
                <c:pt idx="706">
                  <c:v>2348570.297128228</c:v>
                </c:pt>
                <c:pt idx="707">
                  <c:v>2347959.124531364</c:v>
                </c:pt>
                <c:pt idx="708">
                  <c:v>2347899.600775574</c:v>
                </c:pt>
                <c:pt idx="709">
                  <c:v>2347836.881525075</c:v>
                </c:pt>
                <c:pt idx="710">
                  <c:v>2347672.890765911</c:v>
                </c:pt>
                <c:pt idx="711">
                  <c:v>2347604.068583181</c:v>
                </c:pt>
                <c:pt idx="712">
                  <c:v>2347831.82762128</c:v>
                </c:pt>
                <c:pt idx="713">
                  <c:v>2348488.883622491</c:v>
                </c:pt>
                <c:pt idx="714">
                  <c:v>2347648.717545377</c:v>
                </c:pt>
                <c:pt idx="715">
                  <c:v>2347289.158468837</c:v>
                </c:pt>
                <c:pt idx="716">
                  <c:v>2347133.067301194</c:v>
                </c:pt>
                <c:pt idx="717">
                  <c:v>2347642.354002438</c:v>
                </c:pt>
                <c:pt idx="718">
                  <c:v>2347385.741713945</c:v>
                </c:pt>
                <c:pt idx="719">
                  <c:v>2347505.064640059</c:v>
                </c:pt>
                <c:pt idx="720">
                  <c:v>2347803.411702583</c:v>
                </c:pt>
                <c:pt idx="721">
                  <c:v>2348339.257442363</c:v>
                </c:pt>
                <c:pt idx="722">
                  <c:v>2347781.783372757</c:v>
                </c:pt>
                <c:pt idx="723">
                  <c:v>2346771.085538785</c:v>
                </c:pt>
                <c:pt idx="724">
                  <c:v>2347845.606345324</c:v>
                </c:pt>
                <c:pt idx="725">
                  <c:v>2347790.58790245</c:v>
                </c:pt>
                <c:pt idx="726">
                  <c:v>2347681.707742663</c:v>
                </c:pt>
                <c:pt idx="727">
                  <c:v>2348164.382927567</c:v>
                </c:pt>
                <c:pt idx="728">
                  <c:v>2347753.744469782</c:v>
                </c:pt>
                <c:pt idx="729">
                  <c:v>2347822.737566761</c:v>
                </c:pt>
                <c:pt idx="730">
                  <c:v>2347392.1413687</c:v>
                </c:pt>
                <c:pt idx="731">
                  <c:v>2347981.144049852</c:v>
                </c:pt>
                <c:pt idx="732">
                  <c:v>2348278.373407687</c:v>
                </c:pt>
                <c:pt idx="733">
                  <c:v>2348936.526933332</c:v>
                </c:pt>
                <c:pt idx="734">
                  <c:v>2348497.660946449</c:v>
                </c:pt>
                <c:pt idx="735">
                  <c:v>2348667.215169276</c:v>
                </c:pt>
                <c:pt idx="736">
                  <c:v>2348483.510299071</c:v>
                </c:pt>
                <c:pt idx="737">
                  <c:v>2348186.810483621</c:v>
                </c:pt>
                <c:pt idx="738">
                  <c:v>2348516.082345501</c:v>
                </c:pt>
                <c:pt idx="739">
                  <c:v>2348936.265921377</c:v>
                </c:pt>
                <c:pt idx="740">
                  <c:v>2348520.494203786</c:v>
                </c:pt>
                <c:pt idx="741">
                  <c:v>2348246.050576621</c:v>
                </c:pt>
                <c:pt idx="742">
                  <c:v>2348150.300285392</c:v>
                </c:pt>
                <c:pt idx="743">
                  <c:v>2347701.483322896</c:v>
                </c:pt>
                <c:pt idx="744">
                  <c:v>2348270.997380524</c:v>
                </c:pt>
                <c:pt idx="745">
                  <c:v>2348462.248793716</c:v>
                </c:pt>
                <c:pt idx="746">
                  <c:v>2347995.875760504</c:v>
                </c:pt>
                <c:pt idx="747">
                  <c:v>2348474.466472998</c:v>
                </c:pt>
                <c:pt idx="748">
                  <c:v>2348169.588816595</c:v>
                </c:pt>
                <c:pt idx="749">
                  <c:v>2348615.578239243</c:v>
                </c:pt>
                <c:pt idx="750">
                  <c:v>2348405.480631621</c:v>
                </c:pt>
                <c:pt idx="751">
                  <c:v>2348195.486819085</c:v>
                </c:pt>
                <c:pt idx="752">
                  <c:v>2348319.393731387</c:v>
                </c:pt>
                <c:pt idx="753">
                  <c:v>2348381.909074283</c:v>
                </c:pt>
                <c:pt idx="754">
                  <c:v>2348041.578429591</c:v>
                </c:pt>
                <c:pt idx="755">
                  <c:v>2348326.582557691</c:v>
                </c:pt>
                <c:pt idx="756">
                  <c:v>2348294.099774283</c:v>
                </c:pt>
                <c:pt idx="757">
                  <c:v>2348128.001839578</c:v>
                </c:pt>
                <c:pt idx="758">
                  <c:v>2348125.461404984</c:v>
                </c:pt>
                <c:pt idx="759">
                  <c:v>2348379.748020342</c:v>
                </c:pt>
                <c:pt idx="760">
                  <c:v>2348778.256560609</c:v>
                </c:pt>
                <c:pt idx="761">
                  <c:v>2347892.729552662</c:v>
                </c:pt>
                <c:pt idx="762">
                  <c:v>2348662.574368115</c:v>
                </c:pt>
                <c:pt idx="763">
                  <c:v>2349079.029655049</c:v>
                </c:pt>
                <c:pt idx="764">
                  <c:v>2348481.169475712</c:v>
                </c:pt>
                <c:pt idx="765">
                  <c:v>2348659.984880082</c:v>
                </c:pt>
                <c:pt idx="766">
                  <c:v>2348451.464169218</c:v>
                </c:pt>
                <c:pt idx="767">
                  <c:v>2348696.547884355</c:v>
                </c:pt>
                <c:pt idx="768">
                  <c:v>2348265.013388485</c:v>
                </c:pt>
                <c:pt idx="769">
                  <c:v>2347875.670137451</c:v>
                </c:pt>
                <c:pt idx="770">
                  <c:v>2348291.589152897</c:v>
                </c:pt>
                <c:pt idx="771">
                  <c:v>2347382.951951975</c:v>
                </c:pt>
                <c:pt idx="772">
                  <c:v>2348402.669302573</c:v>
                </c:pt>
                <c:pt idx="773">
                  <c:v>2348005.842777771</c:v>
                </c:pt>
                <c:pt idx="774">
                  <c:v>2348203.68355972</c:v>
                </c:pt>
                <c:pt idx="775">
                  <c:v>2348945.171014584</c:v>
                </c:pt>
                <c:pt idx="776">
                  <c:v>2348644.632708322</c:v>
                </c:pt>
                <c:pt idx="777">
                  <c:v>2348207.139991837</c:v>
                </c:pt>
                <c:pt idx="778">
                  <c:v>2348235.846332743</c:v>
                </c:pt>
                <c:pt idx="779">
                  <c:v>2348503.491740323</c:v>
                </c:pt>
                <c:pt idx="780">
                  <c:v>2348592.33823149</c:v>
                </c:pt>
                <c:pt idx="781">
                  <c:v>2348560.684711605</c:v>
                </c:pt>
                <c:pt idx="782">
                  <c:v>2348652.719865477</c:v>
                </c:pt>
                <c:pt idx="783">
                  <c:v>2348619.118139426</c:v>
                </c:pt>
                <c:pt idx="784">
                  <c:v>2348798.955362943</c:v>
                </c:pt>
                <c:pt idx="785">
                  <c:v>2348566.049372156</c:v>
                </c:pt>
                <c:pt idx="786">
                  <c:v>2348239.623325335</c:v>
                </c:pt>
                <c:pt idx="787">
                  <c:v>2348312.383861132</c:v>
                </c:pt>
                <c:pt idx="788">
                  <c:v>2348153.710752441</c:v>
                </c:pt>
                <c:pt idx="789">
                  <c:v>2348033.388137747</c:v>
                </c:pt>
                <c:pt idx="790">
                  <c:v>2348274.419463432</c:v>
                </c:pt>
                <c:pt idx="791">
                  <c:v>2348018.528677195</c:v>
                </c:pt>
                <c:pt idx="792">
                  <c:v>2347966.473069655</c:v>
                </c:pt>
                <c:pt idx="793">
                  <c:v>2347983.645915059</c:v>
                </c:pt>
                <c:pt idx="794">
                  <c:v>2347961.095649093</c:v>
                </c:pt>
                <c:pt idx="795">
                  <c:v>2347845.810295746</c:v>
                </c:pt>
                <c:pt idx="796">
                  <c:v>2347940.591675499</c:v>
                </c:pt>
                <c:pt idx="797">
                  <c:v>2347986.801738505</c:v>
                </c:pt>
                <c:pt idx="798">
                  <c:v>2347585.729708775</c:v>
                </c:pt>
                <c:pt idx="799">
                  <c:v>2347448.612708396</c:v>
                </c:pt>
                <c:pt idx="800">
                  <c:v>2347944.602519306</c:v>
                </c:pt>
                <c:pt idx="801">
                  <c:v>2348002.207359484</c:v>
                </c:pt>
                <c:pt idx="802">
                  <c:v>2348198.623192736</c:v>
                </c:pt>
                <c:pt idx="803">
                  <c:v>2348065.391451318</c:v>
                </c:pt>
                <c:pt idx="804">
                  <c:v>2348142.539595394</c:v>
                </c:pt>
                <c:pt idx="805">
                  <c:v>2347787.722187872</c:v>
                </c:pt>
                <c:pt idx="806">
                  <c:v>2348167.454511349</c:v>
                </c:pt>
                <c:pt idx="807">
                  <c:v>2348044.48155993</c:v>
                </c:pt>
                <c:pt idx="808">
                  <c:v>2348107.403127693</c:v>
                </c:pt>
                <c:pt idx="809">
                  <c:v>2348223.496228164</c:v>
                </c:pt>
                <c:pt idx="810">
                  <c:v>2348202.856603292</c:v>
                </c:pt>
                <c:pt idx="811">
                  <c:v>2348044.33200682</c:v>
                </c:pt>
                <c:pt idx="812">
                  <c:v>2347824.773049419</c:v>
                </c:pt>
                <c:pt idx="813">
                  <c:v>2348156.407533736</c:v>
                </c:pt>
                <c:pt idx="814">
                  <c:v>2348409.458708326</c:v>
                </c:pt>
                <c:pt idx="815">
                  <c:v>2348435.277451587</c:v>
                </c:pt>
                <c:pt idx="816">
                  <c:v>2348278.318784149</c:v>
                </c:pt>
                <c:pt idx="817">
                  <c:v>2348521.808695526</c:v>
                </c:pt>
                <c:pt idx="818">
                  <c:v>2348540.213630749</c:v>
                </c:pt>
                <c:pt idx="819">
                  <c:v>2348420.869675708</c:v>
                </c:pt>
                <c:pt idx="820">
                  <c:v>2348731.291331432</c:v>
                </c:pt>
                <c:pt idx="821">
                  <c:v>2348793.258898919</c:v>
                </c:pt>
                <c:pt idx="822">
                  <c:v>2348330.972757508</c:v>
                </c:pt>
                <c:pt idx="823">
                  <c:v>2348629.038570784</c:v>
                </c:pt>
                <c:pt idx="824">
                  <c:v>2348601.077715583</c:v>
                </c:pt>
                <c:pt idx="825">
                  <c:v>2348647.915689906</c:v>
                </c:pt>
                <c:pt idx="826">
                  <c:v>2348472.593968284</c:v>
                </c:pt>
                <c:pt idx="827">
                  <c:v>2348658.035942123</c:v>
                </c:pt>
                <c:pt idx="828">
                  <c:v>2348710.961990362</c:v>
                </c:pt>
                <c:pt idx="829">
                  <c:v>2348515.11659827</c:v>
                </c:pt>
                <c:pt idx="830">
                  <c:v>2348726.966526419</c:v>
                </c:pt>
                <c:pt idx="831">
                  <c:v>2348677.729434046</c:v>
                </c:pt>
                <c:pt idx="832">
                  <c:v>2349082.156977882</c:v>
                </c:pt>
                <c:pt idx="833">
                  <c:v>2348646.232035551</c:v>
                </c:pt>
                <c:pt idx="834">
                  <c:v>2348944.214446434</c:v>
                </c:pt>
                <c:pt idx="835">
                  <c:v>2348746.81516185</c:v>
                </c:pt>
                <c:pt idx="836">
                  <c:v>2348830.15408609</c:v>
                </c:pt>
                <c:pt idx="837">
                  <c:v>2348847.118193955</c:v>
                </c:pt>
                <c:pt idx="838">
                  <c:v>2348812.157375575</c:v>
                </c:pt>
                <c:pt idx="839">
                  <c:v>2348712.15228424</c:v>
                </c:pt>
                <c:pt idx="840">
                  <c:v>2348918.906609485</c:v>
                </c:pt>
                <c:pt idx="841">
                  <c:v>2348951.585354257</c:v>
                </c:pt>
                <c:pt idx="842">
                  <c:v>2348883.191503503</c:v>
                </c:pt>
                <c:pt idx="843">
                  <c:v>2348945.438879893</c:v>
                </c:pt>
                <c:pt idx="844">
                  <c:v>2348785.705589843</c:v>
                </c:pt>
                <c:pt idx="845">
                  <c:v>2348626.368075087</c:v>
                </c:pt>
                <c:pt idx="846">
                  <c:v>2348656.673066593</c:v>
                </c:pt>
                <c:pt idx="847">
                  <c:v>2348659.480408493</c:v>
                </c:pt>
                <c:pt idx="848">
                  <c:v>2348882.44742393</c:v>
                </c:pt>
                <c:pt idx="849">
                  <c:v>2348825.394819004</c:v>
                </c:pt>
                <c:pt idx="850">
                  <c:v>2348964.376049224</c:v>
                </c:pt>
                <c:pt idx="851">
                  <c:v>2349052.279111302</c:v>
                </c:pt>
                <c:pt idx="852">
                  <c:v>2348765.446958668</c:v>
                </c:pt>
                <c:pt idx="853">
                  <c:v>2348898.044104478</c:v>
                </c:pt>
                <c:pt idx="854">
                  <c:v>2348851.841177521</c:v>
                </c:pt>
                <c:pt idx="855">
                  <c:v>2348689.653500598</c:v>
                </c:pt>
                <c:pt idx="856">
                  <c:v>2349152.523497711</c:v>
                </c:pt>
                <c:pt idx="857">
                  <c:v>2348945.640255448</c:v>
                </c:pt>
                <c:pt idx="858">
                  <c:v>2348640.130894268</c:v>
                </c:pt>
                <c:pt idx="859">
                  <c:v>2348701.661740752</c:v>
                </c:pt>
                <c:pt idx="860">
                  <c:v>2348984.350237901</c:v>
                </c:pt>
                <c:pt idx="861">
                  <c:v>2348741.346949667</c:v>
                </c:pt>
                <c:pt idx="862">
                  <c:v>2348385.361886003</c:v>
                </c:pt>
                <c:pt idx="863">
                  <c:v>2348616.439140513</c:v>
                </c:pt>
                <c:pt idx="864">
                  <c:v>2348849.907679532</c:v>
                </c:pt>
                <c:pt idx="865">
                  <c:v>2348633.569623666</c:v>
                </c:pt>
                <c:pt idx="866">
                  <c:v>2348780.146930166</c:v>
                </c:pt>
                <c:pt idx="867">
                  <c:v>2348723.185082981</c:v>
                </c:pt>
                <c:pt idx="868">
                  <c:v>2348900.974123865</c:v>
                </c:pt>
                <c:pt idx="869">
                  <c:v>2348928.035506801</c:v>
                </c:pt>
                <c:pt idx="870">
                  <c:v>2348969.554914645</c:v>
                </c:pt>
                <c:pt idx="871">
                  <c:v>2348756.010954794</c:v>
                </c:pt>
                <c:pt idx="872">
                  <c:v>2348804.814701413</c:v>
                </c:pt>
                <c:pt idx="873">
                  <c:v>2348901.690465225</c:v>
                </c:pt>
                <c:pt idx="874">
                  <c:v>2348863.969071605</c:v>
                </c:pt>
                <c:pt idx="875">
                  <c:v>2348771.845001881</c:v>
                </c:pt>
                <c:pt idx="876">
                  <c:v>2348546.968800387</c:v>
                </c:pt>
                <c:pt idx="877">
                  <c:v>2348909.375841951</c:v>
                </c:pt>
                <c:pt idx="878">
                  <c:v>2348728.253592641</c:v>
                </c:pt>
                <c:pt idx="879">
                  <c:v>2348747.366184492</c:v>
                </c:pt>
                <c:pt idx="880">
                  <c:v>2348665.801695297</c:v>
                </c:pt>
                <c:pt idx="881">
                  <c:v>2348662.812641125</c:v>
                </c:pt>
                <c:pt idx="882">
                  <c:v>2348758.993517483</c:v>
                </c:pt>
                <c:pt idx="883">
                  <c:v>2348500.618335592</c:v>
                </c:pt>
                <c:pt idx="884">
                  <c:v>2348789.296693763</c:v>
                </c:pt>
                <c:pt idx="885">
                  <c:v>2348589.238994842</c:v>
                </c:pt>
                <c:pt idx="886">
                  <c:v>2348908.893422051</c:v>
                </c:pt>
                <c:pt idx="887">
                  <c:v>2348849.974234253</c:v>
                </c:pt>
                <c:pt idx="888">
                  <c:v>2348686.471061452</c:v>
                </c:pt>
                <c:pt idx="889">
                  <c:v>2348787.613117463</c:v>
                </c:pt>
                <c:pt idx="890">
                  <c:v>2348411.01053681</c:v>
                </c:pt>
                <c:pt idx="891">
                  <c:v>2348848.915703845</c:v>
                </c:pt>
                <c:pt idx="892">
                  <c:v>2348691.209571189</c:v>
                </c:pt>
                <c:pt idx="893">
                  <c:v>2348878.383371415</c:v>
                </c:pt>
                <c:pt idx="894">
                  <c:v>2348903.382176408</c:v>
                </c:pt>
                <c:pt idx="895">
                  <c:v>2348984.449279187</c:v>
                </c:pt>
                <c:pt idx="896">
                  <c:v>2349261.921988965</c:v>
                </c:pt>
                <c:pt idx="897">
                  <c:v>2349045.472738874</c:v>
                </c:pt>
                <c:pt idx="898">
                  <c:v>2348435.587832288</c:v>
                </c:pt>
                <c:pt idx="899">
                  <c:v>2349027.355102085</c:v>
                </c:pt>
                <c:pt idx="900">
                  <c:v>2349098.463015881</c:v>
                </c:pt>
                <c:pt idx="901">
                  <c:v>2348952.658557842</c:v>
                </c:pt>
                <c:pt idx="902">
                  <c:v>2349038.881903165</c:v>
                </c:pt>
                <c:pt idx="903">
                  <c:v>2348920.414604525</c:v>
                </c:pt>
                <c:pt idx="904">
                  <c:v>2348989.902585506</c:v>
                </c:pt>
                <c:pt idx="905">
                  <c:v>2349153.008714613</c:v>
                </c:pt>
                <c:pt idx="906">
                  <c:v>2348999.949397246</c:v>
                </c:pt>
                <c:pt idx="907">
                  <c:v>2348992.981841436</c:v>
                </c:pt>
                <c:pt idx="908">
                  <c:v>2349006.304642253</c:v>
                </c:pt>
                <c:pt idx="909">
                  <c:v>2348879.46494796</c:v>
                </c:pt>
                <c:pt idx="910">
                  <c:v>2348965.793388356</c:v>
                </c:pt>
                <c:pt idx="911">
                  <c:v>2348990.341240004</c:v>
                </c:pt>
                <c:pt idx="912">
                  <c:v>2348995.088912585</c:v>
                </c:pt>
                <c:pt idx="913">
                  <c:v>2349032.971791073</c:v>
                </c:pt>
                <c:pt idx="914">
                  <c:v>2349062.769098744</c:v>
                </c:pt>
                <c:pt idx="915">
                  <c:v>2348987.330467204</c:v>
                </c:pt>
                <c:pt idx="916">
                  <c:v>2349004.065552647</c:v>
                </c:pt>
                <c:pt idx="917">
                  <c:v>2348899.364777987</c:v>
                </c:pt>
                <c:pt idx="918">
                  <c:v>2348876.128886213</c:v>
                </c:pt>
                <c:pt idx="919">
                  <c:v>2348645.579698049</c:v>
                </c:pt>
                <c:pt idx="920">
                  <c:v>2348667.569719091</c:v>
                </c:pt>
                <c:pt idx="921">
                  <c:v>2348653.346512706</c:v>
                </c:pt>
                <c:pt idx="922">
                  <c:v>2348642.734592906</c:v>
                </c:pt>
                <c:pt idx="923">
                  <c:v>2348576.753254272</c:v>
                </c:pt>
                <c:pt idx="924">
                  <c:v>2348629.16878491</c:v>
                </c:pt>
                <c:pt idx="925">
                  <c:v>2348579.590411644</c:v>
                </c:pt>
                <c:pt idx="926">
                  <c:v>2348640.626630005</c:v>
                </c:pt>
                <c:pt idx="927">
                  <c:v>2348730.170278898</c:v>
                </c:pt>
                <c:pt idx="928">
                  <c:v>2348745.511443208</c:v>
                </c:pt>
                <c:pt idx="929">
                  <c:v>2348561.439531735</c:v>
                </c:pt>
                <c:pt idx="930">
                  <c:v>2348644.090616404</c:v>
                </c:pt>
                <c:pt idx="931">
                  <c:v>2348700.453693157</c:v>
                </c:pt>
                <c:pt idx="932">
                  <c:v>2348675.209435855</c:v>
                </c:pt>
                <c:pt idx="933">
                  <c:v>2348708.672323389</c:v>
                </c:pt>
                <c:pt idx="934">
                  <c:v>2348681.550036918</c:v>
                </c:pt>
                <c:pt idx="935">
                  <c:v>2348622.442759087</c:v>
                </c:pt>
                <c:pt idx="936">
                  <c:v>2348492.790428724</c:v>
                </c:pt>
                <c:pt idx="937">
                  <c:v>2348431.8106636</c:v>
                </c:pt>
                <c:pt idx="938">
                  <c:v>2348318.847652148</c:v>
                </c:pt>
                <c:pt idx="939">
                  <c:v>2348243.361489669</c:v>
                </c:pt>
                <c:pt idx="940">
                  <c:v>2348342.792293208</c:v>
                </c:pt>
                <c:pt idx="941">
                  <c:v>2348316.776256938</c:v>
                </c:pt>
                <c:pt idx="942">
                  <c:v>2348367.674651851</c:v>
                </c:pt>
                <c:pt idx="943">
                  <c:v>2348311.147498514</c:v>
                </c:pt>
                <c:pt idx="944">
                  <c:v>2348526.375256689</c:v>
                </c:pt>
                <c:pt idx="945">
                  <c:v>2348368.039775381</c:v>
                </c:pt>
                <c:pt idx="946">
                  <c:v>2348297.482186053</c:v>
                </c:pt>
                <c:pt idx="947">
                  <c:v>2348373.594287034</c:v>
                </c:pt>
                <c:pt idx="948">
                  <c:v>2348468.084673343</c:v>
                </c:pt>
                <c:pt idx="949">
                  <c:v>2348519.093657047</c:v>
                </c:pt>
                <c:pt idx="950">
                  <c:v>2348409.045441244</c:v>
                </c:pt>
                <c:pt idx="951">
                  <c:v>2348474.551291268</c:v>
                </c:pt>
                <c:pt idx="952">
                  <c:v>2348410.72138038</c:v>
                </c:pt>
                <c:pt idx="953">
                  <c:v>2348535.226462656</c:v>
                </c:pt>
                <c:pt idx="954">
                  <c:v>2348389.151065577</c:v>
                </c:pt>
                <c:pt idx="955">
                  <c:v>2348461.332192299</c:v>
                </c:pt>
                <c:pt idx="956">
                  <c:v>2348509.753405487</c:v>
                </c:pt>
                <c:pt idx="957">
                  <c:v>2348483.723841627</c:v>
                </c:pt>
                <c:pt idx="958">
                  <c:v>2348446.97805133</c:v>
                </c:pt>
                <c:pt idx="959">
                  <c:v>2348469.853534833</c:v>
                </c:pt>
                <c:pt idx="960">
                  <c:v>2348641.507418534</c:v>
                </c:pt>
                <c:pt idx="961">
                  <c:v>2348388.665914211</c:v>
                </c:pt>
                <c:pt idx="962">
                  <c:v>2348608.440701638</c:v>
                </c:pt>
                <c:pt idx="963">
                  <c:v>2348638.618900975</c:v>
                </c:pt>
                <c:pt idx="964">
                  <c:v>2348601.71386516</c:v>
                </c:pt>
                <c:pt idx="965">
                  <c:v>2348652.271659109</c:v>
                </c:pt>
                <c:pt idx="966">
                  <c:v>2348720.755524356</c:v>
                </c:pt>
                <c:pt idx="967">
                  <c:v>2348690.116159786</c:v>
                </c:pt>
                <c:pt idx="968">
                  <c:v>2348630.709100095</c:v>
                </c:pt>
                <c:pt idx="969">
                  <c:v>2348586.443798146</c:v>
                </c:pt>
                <c:pt idx="970">
                  <c:v>2348624.154629433</c:v>
                </c:pt>
                <c:pt idx="971">
                  <c:v>2348614.356028649</c:v>
                </c:pt>
                <c:pt idx="972">
                  <c:v>2348627.394496982</c:v>
                </c:pt>
                <c:pt idx="973">
                  <c:v>2348645.973153752</c:v>
                </c:pt>
                <c:pt idx="974">
                  <c:v>2348668.468043293</c:v>
                </c:pt>
                <c:pt idx="975">
                  <c:v>2348694.233542562</c:v>
                </c:pt>
                <c:pt idx="976">
                  <c:v>2348847.380361982</c:v>
                </c:pt>
                <c:pt idx="977">
                  <c:v>2348710.663596264</c:v>
                </c:pt>
                <c:pt idx="978">
                  <c:v>2348766.928254641</c:v>
                </c:pt>
                <c:pt idx="979">
                  <c:v>2348604.859259507</c:v>
                </c:pt>
                <c:pt idx="980">
                  <c:v>2348807.86300134</c:v>
                </c:pt>
                <c:pt idx="981">
                  <c:v>2348612.438420225</c:v>
                </c:pt>
                <c:pt idx="982">
                  <c:v>2348822.758254638</c:v>
                </c:pt>
                <c:pt idx="983">
                  <c:v>2348745.037305231</c:v>
                </c:pt>
                <c:pt idx="984">
                  <c:v>2348772.52398643</c:v>
                </c:pt>
                <c:pt idx="985">
                  <c:v>2348836.253192407</c:v>
                </c:pt>
                <c:pt idx="986">
                  <c:v>2348926.938983762</c:v>
                </c:pt>
                <c:pt idx="987">
                  <c:v>2348807.352051395</c:v>
                </c:pt>
                <c:pt idx="988">
                  <c:v>2348816.474193348</c:v>
                </c:pt>
                <c:pt idx="989">
                  <c:v>2348759.620773514</c:v>
                </c:pt>
                <c:pt idx="990">
                  <c:v>2348708.304450412</c:v>
                </c:pt>
                <c:pt idx="991">
                  <c:v>2348806.749520937</c:v>
                </c:pt>
                <c:pt idx="992">
                  <c:v>2348757.362232315</c:v>
                </c:pt>
                <c:pt idx="993">
                  <c:v>2348828.07884081</c:v>
                </c:pt>
                <c:pt idx="994">
                  <c:v>2348719.257395328</c:v>
                </c:pt>
                <c:pt idx="995">
                  <c:v>2348676.512354667</c:v>
                </c:pt>
                <c:pt idx="996">
                  <c:v>2348803.769765468</c:v>
                </c:pt>
                <c:pt idx="997">
                  <c:v>2348644.892275608</c:v>
                </c:pt>
                <c:pt idx="998">
                  <c:v>2348734.244156082</c:v>
                </c:pt>
                <c:pt idx="999">
                  <c:v>2348721.420083043</c:v>
                </c:pt>
                <c:pt idx="1000">
                  <c:v>2348659.816190621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2642640.807490383</c:v>
                </c:pt>
                <c:pt idx="1">
                  <c:v>5688946.156906967</c:v>
                </c:pt>
                <c:pt idx="2">
                  <c:v>5392798.456193229</c:v>
                </c:pt>
                <c:pt idx="3">
                  <c:v>5190202.829087269</c:v>
                </c:pt>
                <c:pt idx="4">
                  <c:v>5070033.592805859</c:v>
                </c:pt>
                <c:pt idx="5">
                  <c:v>4963422.644842158</c:v>
                </c:pt>
                <c:pt idx="6">
                  <c:v>4925988.815657316</c:v>
                </c:pt>
                <c:pt idx="7">
                  <c:v>4870581.3492649</c:v>
                </c:pt>
                <c:pt idx="8">
                  <c:v>4841202.720218819</c:v>
                </c:pt>
                <c:pt idx="9">
                  <c:v>4793220.439713648</c:v>
                </c:pt>
                <c:pt idx="10">
                  <c:v>4768904.543853705</c:v>
                </c:pt>
                <c:pt idx="11">
                  <c:v>4725449.404735796</c:v>
                </c:pt>
                <c:pt idx="12">
                  <c:v>4704460.620055234</c:v>
                </c:pt>
                <c:pt idx="13">
                  <c:v>4664175.734677459</c:v>
                </c:pt>
                <c:pt idx="14">
                  <c:v>4645577.371413529</c:v>
                </c:pt>
                <c:pt idx="15">
                  <c:v>4607682.079188597</c:v>
                </c:pt>
                <c:pt idx="16">
                  <c:v>4590835.867627739</c:v>
                </c:pt>
                <c:pt idx="17">
                  <c:v>4554606.494482591</c:v>
                </c:pt>
                <c:pt idx="18">
                  <c:v>4539162.376375186</c:v>
                </c:pt>
                <c:pt idx="19">
                  <c:v>4504406.439485385</c:v>
                </c:pt>
                <c:pt idx="20">
                  <c:v>4490143.747174941</c:v>
                </c:pt>
                <c:pt idx="21">
                  <c:v>4456790.224684283</c:v>
                </c:pt>
                <c:pt idx="22">
                  <c:v>4443523.804023276</c:v>
                </c:pt>
                <c:pt idx="23">
                  <c:v>4411415.630034206</c:v>
                </c:pt>
                <c:pt idx="24">
                  <c:v>4399018.162474816</c:v>
                </c:pt>
                <c:pt idx="25">
                  <c:v>4368079.771666008</c:v>
                </c:pt>
                <c:pt idx="26">
                  <c:v>4356449.432654493</c:v>
                </c:pt>
                <c:pt idx="27">
                  <c:v>4326606.214615569</c:v>
                </c:pt>
                <c:pt idx="28">
                  <c:v>4315697.106979896</c:v>
                </c:pt>
                <c:pt idx="29">
                  <c:v>4287017.811278381</c:v>
                </c:pt>
                <c:pt idx="30">
                  <c:v>4276756.823765048</c:v>
                </c:pt>
                <c:pt idx="31">
                  <c:v>4249150.498964932</c:v>
                </c:pt>
                <c:pt idx="32">
                  <c:v>4239415.883239589</c:v>
                </c:pt>
                <c:pt idx="33">
                  <c:v>4212555.414397702</c:v>
                </c:pt>
                <c:pt idx="34">
                  <c:v>4203343.461082323</c:v>
                </c:pt>
                <c:pt idx="35">
                  <c:v>4177329.23136573</c:v>
                </c:pt>
                <c:pt idx="36">
                  <c:v>4168731.041467757</c:v>
                </c:pt>
                <c:pt idx="37">
                  <c:v>4144009.946897684</c:v>
                </c:pt>
                <c:pt idx="38">
                  <c:v>4136123.590983353</c:v>
                </c:pt>
                <c:pt idx="39">
                  <c:v>4112935.689658555</c:v>
                </c:pt>
                <c:pt idx="40">
                  <c:v>4105702.227702884</c:v>
                </c:pt>
                <c:pt idx="41">
                  <c:v>4083983.507106454</c:v>
                </c:pt>
                <c:pt idx="42">
                  <c:v>4077403.859719687</c:v>
                </c:pt>
                <c:pt idx="43">
                  <c:v>4057272.800162031</c:v>
                </c:pt>
                <c:pt idx="44">
                  <c:v>3900109.005550344</c:v>
                </c:pt>
                <c:pt idx="45">
                  <c:v>3856206.961958864</c:v>
                </c:pt>
                <c:pt idx="46">
                  <c:v>3837588.544508768</c:v>
                </c:pt>
                <c:pt idx="47">
                  <c:v>3810573.270535502</c:v>
                </c:pt>
                <c:pt idx="48">
                  <c:v>3810421.360980577</c:v>
                </c:pt>
                <c:pt idx="49">
                  <c:v>3785708.845606168</c:v>
                </c:pt>
                <c:pt idx="50">
                  <c:v>3785014.71478262</c:v>
                </c:pt>
                <c:pt idx="51">
                  <c:v>3761506.797749297</c:v>
                </c:pt>
                <c:pt idx="52">
                  <c:v>3760848.561478281</c:v>
                </c:pt>
                <c:pt idx="53">
                  <c:v>3736907.604699766</c:v>
                </c:pt>
                <c:pt idx="54">
                  <c:v>3736306.61048694</c:v>
                </c:pt>
                <c:pt idx="55">
                  <c:v>3711614.636816496</c:v>
                </c:pt>
                <c:pt idx="56">
                  <c:v>3711063.266292908</c:v>
                </c:pt>
                <c:pt idx="57">
                  <c:v>3685910.36961174</c:v>
                </c:pt>
                <c:pt idx="58">
                  <c:v>3685389.307712828</c:v>
                </c:pt>
                <c:pt idx="59">
                  <c:v>3659989.076500889</c:v>
                </c:pt>
                <c:pt idx="60">
                  <c:v>3659502.681106593</c:v>
                </c:pt>
                <c:pt idx="61">
                  <c:v>3634048.606007864</c:v>
                </c:pt>
                <c:pt idx="62">
                  <c:v>3633586.453084706</c:v>
                </c:pt>
                <c:pt idx="63">
                  <c:v>3608149.635119233</c:v>
                </c:pt>
                <c:pt idx="64">
                  <c:v>3607699.279865821</c:v>
                </c:pt>
                <c:pt idx="65">
                  <c:v>3582334.914609862</c:v>
                </c:pt>
                <c:pt idx="66">
                  <c:v>3581892.594972855</c:v>
                </c:pt>
                <c:pt idx="67">
                  <c:v>3556672.600545087</c:v>
                </c:pt>
                <c:pt idx="68">
                  <c:v>3556233.460203687</c:v>
                </c:pt>
                <c:pt idx="69">
                  <c:v>3531213.737786163</c:v>
                </c:pt>
                <c:pt idx="70">
                  <c:v>3530778.314399249</c:v>
                </c:pt>
                <c:pt idx="71">
                  <c:v>3506010.977663788</c:v>
                </c:pt>
                <c:pt idx="72">
                  <c:v>3505572.282533735</c:v>
                </c:pt>
                <c:pt idx="73">
                  <c:v>3481092.212631403</c:v>
                </c:pt>
                <c:pt idx="74">
                  <c:v>3480644.338666653</c:v>
                </c:pt>
                <c:pt idx="75">
                  <c:v>3456511.573723675</c:v>
                </c:pt>
                <c:pt idx="76">
                  <c:v>3456065.572111688</c:v>
                </c:pt>
                <c:pt idx="77">
                  <c:v>3432352.740174574</c:v>
                </c:pt>
                <c:pt idx="78">
                  <c:v>3431914.754748152</c:v>
                </c:pt>
                <c:pt idx="79">
                  <c:v>3408637.050158727</c:v>
                </c:pt>
                <c:pt idx="80">
                  <c:v>3408213.139176476</c:v>
                </c:pt>
                <c:pt idx="81">
                  <c:v>3385353.660298663</c:v>
                </c:pt>
                <c:pt idx="82">
                  <c:v>3384925.473885631</c:v>
                </c:pt>
                <c:pt idx="83">
                  <c:v>3362501.288603989</c:v>
                </c:pt>
                <c:pt idx="84">
                  <c:v>3362071.604246903</c:v>
                </c:pt>
                <c:pt idx="85">
                  <c:v>3340143.332006685</c:v>
                </c:pt>
                <c:pt idx="86">
                  <c:v>3334241.600429934</c:v>
                </c:pt>
                <c:pt idx="87">
                  <c:v>3292943.603456867</c:v>
                </c:pt>
                <c:pt idx="88">
                  <c:v>3264086.16555752</c:v>
                </c:pt>
                <c:pt idx="89">
                  <c:v>3242560.698292236</c:v>
                </c:pt>
                <c:pt idx="90">
                  <c:v>3222148.549673316</c:v>
                </c:pt>
                <c:pt idx="91">
                  <c:v>3210895.388195487</c:v>
                </c:pt>
                <c:pt idx="92">
                  <c:v>3211065.183614651</c:v>
                </c:pt>
                <c:pt idx="93">
                  <c:v>3192498.058763352</c:v>
                </c:pt>
                <c:pt idx="94">
                  <c:v>3179839.781247451</c:v>
                </c:pt>
                <c:pt idx="95">
                  <c:v>3179564.058312397</c:v>
                </c:pt>
                <c:pt idx="96">
                  <c:v>3169677.458841216</c:v>
                </c:pt>
                <c:pt idx="97">
                  <c:v>3169493.836651153</c:v>
                </c:pt>
                <c:pt idx="98">
                  <c:v>3159560.166724037</c:v>
                </c:pt>
                <c:pt idx="99">
                  <c:v>3159448.14299817</c:v>
                </c:pt>
                <c:pt idx="100">
                  <c:v>3149388.950196729</c:v>
                </c:pt>
                <c:pt idx="101">
                  <c:v>3149328.346746697</c:v>
                </c:pt>
                <c:pt idx="102">
                  <c:v>3139133.501097566</c:v>
                </c:pt>
                <c:pt idx="103">
                  <c:v>3139120.334155164</c:v>
                </c:pt>
                <c:pt idx="104">
                  <c:v>3128766.252426711</c:v>
                </c:pt>
                <c:pt idx="105">
                  <c:v>3128788.161471153</c:v>
                </c:pt>
                <c:pt idx="106">
                  <c:v>3118337.276864858</c:v>
                </c:pt>
                <c:pt idx="107">
                  <c:v>3118379.796343772</c:v>
                </c:pt>
                <c:pt idx="108">
                  <c:v>3107914.552080047</c:v>
                </c:pt>
                <c:pt idx="109">
                  <c:v>3107971.913781925</c:v>
                </c:pt>
                <c:pt idx="110">
                  <c:v>3097550.118242223</c:v>
                </c:pt>
                <c:pt idx="111">
                  <c:v>3097616.070802278</c:v>
                </c:pt>
                <c:pt idx="112">
                  <c:v>3087308.037047237</c:v>
                </c:pt>
                <c:pt idx="113">
                  <c:v>3087380.913705876</c:v>
                </c:pt>
                <c:pt idx="114">
                  <c:v>3077254.403603596</c:v>
                </c:pt>
                <c:pt idx="115">
                  <c:v>3077326.6714633</c:v>
                </c:pt>
                <c:pt idx="116">
                  <c:v>3067473.191311751</c:v>
                </c:pt>
                <c:pt idx="117">
                  <c:v>3063452.946213631</c:v>
                </c:pt>
                <c:pt idx="118">
                  <c:v>3063517.892583266</c:v>
                </c:pt>
                <c:pt idx="119">
                  <c:v>3054757.339295294</c:v>
                </c:pt>
                <c:pt idx="120">
                  <c:v>3054829.833908288</c:v>
                </c:pt>
                <c:pt idx="121">
                  <c:v>3045761.1151563</c:v>
                </c:pt>
                <c:pt idx="122">
                  <c:v>3045834.837694943</c:v>
                </c:pt>
                <c:pt idx="123">
                  <c:v>3037205.034561974</c:v>
                </c:pt>
                <c:pt idx="124">
                  <c:v>3037272.356402824</c:v>
                </c:pt>
                <c:pt idx="125">
                  <c:v>3029206.950940029</c:v>
                </c:pt>
                <c:pt idx="126">
                  <c:v>3029272.239689068</c:v>
                </c:pt>
                <c:pt idx="127">
                  <c:v>3021835.737271709</c:v>
                </c:pt>
                <c:pt idx="128">
                  <c:v>3021674.532049752</c:v>
                </c:pt>
                <c:pt idx="129">
                  <c:v>3014629.35065495</c:v>
                </c:pt>
                <c:pt idx="130">
                  <c:v>3012158.422107307</c:v>
                </c:pt>
                <c:pt idx="131">
                  <c:v>2990027.603866447</c:v>
                </c:pt>
                <c:pt idx="132">
                  <c:v>2985414.988098572</c:v>
                </c:pt>
                <c:pt idx="133">
                  <c:v>2978843.882188337</c:v>
                </c:pt>
                <c:pt idx="134">
                  <c:v>2975795.733255277</c:v>
                </c:pt>
                <c:pt idx="135">
                  <c:v>2974841.969254151</c:v>
                </c:pt>
                <c:pt idx="136">
                  <c:v>2969128.64089477</c:v>
                </c:pt>
                <c:pt idx="137">
                  <c:v>2962413.222792316</c:v>
                </c:pt>
                <c:pt idx="138">
                  <c:v>2961088.794626591</c:v>
                </c:pt>
                <c:pt idx="139">
                  <c:v>2961540.5710187</c:v>
                </c:pt>
                <c:pt idx="140">
                  <c:v>2955591.831265371</c:v>
                </c:pt>
                <c:pt idx="141">
                  <c:v>2956028.725120358</c:v>
                </c:pt>
                <c:pt idx="142">
                  <c:v>2949389.081063259</c:v>
                </c:pt>
                <c:pt idx="143">
                  <c:v>2949791.045870801</c:v>
                </c:pt>
                <c:pt idx="144">
                  <c:v>2942509.5220819</c:v>
                </c:pt>
                <c:pt idx="145">
                  <c:v>2935192.288254616</c:v>
                </c:pt>
                <c:pt idx="146">
                  <c:v>2932602.596655196</c:v>
                </c:pt>
                <c:pt idx="147">
                  <c:v>2932914.622202139</c:v>
                </c:pt>
                <c:pt idx="148">
                  <c:v>2924986.322808552</c:v>
                </c:pt>
                <c:pt idx="149">
                  <c:v>2916881.721682308</c:v>
                </c:pt>
                <c:pt idx="150">
                  <c:v>2913810.418110944</c:v>
                </c:pt>
                <c:pt idx="151">
                  <c:v>2914058.122480652</c:v>
                </c:pt>
                <c:pt idx="152">
                  <c:v>2905779.154370218</c:v>
                </c:pt>
                <c:pt idx="153">
                  <c:v>2897326.588648249</c:v>
                </c:pt>
                <c:pt idx="154">
                  <c:v>2893966.115914801</c:v>
                </c:pt>
                <c:pt idx="155">
                  <c:v>2894151.202279088</c:v>
                </c:pt>
                <c:pt idx="156">
                  <c:v>2885962.029393114</c:v>
                </c:pt>
                <c:pt idx="157">
                  <c:v>2877671.251308409</c:v>
                </c:pt>
                <c:pt idx="158">
                  <c:v>2874295.599071223</c:v>
                </c:pt>
                <c:pt idx="159">
                  <c:v>2874038.510572092</c:v>
                </c:pt>
                <c:pt idx="160">
                  <c:v>2866283.127531677</c:v>
                </c:pt>
                <c:pt idx="161">
                  <c:v>2863437.828431045</c:v>
                </c:pt>
                <c:pt idx="162">
                  <c:v>2863517.545931125</c:v>
                </c:pt>
                <c:pt idx="163">
                  <c:v>2857089.847804377</c:v>
                </c:pt>
                <c:pt idx="164">
                  <c:v>2849995.083583118</c:v>
                </c:pt>
                <c:pt idx="165">
                  <c:v>2847124.27202891</c:v>
                </c:pt>
                <c:pt idx="166">
                  <c:v>2847160.385413677</c:v>
                </c:pt>
                <c:pt idx="167">
                  <c:v>2841221.100098315</c:v>
                </c:pt>
                <c:pt idx="168">
                  <c:v>2835287.634240456</c:v>
                </c:pt>
                <c:pt idx="169">
                  <c:v>2832900.782191184</c:v>
                </c:pt>
                <c:pt idx="170">
                  <c:v>2833129.435746118</c:v>
                </c:pt>
                <c:pt idx="171">
                  <c:v>2828062.982101464</c:v>
                </c:pt>
                <c:pt idx="172">
                  <c:v>2827059.116641751</c:v>
                </c:pt>
                <c:pt idx="173">
                  <c:v>2821759.660725953</c:v>
                </c:pt>
                <c:pt idx="174">
                  <c:v>2822755.395079186</c:v>
                </c:pt>
                <c:pt idx="175">
                  <c:v>2812612.826885073</c:v>
                </c:pt>
                <c:pt idx="176">
                  <c:v>2806030.665644301</c:v>
                </c:pt>
                <c:pt idx="177">
                  <c:v>2802594.736945091</c:v>
                </c:pt>
                <c:pt idx="178">
                  <c:v>2802198.290389471</c:v>
                </c:pt>
                <c:pt idx="179">
                  <c:v>2796021.612687302</c:v>
                </c:pt>
                <c:pt idx="180">
                  <c:v>2790637.945649419</c:v>
                </c:pt>
                <c:pt idx="181">
                  <c:v>2786802.122237824</c:v>
                </c:pt>
                <c:pt idx="182">
                  <c:v>2786484.192930833</c:v>
                </c:pt>
                <c:pt idx="183">
                  <c:v>2785295.745768064</c:v>
                </c:pt>
                <c:pt idx="184">
                  <c:v>2785404.540425027</c:v>
                </c:pt>
                <c:pt idx="185">
                  <c:v>2780519.898430226</c:v>
                </c:pt>
                <c:pt idx="186">
                  <c:v>2775965.603102468</c:v>
                </c:pt>
                <c:pt idx="187">
                  <c:v>2774917.060697949</c:v>
                </c:pt>
                <c:pt idx="188">
                  <c:v>2774508.017667952</c:v>
                </c:pt>
                <c:pt idx="189">
                  <c:v>2769258.933602989</c:v>
                </c:pt>
                <c:pt idx="190">
                  <c:v>2765174.502119533</c:v>
                </c:pt>
                <c:pt idx="191">
                  <c:v>2764962.703935246</c:v>
                </c:pt>
                <c:pt idx="192">
                  <c:v>2759303.768594728</c:v>
                </c:pt>
                <c:pt idx="193">
                  <c:v>2755367.422517795</c:v>
                </c:pt>
                <c:pt idx="194">
                  <c:v>2753592.981788838</c:v>
                </c:pt>
                <c:pt idx="195">
                  <c:v>2753373.655624429</c:v>
                </c:pt>
                <c:pt idx="196">
                  <c:v>2746291.670978067</c:v>
                </c:pt>
                <c:pt idx="197">
                  <c:v>2742363.925707112</c:v>
                </c:pt>
                <c:pt idx="198">
                  <c:v>2742721.315128583</c:v>
                </c:pt>
                <c:pt idx="199">
                  <c:v>2740975.371246787</c:v>
                </c:pt>
                <c:pt idx="200">
                  <c:v>2740531.788729484</c:v>
                </c:pt>
                <c:pt idx="201">
                  <c:v>2734772.858592367</c:v>
                </c:pt>
                <c:pt idx="202">
                  <c:v>2732113.284082907</c:v>
                </c:pt>
                <c:pt idx="203">
                  <c:v>2731777.105164178</c:v>
                </c:pt>
                <c:pt idx="204">
                  <c:v>2727407.338774609</c:v>
                </c:pt>
                <c:pt idx="205">
                  <c:v>2726128.152023196</c:v>
                </c:pt>
                <c:pt idx="206">
                  <c:v>2725857.964427021</c:v>
                </c:pt>
                <c:pt idx="207">
                  <c:v>2720556.235714189</c:v>
                </c:pt>
                <c:pt idx="208">
                  <c:v>2718411.148825929</c:v>
                </c:pt>
                <c:pt idx="209">
                  <c:v>2718716.648019239</c:v>
                </c:pt>
                <c:pt idx="210">
                  <c:v>2717468.459466432</c:v>
                </c:pt>
                <c:pt idx="211">
                  <c:v>2717113.113764626</c:v>
                </c:pt>
                <c:pt idx="212">
                  <c:v>2713786.817997265</c:v>
                </c:pt>
                <c:pt idx="213">
                  <c:v>2707998.794918664</c:v>
                </c:pt>
                <c:pt idx="214">
                  <c:v>2705937.38900942</c:v>
                </c:pt>
                <c:pt idx="215">
                  <c:v>2705896.099829999</c:v>
                </c:pt>
                <c:pt idx="216">
                  <c:v>2704120.743732924</c:v>
                </c:pt>
                <c:pt idx="217">
                  <c:v>2704320.2359454</c:v>
                </c:pt>
                <c:pt idx="218">
                  <c:v>2696685.462926472</c:v>
                </c:pt>
                <c:pt idx="219">
                  <c:v>2693074.473789637</c:v>
                </c:pt>
                <c:pt idx="220">
                  <c:v>2691314.014768351</c:v>
                </c:pt>
                <c:pt idx="221">
                  <c:v>2691633.531431902</c:v>
                </c:pt>
                <c:pt idx="222">
                  <c:v>2688135.042101574</c:v>
                </c:pt>
                <c:pt idx="223">
                  <c:v>2684882.510770211</c:v>
                </c:pt>
                <c:pt idx="224">
                  <c:v>2683160.199923486</c:v>
                </c:pt>
                <c:pt idx="225">
                  <c:v>2683276.549062969</c:v>
                </c:pt>
                <c:pt idx="226">
                  <c:v>2682382.033834164</c:v>
                </c:pt>
                <c:pt idx="227">
                  <c:v>2682451.04274002</c:v>
                </c:pt>
                <c:pt idx="228">
                  <c:v>2679413.234859725</c:v>
                </c:pt>
                <c:pt idx="229">
                  <c:v>2676335.714508182</c:v>
                </c:pt>
                <c:pt idx="230">
                  <c:v>2674628.453833849</c:v>
                </c:pt>
                <c:pt idx="231">
                  <c:v>2674825.412780049</c:v>
                </c:pt>
                <c:pt idx="232">
                  <c:v>2670444.833770049</c:v>
                </c:pt>
                <c:pt idx="233">
                  <c:v>2668376.114184591</c:v>
                </c:pt>
                <c:pt idx="234">
                  <c:v>2668249.742698105</c:v>
                </c:pt>
                <c:pt idx="235">
                  <c:v>2664461.465407433</c:v>
                </c:pt>
                <c:pt idx="236">
                  <c:v>2660962.020981553</c:v>
                </c:pt>
                <c:pt idx="237">
                  <c:v>2659842.188524241</c:v>
                </c:pt>
                <c:pt idx="238">
                  <c:v>2659693.295579968</c:v>
                </c:pt>
                <c:pt idx="239">
                  <c:v>2654559.327800373</c:v>
                </c:pt>
                <c:pt idx="240">
                  <c:v>2652397.849940732</c:v>
                </c:pt>
                <c:pt idx="241">
                  <c:v>2652272.356146754</c:v>
                </c:pt>
                <c:pt idx="242">
                  <c:v>2650196.46861524</c:v>
                </c:pt>
                <c:pt idx="243">
                  <c:v>2650314.76396311</c:v>
                </c:pt>
                <c:pt idx="244">
                  <c:v>2645109.811369011</c:v>
                </c:pt>
                <c:pt idx="245">
                  <c:v>2643311.897378083</c:v>
                </c:pt>
                <c:pt idx="246">
                  <c:v>2643544.943294726</c:v>
                </c:pt>
                <c:pt idx="247">
                  <c:v>2639444.312678637</c:v>
                </c:pt>
                <c:pt idx="248">
                  <c:v>2636787.123741556</c:v>
                </c:pt>
                <c:pt idx="249">
                  <c:v>2636795.885902459</c:v>
                </c:pt>
                <c:pt idx="250">
                  <c:v>2632993.900718729</c:v>
                </c:pt>
                <c:pt idx="251">
                  <c:v>2631978.87158922</c:v>
                </c:pt>
                <c:pt idx="252">
                  <c:v>2631861.88768051</c:v>
                </c:pt>
                <c:pt idx="253">
                  <c:v>2631084.228225896</c:v>
                </c:pt>
                <c:pt idx="254">
                  <c:v>2631175.916325899</c:v>
                </c:pt>
                <c:pt idx="255">
                  <c:v>2627274.920304609</c:v>
                </c:pt>
                <c:pt idx="256">
                  <c:v>2626737.499352359</c:v>
                </c:pt>
                <c:pt idx="257">
                  <c:v>2626985.144635427</c:v>
                </c:pt>
                <c:pt idx="258">
                  <c:v>2626551.011867917</c:v>
                </c:pt>
                <c:pt idx="259">
                  <c:v>2626683.847933426</c:v>
                </c:pt>
                <c:pt idx="260">
                  <c:v>2624250.412299453</c:v>
                </c:pt>
                <c:pt idx="261">
                  <c:v>2624532.271744518</c:v>
                </c:pt>
                <c:pt idx="262">
                  <c:v>2619165.006277375</c:v>
                </c:pt>
                <c:pt idx="263">
                  <c:v>2617486.996452002</c:v>
                </c:pt>
                <c:pt idx="264">
                  <c:v>2617321.104300899</c:v>
                </c:pt>
                <c:pt idx="265">
                  <c:v>2615525.596996932</c:v>
                </c:pt>
                <c:pt idx="266">
                  <c:v>2615375.485560289</c:v>
                </c:pt>
                <c:pt idx="267">
                  <c:v>2610990.613214485</c:v>
                </c:pt>
                <c:pt idx="268">
                  <c:v>2609280.626157709</c:v>
                </c:pt>
                <c:pt idx="269">
                  <c:v>2609139.338929589</c:v>
                </c:pt>
                <c:pt idx="270">
                  <c:v>2608557.479402878</c:v>
                </c:pt>
                <c:pt idx="271">
                  <c:v>2608519.731410744</c:v>
                </c:pt>
                <c:pt idx="272">
                  <c:v>2605641.391932733</c:v>
                </c:pt>
                <c:pt idx="273">
                  <c:v>2602776.345719493</c:v>
                </c:pt>
                <c:pt idx="274">
                  <c:v>2601848.896907992</c:v>
                </c:pt>
                <c:pt idx="275">
                  <c:v>2601782.601563582</c:v>
                </c:pt>
                <c:pt idx="276">
                  <c:v>2598187.003491634</c:v>
                </c:pt>
                <c:pt idx="277">
                  <c:v>2596633.79349869</c:v>
                </c:pt>
                <c:pt idx="278">
                  <c:v>2596526.387552054</c:v>
                </c:pt>
                <c:pt idx="279">
                  <c:v>2592703.486401113</c:v>
                </c:pt>
                <c:pt idx="280">
                  <c:v>2590668.019277663</c:v>
                </c:pt>
                <c:pt idx="281">
                  <c:v>2590715.983278695</c:v>
                </c:pt>
                <c:pt idx="282">
                  <c:v>2586603.706769219</c:v>
                </c:pt>
                <c:pt idx="283">
                  <c:v>2584656.076602268</c:v>
                </c:pt>
                <c:pt idx="284">
                  <c:v>2584789.47759562</c:v>
                </c:pt>
                <c:pt idx="285">
                  <c:v>2583128.021151981</c:v>
                </c:pt>
                <c:pt idx="286">
                  <c:v>2583074.836502378</c:v>
                </c:pt>
                <c:pt idx="287">
                  <c:v>2579344.60862414</c:v>
                </c:pt>
                <c:pt idx="288">
                  <c:v>2577689.594803882</c:v>
                </c:pt>
                <c:pt idx="289">
                  <c:v>2577635.208852203</c:v>
                </c:pt>
                <c:pt idx="290">
                  <c:v>2576332.755186771</c:v>
                </c:pt>
                <c:pt idx="291">
                  <c:v>2576139.857358562</c:v>
                </c:pt>
                <c:pt idx="292">
                  <c:v>2573532.12795332</c:v>
                </c:pt>
                <c:pt idx="293">
                  <c:v>2570595.45873901</c:v>
                </c:pt>
                <c:pt idx="294">
                  <c:v>2569698.665488811</c:v>
                </c:pt>
                <c:pt idx="295">
                  <c:v>2569867.736753328</c:v>
                </c:pt>
                <c:pt idx="296">
                  <c:v>2567310.368993184</c:v>
                </c:pt>
                <c:pt idx="297">
                  <c:v>2566612.924245915</c:v>
                </c:pt>
                <c:pt idx="298">
                  <c:v>2566571.127900062</c:v>
                </c:pt>
                <c:pt idx="299">
                  <c:v>2564872.759137203</c:v>
                </c:pt>
                <c:pt idx="300">
                  <c:v>2561833.178752271</c:v>
                </c:pt>
                <c:pt idx="301">
                  <c:v>2561711.729609901</c:v>
                </c:pt>
                <c:pt idx="302">
                  <c:v>2561366.710932505</c:v>
                </c:pt>
                <c:pt idx="303">
                  <c:v>2561144.046195531</c:v>
                </c:pt>
                <c:pt idx="304">
                  <c:v>2559430.122075562</c:v>
                </c:pt>
                <c:pt idx="305">
                  <c:v>2555447.78580413</c:v>
                </c:pt>
                <c:pt idx="306">
                  <c:v>2553797.522791697</c:v>
                </c:pt>
                <c:pt idx="307">
                  <c:v>2553978.619758939</c:v>
                </c:pt>
                <c:pt idx="308">
                  <c:v>2552916.299951635</c:v>
                </c:pt>
                <c:pt idx="309">
                  <c:v>2553025.478888696</c:v>
                </c:pt>
                <c:pt idx="310">
                  <c:v>2551725.352363236</c:v>
                </c:pt>
                <c:pt idx="311">
                  <c:v>2551836.308622443</c:v>
                </c:pt>
                <c:pt idx="312">
                  <c:v>2549187.433034377</c:v>
                </c:pt>
                <c:pt idx="313">
                  <c:v>2548379.790425925</c:v>
                </c:pt>
                <c:pt idx="314">
                  <c:v>2548476.628822987</c:v>
                </c:pt>
                <c:pt idx="315">
                  <c:v>2548030.375887253</c:v>
                </c:pt>
                <c:pt idx="316">
                  <c:v>2548009.10300238</c:v>
                </c:pt>
                <c:pt idx="317">
                  <c:v>2545602.354647716</c:v>
                </c:pt>
                <c:pt idx="318">
                  <c:v>2544560.737716039</c:v>
                </c:pt>
                <c:pt idx="319">
                  <c:v>2544453.867324693</c:v>
                </c:pt>
                <c:pt idx="320">
                  <c:v>2542128.175430201</c:v>
                </c:pt>
                <c:pt idx="321">
                  <c:v>2540427.871086898</c:v>
                </c:pt>
                <c:pt idx="322">
                  <c:v>2540339.65578549</c:v>
                </c:pt>
                <c:pt idx="323">
                  <c:v>2537783.316743359</c:v>
                </c:pt>
                <c:pt idx="324">
                  <c:v>2535977.073572968</c:v>
                </c:pt>
                <c:pt idx="325">
                  <c:v>2533176.186770304</c:v>
                </c:pt>
                <c:pt idx="326">
                  <c:v>2531833.615976437</c:v>
                </c:pt>
                <c:pt idx="327">
                  <c:v>2531792.491376172</c:v>
                </c:pt>
                <c:pt idx="328">
                  <c:v>2530657.879192125</c:v>
                </c:pt>
                <c:pt idx="329">
                  <c:v>2530749.208714777</c:v>
                </c:pt>
                <c:pt idx="330">
                  <c:v>2527466.750089474</c:v>
                </c:pt>
                <c:pt idx="331">
                  <c:v>2526321.605870704</c:v>
                </c:pt>
                <c:pt idx="332">
                  <c:v>2526401.502171972</c:v>
                </c:pt>
                <c:pt idx="333">
                  <c:v>2524938.858090799</c:v>
                </c:pt>
                <c:pt idx="334">
                  <c:v>2525102.508021461</c:v>
                </c:pt>
                <c:pt idx="335">
                  <c:v>2522095.335642324</c:v>
                </c:pt>
                <c:pt idx="336">
                  <c:v>2521931.00268704</c:v>
                </c:pt>
                <c:pt idx="337">
                  <c:v>2521815.963400314</c:v>
                </c:pt>
                <c:pt idx="338">
                  <c:v>2521334.820554626</c:v>
                </c:pt>
                <c:pt idx="339">
                  <c:v>2521305.22695827</c:v>
                </c:pt>
                <c:pt idx="340">
                  <c:v>2519324.844980977</c:v>
                </c:pt>
                <c:pt idx="341">
                  <c:v>2518455.373515754</c:v>
                </c:pt>
                <c:pt idx="342">
                  <c:v>2517710.535721215</c:v>
                </c:pt>
                <c:pt idx="343">
                  <c:v>2516716.736018858</c:v>
                </c:pt>
                <c:pt idx="344">
                  <c:v>2516376.1531581</c:v>
                </c:pt>
                <c:pt idx="345">
                  <c:v>2516118.856493594</c:v>
                </c:pt>
                <c:pt idx="346">
                  <c:v>2516016.127890963</c:v>
                </c:pt>
                <c:pt idx="347">
                  <c:v>2515725.979980102</c:v>
                </c:pt>
                <c:pt idx="348">
                  <c:v>2513290.146177207</c:v>
                </c:pt>
                <c:pt idx="349">
                  <c:v>2511993.515667908</c:v>
                </c:pt>
                <c:pt idx="350">
                  <c:v>2511901.758033113</c:v>
                </c:pt>
                <c:pt idx="351">
                  <c:v>2511515.339926087</c:v>
                </c:pt>
                <c:pt idx="352">
                  <c:v>2511506.694409868</c:v>
                </c:pt>
                <c:pt idx="353">
                  <c:v>2510679.692964752</c:v>
                </c:pt>
                <c:pt idx="354">
                  <c:v>2510681.473558748</c:v>
                </c:pt>
                <c:pt idx="355">
                  <c:v>2508240.059785747</c:v>
                </c:pt>
                <c:pt idx="356">
                  <c:v>2507037.354223863</c:v>
                </c:pt>
                <c:pt idx="357">
                  <c:v>2507007.751330695</c:v>
                </c:pt>
                <c:pt idx="358">
                  <c:v>2506534.336716735</c:v>
                </c:pt>
                <c:pt idx="359">
                  <c:v>2506558.971975776</c:v>
                </c:pt>
                <c:pt idx="360">
                  <c:v>2505924.597971523</c:v>
                </c:pt>
                <c:pt idx="361">
                  <c:v>2506022.58855112</c:v>
                </c:pt>
                <c:pt idx="362">
                  <c:v>2504037.332292138</c:v>
                </c:pt>
                <c:pt idx="363">
                  <c:v>2502171.290289896</c:v>
                </c:pt>
                <c:pt idx="364">
                  <c:v>2501358.248329756</c:v>
                </c:pt>
                <c:pt idx="365">
                  <c:v>2501283.272125488</c:v>
                </c:pt>
                <c:pt idx="366">
                  <c:v>2499346.970332185</c:v>
                </c:pt>
                <c:pt idx="367">
                  <c:v>2498261.296851538</c:v>
                </c:pt>
                <c:pt idx="368">
                  <c:v>2498253.616433505</c:v>
                </c:pt>
                <c:pt idx="369">
                  <c:v>2496117.442954887</c:v>
                </c:pt>
                <c:pt idx="370">
                  <c:v>2494992.749101012</c:v>
                </c:pt>
                <c:pt idx="371">
                  <c:v>2495074.838065892</c:v>
                </c:pt>
                <c:pt idx="372">
                  <c:v>2494358.977094982</c:v>
                </c:pt>
                <c:pt idx="373">
                  <c:v>2494345.825726004</c:v>
                </c:pt>
                <c:pt idx="374">
                  <c:v>2493405.581941437</c:v>
                </c:pt>
                <c:pt idx="375">
                  <c:v>2493280.266996616</c:v>
                </c:pt>
                <c:pt idx="376">
                  <c:v>2491716.202036303</c:v>
                </c:pt>
                <c:pt idx="377">
                  <c:v>2491067.306941312</c:v>
                </c:pt>
                <c:pt idx="378">
                  <c:v>2491667.478390151</c:v>
                </c:pt>
                <c:pt idx="379">
                  <c:v>2489248.934310859</c:v>
                </c:pt>
                <c:pt idx="380">
                  <c:v>2488652.99659843</c:v>
                </c:pt>
                <c:pt idx="381">
                  <c:v>2488421.076642804</c:v>
                </c:pt>
                <c:pt idx="382">
                  <c:v>2488013.153776131</c:v>
                </c:pt>
                <c:pt idx="383">
                  <c:v>2487918.369732958</c:v>
                </c:pt>
                <c:pt idx="384">
                  <c:v>2486876.173081866</c:v>
                </c:pt>
                <c:pt idx="385">
                  <c:v>2487670.578223497</c:v>
                </c:pt>
                <c:pt idx="386">
                  <c:v>2486117.23510206</c:v>
                </c:pt>
                <c:pt idx="387">
                  <c:v>2486427.83821978</c:v>
                </c:pt>
                <c:pt idx="388">
                  <c:v>2485468.119814699</c:v>
                </c:pt>
                <c:pt idx="389">
                  <c:v>2485742.956861351</c:v>
                </c:pt>
                <c:pt idx="390">
                  <c:v>2484895.966168199</c:v>
                </c:pt>
                <c:pt idx="391">
                  <c:v>2484778.023822522</c:v>
                </c:pt>
                <c:pt idx="392">
                  <c:v>2482870.88382297</c:v>
                </c:pt>
                <c:pt idx="393">
                  <c:v>2481965.06539687</c:v>
                </c:pt>
                <c:pt idx="394">
                  <c:v>2481733.617501312</c:v>
                </c:pt>
                <c:pt idx="395">
                  <c:v>2481317.883309233</c:v>
                </c:pt>
                <c:pt idx="396">
                  <c:v>2481197.352193692</c:v>
                </c:pt>
                <c:pt idx="397">
                  <c:v>2480637.986355069</c:v>
                </c:pt>
                <c:pt idx="398">
                  <c:v>2480642.710921356</c:v>
                </c:pt>
                <c:pt idx="399">
                  <c:v>2479451.486294021</c:v>
                </c:pt>
                <c:pt idx="400">
                  <c:v>2479202.200048177</c:v>
                </c:pt>
                <c:pt idx="401">
                  <c:v>2479310.115759157</c:v>
                </c:pt>
                <c:pt idx="402">
                  <c:v>2478982.51106166</c:v>
                </c:pt>
                <c:pt idx="403">
                  <c:v>2478841.041682199</c:v>
                </c:pt>
                <c:pt idx="404">
                  <c:v>2478826.483473903</c:v>
                </c:pt>
                <c:pt idx="405">
                  <c:v>2478786.366732276</c:v>
                </c:pt>
                <c:pt idx="406">
                  <c:v>2477737.794617418</c:v>
                </c:pt>
                <c:pt idx="407">
                  <c:v>2477891.561768079</c:v>
                </c:pt>
                <c:pt idx="408">
                  <c:v>2476760.726206086</c:v>
                </c:pt>
                <c:pt idx="409">
                  <c:v>2476763.46553363</c:v>
                </c:pt>
                <c:pt idx="410">
                  <c:v>2475760.492153004</c:v>
                </c:pt>
                <c:pt idx="411">
                  <c:v>2475826.998000188</c:v>
                </c:pt>
                <c:pt idx="412">
                  <c:v>2474780.062425137</c:v>
                </c:pt>
                <c:pt idx="413">
                  <c:v>2474788.19395128</c:v>
                </c:pt>
                <c:pt idx="414">
                  <c:v>2474467.62120694</c:v>
                </c:pt>
                <c:pt idx="415">
                  <c:v>2474621.392055251</c:v>
                </c:pt>
                <c:pt idx="416">
                  <c:v>2474207.90274981</c:v>
                </c:pt>
                <c:pt idx="417">
                  <c:v>2474502.143683391</c:v>
                </c:pt>
                <c:pt idx="418">
                  <c:v>2473963.312710874</c:v>
                </c:pt>
                <c:pt idx="419">
                  <c:v>2473762.512065259</c:v>
                </c:pt>
                <c:pt idx="420">
                  <c:v>2472618.41398681</c:v>
                </c:pt>
                <c:pt idx="421">
                  <c:v>2472143.658452862</c:v>
                </c:pt>
                <c:pt idx="422">
                  <c:v>2471842.327705857</c:v>
                </c:pt>
                <c:pt idx="423">
                  <c:v>2472178.714728743</c:v>
                </c:pt>
                <c:pt idx="424">
                  <c:v>2471292.204523999</c:v>
                </c:pt>
                <c:pt idx="425">
                  <c:v>2472380.487870796</c:v>
                </c:pt>
                <c:pt idx="426">
                  <c:v>2472235.984378945</c:v>
                </c:pt>
                <c:pt idx="427">
                  <c:v>2473149.850773369</c:v>
                </c:pt>
                <c:pt idx="428">
                  <c:v>2472178.597554729</c:v>
                </c:pt>
                <c:pt idx="429">
                  <c:v>2472565.009934906</c:v>
                </c:pt>
                <c:pt idx="430">
                  <c:v>2472999.888806144</c:v>
                </c:pt>
                <c:pt idx="431">
                  <c:v>2472491.773925457</c:v>
                </c:pt>
                <c:pt idx="432">
                  <c:v>2472039.397778831</c:v>
                </c:pt>
                <c:pt idx="433">
                  <c:v>2471777.724901458</c:v>
                </c:pt>
                <c:pt idx="434">
                  <c:v>2471904.791873457</c:v>
                </c:pt>
                <c:pt idx="435">
                  <c:v>2471649.025854109</c:v>
                </c:pt>
                <c:pt idx="436">
                  <c:v>2472286.12305608</c:v>
                </c:pt>
                <c:pt idx="437">
                  <c:v>2472088.333470738</c:v>
                </c:pt>
                <c:pt idx="438">
                  <c:v>2471357.818169621</c:v>
                </c:pt>
                <c:pt idx="439">
                  <c:v>2471376.677768402</c:v>
                </c:pt>
                <c:pt idx="440">
                  <c:v>2471676.905711524</c:v>
                </c:pt>
                <c:pt idx="441">
                  <c:v>2471821.035844849</c:v>
                </c:pt>
                <c:pt idx="442">
                  <c:v>2471530.594864067</c:v>
                </c:pt>
                <c:pt idx="443">
                  <c:v>2471704.12256832</c:v>
                </c:pt>
                <c:pt idx="444">
                  <c:v>2471801.568763154</c:v>
                </c:pt>
                <c:pt idx="445">
                  <c:v>2471703.474590838</c:v>
                </c:pt>
                <c:pt idx="446">
                  <c:v>2471185.113773889</c:v>
                </c:pt>
                <c:pt idx="447">
                  <c:v>2471152.625437769</c:v>
                </c:pt>
                <c:pt idx="448">
                  <c:v>2470891.040632048</c:v>
                </c:pt>
                <c:pt idx="449">
                  <c:v>2471018.425868924</c:v>
                </c:pt>
                <c:pt idx="450">
                  <c:v>2470932.797587079</c:v>
                </c:pt>
                <c:pt idx="451">
                  <c:v>2471050.835974991</c:v>
                </c:pt>
                <c:pt idx="452">
                  <c:v>2470896.991017228</c:v>
                </c:pt>
                <c:pt idx="453">
                  <c:v>2471079.414479303</c:v>
                </c:pt>
                <c:pt idx="454">
                  <c:v>2471090.865951356</c:v>
                </c:pt>
                <c:pt idx="455">
                  <c:v>2471124.199315301</c:v>
                </c:pt>
                <c:pt idx="456">
                  <c:v>2471216.258542617</c:v>
                </c:pt>
                <c:pt idx="457">
                  <c:v>2470860.194834258</c:v>
                </c:pt>
                <c:pt idx="458">
                  <c:v>2471154.631085341</c:v>
                </c:pt>
                <c:pt idx="459">
                  <c:v>2471178.360954104</c:v>
                </c:pt>
                <c:pt idx="460">
                  <c:v>2471060.267946675</c:v>
                </c:pt>
                <c:pt idx="461">
                  <c:v>2471194.749987161</c:v>
                </c:pt>
                <c:pt idx="462">
                  <c:v>2470261.138105107</c:v>
                </c:pt>
                <c:pt idx="463">
                  <c:v>2470173.809397542</c:v>
                </c:pt>
                <c:pt idx="464">
                  <c:v>2469582.447382211</c:v>
                </c:pt>
                <c:pt idx="465">
                  <c:v>2470197.023581499</c:v>
                </c:pt>
                <c:pt idx="466">
                  <c:v>2469686.810831581</c:v>
                </c:pt>
                <c:pt idx="467">
                  <c:v>2470938.198903061</c:v>
                </c:pt>
                <c:pt idx="468">
                  <c:v>2469787.495570086</c:v>
                </c:pt>
                <c:pt idx="469">
                  <c:v>2471229.970851319</c:v>
                </c:pt>
                <c:pt idx="470">
                  <c:v>2470050.360823133</c:v>
                </c:pt>
                <c:pt idx="471">
                  <c:v>2470464.006532883</c:v>
                </c:pt>
                <c:pt idx="472">
                  <c:v>2471079.532719749</c:v>
                </c:pt>
                <c:pt idx="473">
                  <c:v>2471315.933562231</c:v>
                </c:pt>
                <c:pt idx="474">
                  <c:v>2471648.354437283</c:v>
                </c:pt>
                <c:pt idx="475">
                  <c:v>2470872.448967863</c:v>
                </c:pt>
                <c:pt idx="476">
                  <c:v>2470757.754730912</c:v>
                </c:pt>
                <c:pt idx="477">
                  <c:v>2470936.226000819</c:v>
                </c:pt>
                <c:pt idx="478">
                  <c:v>2471628.596684971</c:v>
                </c:pt>
                <c:pt idx="479">
                  <c:v>2471556.801561941</c:v>
                </c:pt>
                <c:pt idx="480">
                  <c:v>2471599.234216992</c:v>
                </c:pt>
                <c:pt idx="481">
                  <c:v>2471030.423152125</c:v>
                </c:pt>
                <c:pt idx="482">
                  <c:v>2471393.130215765</c:v>
                </c:pt>
                <c:pt idx="483">
                  <c:v>2471475.087095798</c:v>
                </c:pt>
                <c:pt idx="484">
                  <c:v>2471550.762509001</c:v>
                </c:pt>
                <c:pt idx="485">
                  <c:v>2471499.099675308</c:v>
                </c:pt>
                <c:pt idx="486">
                  <c:v>2471198.925273441</c:v>
                </c:pt>
                <c:pt idx="487">
                  <c:v>2471132.73905742</c:v>
                </c:pt>
                <c:pt idx="488">
                  <c:v>2471501.451945831</c:v>
                </c:pt>
                <c:pt idx="489">
                  <c:v>2471420.501150962</c:v>
                </c:pt>
                <c:pt idx="490">
                  <c:v>2470831.724503156</c:v>
                </c:pt>
                <c:pt idx="491">
                  <c:v>2471451.695018401</c:v>
                </c:pt>
                <c:pt idx="492">
                  <c:v>2471253.446595773</c:v>
                </c:pt>
                <c:pt idx="493">
                  <c:v>2471331.904151176</c:v>
                </c:pt>
                <c:pt idx="494">
                  <c:v>2471739.465715041</c:v>
                </c:pt>
                <c:pt idx="495">
                  <c:v>2470871.750614479</c:v>
                </c:pt>
                <c:pt idx="496">
                  <c:v>2471471.589940493</c:v>
                </c:pt>
                <c:pt idx="497">
                  <c:v>2471656.968220484</c:v>
                </c:pt>
                <c:pt idx="498">
                  <c:v>2471778.971078211</c:v>
                </c:pt>
                <c:pt idx="499">
                  <c:v>2471534.978138915</c:v>
                </c:pt>
                <c:pt idx="500">
                  <c:v>2471448.764210402</c:v>
                </c:pt>
                <c:pt idx="501">
                  <c:v>2471519.978302434</c:v>
                </c:pt>
                <c:pt idx="502">
                  <c:v>2471622.271029775</c:v>
                </c:pt>
                <c:pt idx="503">
                  <c:v>2471496.573459888</c:v>
                </c:pt>
                <c:pt idx="504">
                  <c:v>2471330.20926541</c:v>
                </c:pt>
                <c:pt idx="505">
                  <c:v>2470936.109227241</c:v>
                </c:pt>
                <c:pt idx="506">
                  <c:v>2471286.601865659</c:v>
                </c:pt>
                <c:pt idx="507">
                  <c:v>2471511.503710956</c:v>
                </c:pt>
                <c:pt idx="508">
                  <c:v>2471521.48654633</c:v>
                </c:pt>
                <c:pt idx="509">
                  <c:v>2471717.397860093</c:v>
                </c:pt>
                <c:pt idx="510">
                  <c:v>2471424.536857024</c:v>
                </c:pt>
                <c:pt idx="511">
                  <c:v>2471274.899609687</c:v>
                </c:pt>
                <c:pt idx="512">
                  <c:v>2471346.178146811</c:v>
                </c:pt>
                <c:pt idx="513">
                  <c:v>2471686.333116924</c:v>
                </c:pt>
                <c:pt idx="514">
                  <c:v>2471662.982260818</c:v>
                </c:pt>
                <c:pt idx="515">
                  <c:v>2471933.299073185</c:v>
                </c:pt>
                <c:pt idx="516">
                  <c:v>2472036.242900367</c:v>
                </c:pt>
                <c:pt idx="517">
                  <c:v>2471409.813474857</c:v>
                </c:pt>
                <c:pt idx="518">
                  <c:v>2471678.404770311</c:v>
                </c:pt>
                <c:pt idx="519">
                  <c:v>2472040.280881231</c:v>
                </c:pt>
                <c:pt idx="520">
                  <c:v>2471325.366664963</c:v>
                </c:pt>
                <c:pt idx="521">
                  <c:v>2471854.855596053</c:v>
                </c:pt>
                <c:pt idx="522">
                  <c:v>2471586.161487967</c:v>
                </c:pt>
                <c:pt idx="523">
                  <c:v>2471958.904557215</c:v>
                </c:pt>
                <c:pt idx="524">
                  <c:v>2471479.360166979</c:v>
                </c:pt>
                <c:pt idx="525">
                  <c:v>2471896.034779713</c:v>
                </c:pt>
                <c:pt idx="526">
                  <c:v>2471710.339224087</c:v>
                </c:pt>
                <c:pt idx="527">
                  <c:v>2471687.233030112</c:v>
                </c:pt>
                <c:pt idx="528">
                  <c:v>2471652.231365622</c:v>
                </c:pt>
                <c:pt idx="529">
                  <c:v>2471737.791101198</c:v>
                </c:pt>
                <c:pt idx="530">
                  <c:v>2471917.315651191</c:v>
                </c:pt>
                <c:pt idx="531">
                  <c:v>2471608.534365991</c:v>
                </c:pt>
                <c:pt idx="532">
                  <c:v>2471568.596987541</c:v>
                </c:pt>
                <c:pt idx="533">
                  <c:v>2471769.533066419</c:v>
                </c:pt>
                <c:pt idx="534">
                  <c:v>2471810.075471682</c:v>
                </c:pt>
                <c:pt idx="535">
                  <c:v>2471563.180652493</c:v>
                </c:pt>
                <c:pt idx="536">
                  <c:v>2471778.65789451</c:v>
                </c:pt>
                <c:pt idx="537">
                  <c:v>2471830.267987896</c:v>
                </c:pt>
                <c:pt idx="538">
                  <c:v>2472016.532757142</c:v>
                </c:pt>
                <c:pt idx="539">
                  <c:v>2471467.999738898</c:v>
                </c:pt>
                <c:pt idx="540">
                  <c:v>2471872.227024795</c:v>
                </c:pt>
                <c:pt idx="541">
                  <c:v>2471982.281141514</c:v>
                </c:pt>
                <c:pt idx="542">
                  <c:v>2471698.593800157</c:v>
                </c:pt>
                <c:pt idx="543">
                  <c:v>2471578.512417625</c:v>
                </c:pt>
                <c:pt idx="544">
                  <c:v>2471785.349876634</c:v>
                </c:pt>
                <c:pt idx="545">
                  <c:v>2471607.401400903</c:v>
                </c:pt>
                <c:pt idx="546">
                  <c:v>2471610.560945692</c:v>
                </c:pt>
                <c:pt idx="547">
                  <c:v>2471353.837414753</c:v>
                </c:pt>
                <c:pt idx="548">
                  <c:v>2471421.013663926</c:v>
                </c:pt>
                <c:pt idx="549">
                  <c:v>2471967.719630688</c:v>
                </c:pt>
                <c:pt idx="550">
                  <c:v>2471612.398640218</c:v>
                </c:pt>
                <c:pt idx="551">
                  <c:v>2471678.853280318</c:v>
                </c:pt>
                <c:pt idx="552">
                  <c:v>2471738.476058564</c:v>
                </c:pt>
                <c:pt idx="553">
                  <c:v>2471483.093705466</c:v>
                </c:pt>
                <c:pt idx="554">
                  <c:v>2471396.567395874</c:v>
                </c:pt>
                <c:pt idx="555">
                  <c:v>2471774.483951108</c:v>
                </c:pt>
                <c:pt idx="556">
                  <c:v>2471478.214633241</c:v>
                </c:pt>
                <c:pt idx="557">
                  <c:v>2471788.095305802</c:v>
                </c:pt>
                <c:pt idx="558">
                  <c:v>2471698.326636712</c:v>
                </c:pt>
                <c:pt idx="559">
                  <c:v>2472016.072249597</c:v>
                </c:pt>
                <c:pt idx="560">
                  <c:v>2471876.413080586</c:v>
                </c:pt>
                <c:pt idx="561">
                  <c:v>2471813.297865219</c:v>
                </c:pt>
                <c:pt idx="562">
                  <c:v>2472093.956325125</c:v>
                </c:pt>
                <c:pt idx="563">
                  <c:v>2472266.243939469</c:v>
                </c:pt>
                <c:pt idx="564">
                  <c:v>2471689.918774472</c:v>
                </c:pt>
                <c:pt idx="565">
                  <c:v>2471469.044493894</c:v>
                </c:pt>
                <c:pt idx="566">
                  <c:v>2472089.556069816</c:v>
                </c:pt>
                <c:pt idx="567">
                  <c:v>2471335.165345048</c:v>
                </c:pt>
                <c:pt idx="568">
                  <c:v>2471907.836525655</c:v>
                </c:pt>
                <c:pt idx="569">
                  <c:v>2471545.985428023</c:v>
                </c:pt>
                <c:pt idx="570">
                  <c:v>2471534.042399299</c:v>
                </c:pt>
                <c:pt idx="571">
                  <c:v>2471539.289890037</c:v>
                </c:pt>
                <c:pt idx="572">
                  <c:v>2471777.033230623</c:v>
                </c:pt>
                <c:pt idx="573">
                  <c:v>2471411.907145442</c:v>
                </c:pt>
                <c:pt idx="574">
                  <c:v>2471586.923182657</c:v>
                </c:pt>
                <c:pt idx="575">
                  <c:v>2471155.470173724</c:v>
                </c:pt>
                <c:pt idx="576">
                  <c:v>2471252.666053464</c:v>
                </c:pt>
                <c:pt idx="577">
                  <c:v>2471138.762334918</c:v>
                </c:pt>
                <c:pt idx="578">
                  <c:v>2471239.633537812</c:v>
                </c:pt>
                <c:pt idx="579">
                  <c:v>2471213.31631723</c:v>
                </c:pt>
                <c:pt idx="580">
                  <c:v>2471405.072619513</c:v>
                </c:pt>
                <c:pt idx="581">
                  <c:v>2471077.739716622</c:v>
                </c:pt>
                <c:pt idx="582">
                  <c:v>2471381.618733948</c:v>
                </c:pt>
                <c:pt idx="583">
                  <c:v>2470925.166718905</c:v>
                </c:pt>
                <c:pt idx="584">
                  <c:v>2471245.37028502</c:v>
                </c:pt>
                <c:pt idx="585">
                  <c:v>2471240.379034649</c:v>
                </c:pt>
                <c:pt idx="586">
                  <c:v>2471141.989321424</c:v>
                </c:pt>
                <c:pt idx="587">
                  <c:v>2471180.344417371</c:v>
                </c:pt>
                <c:pt idx="588">
                  <c:v>2471121.478576392</c:v>
                </c:pt>
                <c:pt idx="589">
                  <c:v>2471181.312593279</c:v>
                </c:pt>
                <c:pt idx="590">
                  <c:v>2470993.469847388</c:v>
                </c:pt>
                <c:pt idx="591">
                  <c:v>2471088.899146705</c:v>
                </c:pt>
                <c:pt idx="592">
                  <c:v>2471095.470151258</c:v>
                </c:pt>
                <c:pt idx="593">
                  <c:v>2471055.805917896</c:v>
                </c:pt>
                <c:pt idx="594">
                  <c:v>2470924.386277894</c:v>
                </c:pt>
                <c:pt idx="595">
                  <c:v>2471032.566410431</c:v>
                </c:pt>
                <c:pt idx="596">
                  <c:v>2470939.014004873</c:v>
                </c:pt>
                <c:pt idx="597">
                  <c:v>2470923.092135914</c:v>
                </c:pt>
                <c:pt idx="598">
                  <c:v>2470982.883279491</c:v>
                </c:pt>
                <c:pt idx="599">
                  <c:v>2470991.981823366</c:v>
                </c:pt>
                <c:pt idx="600">
                  <c:v>2471273.303829922</c:v>
                </c:pt>
                <c:pt idx="601">
                  <c:v>2470977.112313522</c:v>
                </c:pt>
                <c:pt idx="602">
                  <c:v>2471020.835244666</c:v>
                </c:pt>
                <c:pt idx="603">
                  <c:v>2471174.888723933</c:v>
                </c:pt>
                <c:pt idx="604">
                  <c:v>2471151.758511283</c:v>
                </c:pt>
                <c:pt idx="605">
                  <c:v>2471135.923732139</c:v>
                </c:pt>
                <c:pt idx="606">
                  <c:v>2470873.175245457</c:v>
                </c:pt>
                <c:pt idx="607">
                  <c:v>2470740.703071209</c:v>
                </c:pt>
                <c:pt idx="608">
                  <c:v>2470852.51657935</c:v>
                </c:pt>
                <c:pt idx="609">
                  <c:v>2470754.061033353</c:v>
                </c:pt>
                <c:pt idx="610">
                  <c:v>2471006.413108672</c:v>
                </c:pt>
                <c:pt idx="611">
                  <c:v>2470936.611716914</c:v>
                </c:pt>
                <c:pt idx="612">
                  <c:v>2470808.347943354</c:v>
                </c:pt>
                <c:pt idx="613">
                  <c:v>2470818.30638516</c:v>
                </c:pt>
                <c:pt idx="614">
                  <c:v>2471274.672956251</c:v>
                </c:pt>
                <c:pt idx="615">
                  <c:v>2470917.31472558</c:v>
                </c:pt>
                <c:pt idx="616">
                  <c:v>2470845.052568219</c:v>
                </c:pt>
                <c:pt idx="617">
                  <c:v>2470759.006299418</c:v>
                </c:pt>
                <c:pt idx="618">
                  <c:v>2470707.600499696</c:v>
                </c:pt>
                <c:pt idx="619">
                  <c:v>2470894.202966371</c:v>
                </c:pt>
                <c:pt idx="620">
                  <c:v>2470639.649466879</c:v>
                </c:pt>
                <c:pt idx="621">
                  <c:v>2470623.600729056</c:v>
                </c:pt>
                <c:pt idx="622">
                  <c:v>2470569.578288991</c:v>
                </c:pt>
                <c:pt idx="623">
                  <c:v>2470447.918789458</c:v>
                </c:pt>
                <c:pt idx="624">
                  <c:v>2470636.113405297</c:v>
                </c:pt>
                <c:pt idx="625">
                  <c:v>2470594.071180594</c:v>
                </c:pt>
                <c:pt idx="626">
                  <c:v>2470730.467116961</c:v>
                </c:pt>
                <c:pt idx="627">
                  <c:v>2470632.179650025</c:v>
                </c:pt>
                <c:pt idx="628">
                  <c:v>2470565.009595648</c:v>
                </c:pt>
                <c:pt idx="629">
                  <c:v>2470697.618804648</c:v>
                </c:pt>
                <c:pt idx="630">
                  <c:v>2470654.039488568</c:v>
                </c:pt>
                <c:pt idx="631">
                  <c:v>2470656.964311496</c:v>
                </c:pt>
                <c:pt idx="632">
                  <c:v>2470791.652853843</c:v>
                </c:pt>
                <c:pt idx="633">
                  <c:v>2470812.661075946</c:v>
                </c:pt>
                <c:pt idx="634">
                  <c:v>2470646.881963205</c:v>
                </c:pt>
                <c:pt idx="635">
                  <c:v>2470681.352014879</c:v>
                </c:pt>
                <c:pt idx="636">
                  <c:v>2470550.408199618</c:v>
                </c:pt>
                <c:pt idx="637">
                  <c:v>2470563.139524059</c:v>
                </c:pt>
                <c:pt idx="638">
                  <c:v>2470393.486571841</c:v>
                </c:pt>
                <c:pt idx="639">
                  <c:v>2470429.529502781</c:v>
                </c:pt>
                <c:pt idx="640">
                  <c:v>2470449.448119774</c:v>
                </c:pt>
                <c:pt idx="641">
                  <c:v>2470544.885405826</c:v>
                </c:pt>
                <c:pt idx="642">
                  <c:v>2470633.842351295</c:v>
                </c:pt>
                <c:pt idx="643">
                  <c:v>2470631.581944598</c:v>
                </c:pt>
                <c:pt idx="644">
                  <c:v>2470298.513295955</c:v>
                </c:pt>
                <c:pt idx="645">
                  <c:v>2470561.19062202</c:v>
                </c:pt>
                <c:pt idx="646">
                  <c:v>2470801.094034226</c:v>
                </c:pt>
                <c:pt idx="647">
                  <c:v>2470594.182802188</c:v>
                </c:pt>
                <c:pt idx="648">
                  <c:v>2470347.133530145</c:v>
                </c:pt>
                <c:pt idx="649">
                  <c:v>2470602.441036218</c:v>
                </c:pt>
                <c:pt idx="650">
                  <c:v>2470783.755064565</c:v>
                </c:pt>
                <c:pt idx="651">
                  <c:v>2470352.21846742</c:v>
                </c:pt>
                <c:pt idx="652">
                  <c:v>2470649.149939063</c:v>
                </c:pt>
                <c:pt idx="653">
                  <c:v>2470607.355925431</c:v>
                </c:pt>
                <c:pt idx="654">
                  <c:v>2470576.267880049</c:v>
                </c:pt>
                <c:pt idx="655">
                  <c:v>2470563.27970275</c:v>
                </c:pt>
                <c:pt idx="656">
                  <c:v>2470431.061534617</c:v>
                </c:pt>
                <c:pt idx="657">
                  <c:v>2470397.707868367</c:v>
                </c:pt>
                <c:pt idx="658">
                  <c:v>2470586.918969204</c:v>
                </c:pt>
                <c:pt idx="659">
                  <c:v>2470346.118638647</c:v>
                </c:pt>
                <c:pt idx="660">
                  <c:v>2470267.367627351</c:v>
                </c:pt>
                <c:pt idx="661">
                  <c:v>2470458.536963152</c:v>
                </c:pt>
                <c:pt idx="662">
                  <c:v>2470377.555095595</c:v>
                </c:pt>
                <c:pt idx="663">
                  <c:v>2470547.490093214</c:v>
                </c:pt>
                <c:pt idx="664">
                  <c:v>2470600.839578167</c:v>
                </c:pt>
                <c:pt idx="665">
                  <c:v>2470557.133821074</c:v>
                </c:pt>
                <c:pt idx="666">
                  <c:v>2470387.768309439</c:v>
                </c:pt>
                <c:pt idx="667">
                  <c:v>2470376.01995723</c:v>
                </c:pt>
                <c:pt idx="668">
                  <c:v>2470416.039936725</c:v>
                </c:pt>
                <c:pt idx="669">
                  <c:v>2470375.551800236</c:v>
                </c:pt>
                <c:pt idx="670">
                  <c:v>2470469.078304426</c:v>
                </c:pt>
                <c:pt idx="671">
                  <c:v>2470434.629047842</c:v>
                </c:pt>
                <c:pt idx="672">
                  <c:v>2470351.602111123</c:v>
                </c:pt>
                <c:pt idx="673">
                  <c:v>2470463.219642518</c:v>
                </c:pt>
                <c:pt idx="674">
                  <c:v>2470356.759128235</c:v>
                </c:pt>
                <c:pt idx="675">
                  <c:v>2470417.743791713</c:v>
                </c:pt>
                <c:pt idx="676">
                  <c:v>2470333.316267493</c:v>
                </c:pt>
                <c:pt idx="677">
                  <c:v>2470490.497878702</c:v>
                </c:pt>
                <c:pt idx="678">
                  <c:v>2470386.224916716</c:v>
                </c:pt>
                <c:pt idx="679">
                  <c:v>2470317.958901697</c:v>
                </c:pt>
                <c:pt idx="680">
                  <c:v>2470517.469763402</c:v>
                </c:pt>
                <c:pt idx="681">
                  <c:v>2470339.820709804</c:v>
                </c:pt>
                <c:pt idx="682">
                  <c:v>2470226.938736172</c:v>
                </c:pt>
                <c:pt idx="683">
                  <c:v>2470501.85191795</c:v>
                </c:pt>
                <c:pt idx="684">
                  <c:v>2470701.097364846</c:v>
                </c:pt>
                <c:pt idx="685">
                  <c:v>2470521.57248537</c:v>
                </c:pt>
                <c:pt idx="686">
                  <c:v>2470534.954514783</c:v>
                </c:pt>
                <c:pt idx="687">
                  <c:v>2470661.906960097</c:v>
                </c:pt>
                <c:pt idx="688">
                  <c:v>2470506.393906598</c:v>
                </c:pt>
                <c:pt idx="689">
                  <c:v>2470616.555226464</c:v>
                </c:pt>
                <c:pt idx="690">
                  <c:v>2470786.36432454</c:v>
                </c:pt>
                <c:pt idx="691">
                  <c:v>2470629.489268077</c:v>
                </c:pt>
                <c:pt idx="692">
                  <c:v>2470667.616812058</c:v>
                </c:pt>
                <c:pt idx="693">
                  <c:v>2470495.444915033</c:v>
                </c:pt>
                <c:pt idx="694">
                  <c:v>2470505.12365864</c:v>
                </c:pt>
                <c:pt idx="695">
                  <c:v>2470376.86642235</c:v>
                </c:pt>
                <c:pt idx="696">
                  <c:v>2470481.282296943</c:v>
                </c:pt>
                <c:pt idx="697">
                  <c:v>2470591.967646757</c:v>
                </c:pt>
                <c:pt idx="698">
                  <c:v>2470410.973549014</c:v>
                </c:pt>
                <c:pt idx="699">
                  <c:v>2470431.325213449</c:v>
                </c:pt>
                <c:pt idx="700">
                  <c:v>2470434.266039186</c:v>
                </c:pt>
                <c:pt idx="701">
                  <c:v>2470424.897167108</c:v>
                </c:pt>
                <c:pt idx="702">
                  <c:v>2470403.637652993</c:v>
                </c:pt>
                <c:pt idx="703">
                  <c:v>2470501.254482131</c:v>
                </c:pt>
                <c:pt idx="704">
                  <c:v>2470471.39755145</c:v>
                </c:pt>
                <c:pt idx="705">
                  <c:v>2470518.313314508</c:v>
                </c:pt>
                <c:pt idx="706">
                  <c:v>2470477.710150507</c:v>
                </c:pt>
                <c:pt idx="707">
                  <c:v>2470578.315994016</c:v>
                </c:pt>
                <c:pt idx="708">
                  <c:v>2470588.875340309</c:v>
                </c:pt>
                <c:pt idx="709">
                  <c:v>2470605.108841266</c:v>
                </c:pt>
                <c:pt idx="710">
                  <c:v>2470608.158395622</c:v>
                </c:pt>
                <c:pt idx="711">
                  <c:v>2470643.13687462</c:v>
                </c:pt>
                <c:pt idx="712">
                  <c:v>2470605.195276046</c:v>
                </c:pt>
                <c:pt idx="713">
                  <c:v>2470481.83839413</c:v>
                </c:pt>
                <c:pt idx="714">
                  <c:v>2470638.003282644</c:v>
                </c:pt>
                <c:pt idx="715">
                  <c:v>2470707.247924092</c:v>
                </c:pt>
                <c:pt idx="716">
                  <c:v>2470722.256782683</c:v>
                </c:pt>
                <c:pt idx="717">
                  <c:v>2470648.858854617</c:v>
                </c:pt>
                <c:pt idx="718">
                  <c:v>2470707.343289232</c:v>
                </c:pt>
                <c:pt idx="719">
                  <c:v>2470708.80243928</c:v>
                </c:pt>
                <c:pt idx="720">
                  <c:v>2470612.009093076</c:v>
                </c:pt>
                <c:pt idx="721">
                  <c:v>2470557.875294718</c:v>
                </c:pt>
                <c:pt idx="722">
                  <c:v>2470614.629946501</c:v>
                </c:pt>
                <c:pt idx="723">
                  <c:v>2470757.224030181</c:v>
                </c:pt>
                <c:pt idx="724">
                  <c:v>2470595.802112538</c:v>
                </c:pt>
                <c:pt idx="725">
                  <c:v>2470593.469554154</c:v>
                </c:pt>
                <c:pt idx="726">
                  <c:v>2470618.279750868</c:v>
                </c:pt>
                <c:pt idx="727">
                  <c:v>2470570.302948014</c:v>
                </c:pt>
                <c:pt idx="728">
                  <c:v>2470617.490772536</c:v>
                </c:pt>
                <c:pt idx="729">
                  <c:v>2470585.40470343</c:v>
                </c:pt>
                <c:pt idx="730">
                  <c:v>2470681.86616513</c:v>
                </c:pt>
                <c:pt idx="731">
                  <c:v>2470585.640582851</c:v>
                </c:pt>
                <c:pt idx="732">
                  <c:v>2470540.967563859</c:v>
                </c:pt>
                <c:pt idx="733">
                  <c:v>2470486.316678389</c:v>
                </c:pt>
                <c:pt idx="734">
                  <c:v>2470508.959062589</c:v>
                </c:pt>
                <c:pt idx="735">
                  <c:v>2470429.799344755</c:v>
                </c:pt>
                <c:pt idx="736">
                  <c:v>2470472.554511685</c:v>
                </c:pt>
                <c:pt idx="737">
                  <c:v>2470517.201735233</c:v>
                </c:pt>
                <c:pt idx="738">
                  <c:v>2470450.299817463</c:v>
                </c:pt>
                <c:pt idx="739">
                  <c:v>2470373.641023152</c:v>
                </c:pt>
                <c:pt idx="740">
                  <c:v>2470454.929051529</c:v>
                </c:pt>
                <c:pt idx="741">
                  <c:v>2470518.995168569</c:v>
                </c:pt>
                <c:pt idx="742">
                  <c:v>2470538.250650822</c:v>
                </c:pt>
                <c:pt idx="743">
                  <c:v>2470569.370079105</c:v>
                </c:pt>
                <c:pt idx="744">
                  <c:v>2470499.000026647</c:v>
                </c:pt>
                <c:pt idx="745">
                  <c:v>2470485.048008977</c:v>
                </c:pt>
                <c:pt idx="746">
                  <c:v>2470538.29410863</c:v>
                </c:pt>
                <c:pt idx="747">
                  <c:v>2470439.85845715</c:v>
                </c:pt>
                <c:pt idx="748">
                  <c:v>2470526.89379844</c:v>
                </c:pt>
                <c:pt idx="749">
                  <c:v>2470441.381321317</c:v>
                </c:pt>
                <c:pt idx="750">
                  <c:v>2470484.286557395</c:v>
                </c:pt>
                <c:pt idx="751">
                  <c:v>2470523.696043345</c:v>
                </c:pt>
                <c:pt idx="752">
                  <c:v>2470501.182683617</c:v>
                </c:pt>
                <c:pt idx="753">
                  <c:v>2470487.104722894</c:v>
                </c:pt>
                <c:pt idx="754">
                  <c:v>2470543.118069777</c:v>
                </c:pt>
                <c:pt idx="755">
                  <c:v>2470448.814384879</c:v>
                </c:pt>
                <c:pt idx="756">
                  <c:v>2470503.393279825</c:v>
                </c:pt>
                <c:pt idx="757">
                  <c:v>2470536.91146602</c:v>
                </c:pt>
                <c:pt idx="758">
                  <c:v>2470538.511203981</c:v>
                </c:pt>
                <c:pt idx="759">
                  <c:v>2470522.447184841</c:v>
                </c:pt>
                <c:pt idx="760">
                  <c:v>2470441.409634277</c:v>
                </c:pt>
                <c:pt idx="761">
                  <c:v>2470545.466561022</c:v>
                </c:pt>
                <c:pt idx="762">
                  <c:v>2470447.080099353</c:v>
                </c:pt>
                <c:pt idx="763">
                  <c:v>2470392.80334107</c:v>
                </c:pt>
                <c:pt idx="764">
                  <c:v>2470480.207113321</c:v>
                </c:pt>
                <c:pt idx="765">
                  <c:v>2470459.513039353</c:v>
                </c:pt>
                <c:pt idx="766">
                  <c:v>2470481.298168277</c:v>
                </c:pt>
                <c:pt idx="767">
                  <c:v>2470407.322546985</c:v>
                </c:pt>
                <c:pt idx="768">
                  <c:v>2470518.653785397</c:v>
                </c:pt>
                <c:pt idx="769">
                  <c:v>2470599.194085085</c:v>
                </c:pt>
                <c:pt idx="770">
                  <c:v>2470494.285329166</c:v>
                </c:pt>
                <c:pt idx="771">
                  <c:v>2470686.007990365</c:v>
                </c:pt>
                <c:pt idx="772">
                  <c:v>2470476.687497692</c:v>
                </c:pt>
                <c:pt idx="773">
                  <c:v>2470544.008233969</c:v>
                </c:pt>
                <c:pt idx="774">
                  <c:v>2470514.5188461</c:v>
                </c:pt>
                <c:pt idx="775">
                  <c:v>2470362.345570746</c:v>
                </c:pt>
                <c:pt idx="776">
                  <c:v>2470439.108650643</c:v>
                </c:pt>
                <c:pt idx="777">
                  <c:v>2470503.479840724</c:v>
                </c:pt>
                <c:pt idx="778">
                  <c:v>2470513.783166942</c:v>
                </c:pt>
                <c:pt idx="779">
                  <c:v>2470456.283045941</c:v>
                </c:pt>
                <c:pt idx="780">
                  <c:v>2470440.355763464</c:v>
                </c:pt>
                <c:pt idx="781">
                  <c:v>2470453.441806822</c:v>
                </c:pt>
                <c:pt idx="782">
                  <c:v>2470441.1750274</c:v>
                </c:pt>
                <c:pt idx="783">
                  <c:v>2470445.941226693</c:v>
                </c:pt>
                <c:pt idx="784">
                  <c:v>2470424.938884211</c:v>
                </c:pt>
                <c:pt idx="785">
                  <c:v>2470463.705898581</c:v>
                </c:pt>
                <c:pt idx="786">
                  <c:v>2470525.551303768</c:v>
                </c:pt>
                <c:pt idx="787">
                  <c:v>2470513.065636184</c:v>
                </c:pt>
                <c:pt idx="788">
                  <c:v>2470541.776944607</c:v>
                </c:pt>
                <c:pt idx="789">
                  <c:v>2470553.977019157</c:v>
                </c:pt>
                <c:pt idx="790">
                  <c:v>2470504.40977822</c:v>
                </c:pt>
                <c:pt idx="791">
                  <c:v>2470550.81973057</c:v>
                </c:pt>
                <c:pt idx="792">
                  <c:v>2470576.915689915</c:v>
                </c:pt>
                <c:pt idx="793">
                  <c:v>2470581.978150986</c:v>
                </c:pt>
                <c:pt idx="794">
                  <c:v>2470566.154814596</c:v>
                </c:pt>
                <c:pt idx="795">
                  <c:v>2470580.911666906</c:v>
                </c:pt>
                <c:pt idx="796">
                  <c:v>2470574.433308938</c:v>
                </c:pt>
                <c:pt idx="797">
                  <c:v>2470575.4044251</c:v>
                </c:pt>
                <c:pt idx="798">
                  <c:v>2470638.898077303</c:v>
                </c:pt>
                <c:pt idx="799">
                  <c:v>2470654.950052539</c:v>
                </c:pt>
                <c:pt idx="800">
                  <c:v>2470570.356372156</c:v>
                </c:pt>
                <c:pt idx="801">
                  <c:v>2470560.970676142</c:v>
                </c:pt>
                <c:pt idx="802">
                  <c:v>2470521.022944474</c:v>
                </c:pt>
                <c:pt idx="803">
                  <c:v>2470540.601814309</c:v>
                </c:pt>
                <c:pt idx="804">
                  <c:v>2470537.641902304</c:v>
                </c:pt>
                <c:pt idx="805">
                  <c:v>2470589.398179881</c:v>
                </c:pt>
                <c:pt idx="806">
                  <c:v>2470536.182351039</c:v>
                </c:pt>
                <c:pt idx="807">
                  <c:v>2470556.122993876</c:v>
                </c:pt>
                <c:pt idx="808">
                  <c:v>2470561.690131649</c:v>
                </c:pt>
                <c:pt idx="809">
                  <c:v>2470528.239006283</c:v>
                </c:pt>
                <c:pt idx="810">
                  <c:v>2470537.898955132</c:v>
                </c:pt>
                <c:pt idx="811">
                  <c:v>2470559.074484961</c:v>
                </c:pt>
                <c:pt idx="812">
                  <c:v>2470592.158708398</c:v>
                </c:pt>
                <c:pt idx="813">
                  <c:v>2470540.680407283</c:v>
                </c:pt>
                <c:pt idx="814">
                  <c:v>2470519.968305947</c:v>
                </c:pt>
                <c:pt idx="815">
                  <c:v>2470512.295551854</c:v>
                </c:pt>
                <c:pt idx="816">
                  <c:v>2470553.818296559</c:v>
                </c:pt>
                <c:pt idx="817">
                  <c:v>2470503.270952342</c:v>
                </c:pt>
                <c:pt idx="818">
                  <c:v>2470490.728353093</c:v>
                </c:pt>
                <c:pt idx="819">
                  <c:v>2470511.325650238</c:v>
                </c:pt>
                <c:pt idx="820">
                  <c:v>2470438.690178904</c:v>
                </c:pt>
                <c:pt idx="821">
                  <c:v>2470426.162125981</c:v>
                </c:pt>
                <c:pt idx="822">
                  <c:v>2470479.534683926</c:v>
                </c:pt>
                <c:pt idx="823">
                  <c:v>2470462.792589386</c:v>
                </c:pt>
                <c:pt idx="824">
                  <c:v>2470476.224594067</c:v>
                </c:pt>
                <c:pt idx="825">
                  <c:v>2470457.280972073</c:v>
                </c:pt>
                <c:pt idx="826">
                  <c:v>2470486.747937494</c:v>
                </c:pt>
                <c:pt idx="827">
                  <c:v>2470446.761792894</c:v>
                </c:pt>
                <c:pt idx="828">
                  <c:v>2470441.87159044</c:v>
                </c:pt>
                <c:pt idx="829">
                  <c:v>2470482.420941497</c:v>
                </c:pt>
                <c:pt idx="830">
                  <c:v>2470437.155306562</c:v>
                </c:pt>
                <c:pt idx="831">
                  <c:v>2470450.176608892</c:v>
                </c:pt>
                <c:pt idx="832">
                  <c:v>2470394.651828899</c:v>
                </c:pt>
                <c:pt idx="833">
                  <c:v>2470459.105371447</c:v>
                </c:pt>
                <c:pt idx="834">
                  <c:v>2470405.134807975</c:v>
                </c:pt>
                <c:pt idx="835">
                  <c:v>2470441.40654648</c:v>
                </c:pt>
                <c:pt idx="836">
                  <c:v>2470402.86278625</c:v>
                </c:pt>
                <c:pt idx="837">
                  <c:v>2470424.761908614</c:v>
                </c:pt>
                <c:pt idx="838">
                  <c:v>2470442.274168455</c:v>
                </c:pt>
                <c:pt idx="839">
                  <c:v>2470434.77903177</c:v>
                </c:pt>
                <c:pt idx="840">
                  <c:v>2470416.728481063</c:v>
                </c:pt>
                <c:pt idx="841">
                  <c:v>2470402.716882198</c:v>
                </c:pt>
                <c:pt idx="842">
                  <c:v>2470393.122518415</c:v>
                </c:pt>
                <c:pt idx="843">
                  <c:v>2470397.531946904</c:v>
                </c:pt>
                <c:pt idx="844">
                  <c:v>2470427.332168396</c:v>
                </c:pt>
                <c:pt idx="845">
                  <c:v>2470450.629792101</c:v>
                </c:pt>
                <c:pt idx="846">
                  <c:v>2470434.597663382</c:v>
                </c:pt>
                <c:pt idx="847">
                  <c:v>2470459.76150982</c:v>
                </c:pt>
                <c:pt idx="848">
                  <c:v>2470414.784130602</c:v>
                </c:pt>
                <c:pt idx="849">
                  <c:v>2470424.167280235</c:v>
                </c:pt>
                <c:pt idx="850">
                  <c:v>2470406.309970913</c:v>
                </c:pt>
                <c:pt idx="851">
                  <c:v>2470392.733248662</c:v>
                </c:pt>
                <c:pt idx="852">
                  <c:v>2470432.592755578</c:v>
                </c:pt>
                <c:pt idx="853">
                  <c:v>2470411.350736597</c:v>
                </c:pt>
                <c:pt idx="854">
                  <c:v>2470418.420964228</c:v>
                </c:pt>
                <c:pt idx="855">
                  <c:v>2470447.532301918</c:v>
                </c:pt>
                <c:pt idx="856">
                  <c:v>2470361.695191234</c:v>
                </c:pt>
                <c:pt idx="857">
                  <c:v>2470413.607917058</c:v>
                </c:pt>
                <c:pt idx="858">
                  <c:v>2470461.149970308</c:v>
                </c:pt>
                <c:pt idx="859">
                  <c:v>2470439.417642109</c:v>
                </c:pt>
                <c:pt idx="860">
                  <c:v>2470389.5799884</c:v>
                </c:pt>
                <c:pt idx="861">
                  <c:v>2470442.585461365</c:v>
                </c:pt>
                <c:pt idx="862">
                  <c:v>2470466.452512797</c:v>
                </c:pt>
                <c:pt idx="863">
                  <c:v>2470457.291105992</c:v>
                </c:pt>
                <c:pt idx="864">
                  <c:v>2470414.762156412</c:v>
                </c:pt>
                <c:pt idx="865">
                  <c:v>2470459.036935353</c:v>
                </c:pt>
                <c:pt idx="866">
                  <c:v>2470410.998541928</c:v>
                </c:pt>
                <c:pt idx="867">
                  <c:v>2470416.909694009</c:v>
                </c:pt>
                <c:pt idx="868">
                  <c:v>2470395.165822472</c:v>
                </c:pt>
                <c:pt idx="869">
                  <c:v>2470384.254681762</c:v>
                </c:pt>
                <c:pt idx="870">
                  <c:v>2470397.44844484</c:v>
                </c:pt>
                <c:pt idx="871">
                  <c:v>2470408.692577475</c:v>
                </c:pt>
                <c:pt idx="872">
                  <c:v>2470417.507429556</c:v>
                </c:pt>
                <c:pt idx="873">
                  <c:v>2470390.829747997</c:v>
                </c:pt>
                <c:pt idx="874">
                  <c:v>2470389.612047602</c:v>
                </c:pt>
                <c:pt idx="875">
                  <c:v>2470426.046216533</c:v>
                </c:pt>
                <c:pt idx="876">
                  <c:v>2470468.35742569</c:v>
                </c:pt>
                <c:pt idx="877">
                  <c:v>2470393.982304923</c:v>
                </c:pt>
                <c:pt idx="878">
                  <c:v>2470431.11376008</c:v>
                </c:pt>
                <c:pt idx="879">
                  <c:v>2470420.314289433</c:v>
                </c:pt>
                <c:pt idx="880">
                  <c:v>2470437.965161564</c:v>
                </c:pt>
                <c:pt idx="881">
                  <c:v>2470438.813762465</c:v>
                </c:pt>
                <c:pt idx="882">
                  <c:v>2470437.467592292</c:v>
                </c:pt>
                <c:pt idx="883">
                  <c:v>2470477.461076314</c:v>
                </c:pt>
                <c:pt idx="884">
                  <c:v>2470422.557262548</c:v>
                </c:pt>
                <c:pt idx="885">
                  <c:v>2470450.518736146</c:v>
                </c:pt>
                <c:pt idx="886">
                  <c:v>2470386.777420922</c:v>
                </c:pt>
                <c:pt idx="887">
                  <c:v>2470416.6583869</c:v>
                </c:pt>
                <c:pt idx="888">
                  <c:v>2470431.130568639</c:v>
                </c:pt>
                <c:pt idx="889">
                  <c:v>2470409.802825671</c:v>
                </c:pt>
                <c:pt idx="890">
                  <c:v>2470494.979249229</c:v>
                </c:pt>
                <c:pt idx="891">
                  <c:v>2470411.880385287</c:v>
                </c:pt>
                <c:pt idx="892">
                  <c:v>2470435.907776298</c:v>
                </c:pt>
                <c:pt idx="893">
                  <c:v>2470404.650543335</c:v>
                </c:pt>
                <c:pt idx="894">
                  <c:v>2470408.455420784</c:v>
                </c:pt>
                <c:pt idx="895">
                  <c:v>2470396.667791494</c:v>
                </c:pt>
                <c:pt idx="896">
                  <c:v>2470340.642627149</c:v>
                </c:pt>
                <c:pt idx="897">
                  <c:v>2470381.689931547</c:v>
                </c:pt>
                <c:pt idx="898">
                  <c:v>2470475.127304827</c:v>
                </c:pt>
                <c:pt idx="899">
                  <c:v>2470394.76301035</c:v>
                </c:pt>
                <c:pt idx="900">
                  <c:v>2470388.590705256</c:v>
                </c:pt>
                <c:pt idx="901">
                  <c:v>2470398.187999008</c:v>
                </c:pt>
                <c:pt idx="902">
                  <c:v>2470390.572769894</c:v>
                </c:pt>
                <c:pt idx="903">
                  <c:v>2470396.348663797</c:v>
                </c:pt>
                <c:pt idx="904">
                  <c:v>2470386.200569335</c:v>
                </c:pt>
                <c:pt idx="905">
                  <c:v>2470358.0168811</c:v>
                </c:pt>
                <c:pt idx="906">
                  <c:v>2470382.889359219</c:v>
                </c:pt>
                <c:pt idx="907">
                  <c:v>2470380.191138933</c:v>
                </c:pt>
                <c:pt idx="908">
                  <c:v>2470381.858150753</c:v>
                </c:pt>
                <c:pt idx="909">
                  <c:v>2470403.604095466</c:v>
                </c:pt>
                <c:pt idx="910">
                  <c:v>2470390.570179386</c:v>
                </c:pt>
                <c:pt idx="911">
                  <c:v>2470374.958304278</c:v>
                </c:pt>
                <c:pt idx="912">
                  <c:v>2470388.232277206</c:v>
                </c:pt>
                <c:pt idx="913">
                  <c:v>2470391.745583901</c:v>
                </c:pt>
                <c:pt idx="914">
                  <c:v>2470377.528041849</c:v>
                </c:pt>
                <c:pt idx="915">
                  <c:v>2470391.225693501</c:v>
                </c:pt>
                <c:pt idx="916">
                  <c:v>2470386.478668798</c:v>
                </c:pt>
                <c:pt idx="917">
                  <c:v>2470403.457061803</c:v>
                </c:pt>
                <c:pt idx="918">
                  <c:v>2470407.701804119</c:v>
                </c:pt>
                <c:pt idx="919">
                  <c:v>2470453.179727974</c:v>
                </c:pt>
                <c:pt idx="920">
                  <c:v>2470445.285350628</c:v>
                </c:pt>
                <c:pt idx="921">
                  <c:v>2470453.032571986</c:v>
                </c:pt>
                <c:pt idx="922">
                  <c:v>2470451.784065526</c:v>
                </c:pt>
                <c:pt idx="923">
                  <c:v>2470465.957570762</c:v>
                </c:pt>
                <c:pt idx="924">
                  <c:v>2470457.570064041</c:v>
                </c:pt>
                <c:pt idx="925">
                  <c:v>2470467.250102696</c:v>
                </c:pt>
                <c:pt idx="926">
                  <c:v>2470454.759484492</c:v>
                </c:pt>
                <c:pt idx="927">
                  <c:v>2470428.514668875</c:v>
                </c:pt>
                <c:pt idx="928">
                  <c:v>2470435.495888549</c:v>
                </c:pt>
                <c:pt idx="929">
                  <c:v>2470463.479618428</c:v>
                </c:pt>
                <c:pt idx="930">
                  <c:v>2470456.86165227</c:v>
                </c:pt>
                <c:pt idx="931">
                  <c:v>2470439.385708593</c:v>
                </c:pt>
                <c:pt idx="932">
                  <c:v>2470451.166819509</c:v>
                </c:pt>
                <c:pt idx="933">
                  <c:v>2470439.410249467</c:v>
                </c:pt>
                <c:pt idx="934">
                  <c:v>2470447.349251562</c:v>
                </c:pt>
                <c:pt idx="935">
                  <c:v>2470453.418568366</c:v>
                </c:pt>
                <c:pt idx="936">
                  <c:v>2470480.624567225</c:v>
                </c:pt>
                <c:pt idx="937">
                  <c:v>2470484.149719764</c:v>
                </c:pt>
                <c:pt idx="938">
                  <c:v>2470504.198673195</c:v>
                </c:pt>
                <c:pt idx="939">
                  <c:v>2470507.665597744</c:v>
                </c:pt>
                <c:pt idx="940">
                  <c:v>2470497.233225108</c:v>
                </c:pt>
                <c:pt idx="941">
                  <c:v>2470499.260494581</c:v>
                </c:pt>
                <c:pt idx="942">
                  <c:v>2470494.146396392</c:v>
                </c:pt>
                <c:pt idx="943">
                  <c:v>2470506.599289076</c:v>
                </c:pt>
                <c:pt idx="944">
                  <c:v>2470476.242158245</c:v>
                </c:pt>
                <c:pt idx="945">
                  <c:v>2470491.607376191</c:v>
                </c:pt>
                <c:pt idx="946">
                  <c:v>2470491.177899174</c:v>
                </c:pt>
                <c:pt idx="947">
                  <c:v>2470488.809219654</c:v>
                </c:pt>
                <c:pt idx="948">
                  <c:v>2470478.59651135</c:v>
                </c:pt>
                <c:pt idx="949">
                  <c:v>2470469.461200182</c:v>
                </c:pt>
                <c:pt idx="950">
                  <c:v>2470482.326669039</c:v>
                </c:pt>
                <c:pt idx="951">
                  <c:v>2470476.424485768</c:v>
                </c:pt>
                <c:pt idx="952">
                  <c:v>2470483.738148191</c:v>
                </c:pt>
                <c:pt idx="953">
                  <c:v>2470467.720939566</c:v>
                </c:pt>
                <c:pt idx="954">
                  <c:v>2470486.693991297</c:v>
                </c:pt>
                <c:pt idx="955">
                  <c:v>2470483.088611075</c:v>
                </c:pt>
                <c:pt idx="956">
                  <c:v>2470478.131344992</c:v>
                </c:pt>
                <c:pt idx="957">
                  <c:v>2470480.976301083</c:v>
                </c:pt>
                <c:pt idx="958">
                  <c:v>2470483.554039598</c:v>
                </c:pt>
                <c:pt idx="959">
                  <c:v>2470484.472909675</c:v>
                </c:pt>
                <c:pt idx="960">
                  <c:v>2470456.967304676</c:v>
                </c:pt>
                <c:pt idx="961">
                  <c:v>2470501.671858982</c:v>
                </c:pt>
                <c:pt idx="962">
                  <c:v>2470456.515558769</c:v>
                </c:pt>
                <c:pt idx="963">
                  <c:v>2470446.72534811</c:v>
                </c:pt>
                <c:pt idx="964">
                  <c:v>2470450.545748975</c:v>
                </c:pt>
                <c:pt idx="965">
                  <c:v>2470444.142862218</c:v>
                </c:pt>
                <c:pt idx="966">
                  <c:v>2470422.924124528</c:v>
                </c:pt>
                <c:pt idx="967">
                  <c:v>2470438.356654457</c:v>
                </c:pt>
                <c:pt idx="968">
                  <c:v>2470444.702494963</c:v>
                </c:pt>
                <c:pt idx="969">
                  <c:v>2470453.887799868</c:v>
                </c:pt>
                <c:pt idx="970">
                  <c:v>2470445.294750859</c:v>
                </c:pt>
                <c:pt idx="971">
                  <c:v>2470446.05058281</c:v>
                </c:pt>
                <c:pt idx="972">
                  <c:v>2470449.166105323</c:v>
                </c:pt>
                <c:pt idx="973">
                  <c:v>2470441.234523235</c:v>
                </c:pt>
                <c:pt idx="974">
                  <c:v>2470450.306232333</c:v>
                </c:pt>
                <c:pt idx="975">
                  <c:v>2470431.213930358</c:v>
                </c:pt>
                <c:pt idx="976">
                  <c:v>2470410.372366176</c:v>
                </c:pt>
                <c:pt idx="977">
                  <c:v>2470429.059030517</c:v>
                </c:pt>
                <c:pt idx="978">
                  <c:v>2470422.997815513</c:v>
                </c:pt>
                <c:pt idx="979">
                  <c:v>2470454.426618624</c:v>
                </c:pt>
                <c:pt idx="980">
                  <c:v>2470421.004963067</c:v>
                </c:pt>
                <c:pt idx="981">
                  <c:v>2470446.558688286</c:v>
                </c:pt>
                <c:pt idx="982">
                  <c:v>2470418.614454501</c:v>
                </c:pt>
                <c:pt idx="983">
                  <c:v>2470422.816000191</c:v>
                </c:pt>
                <c:pt idx="984">
                  <c:v>2470410.576171136</c:v>
                </c:pt>
                <c:pt idx="985">
                  <c:v>2470415.574054565</c:v>
                </c:pt>
                <c:pt idx="986">
                  <c:v>2470404.200404971</c:v>
                </c:pt>
                <c:pt idx="987">
                  <c:v>2470412.264274316</c:v>
                </c:pt>
                <c:pt idx="988">
                  <c:v>2470416.678241395</c:v>
                </c:pt>
                <c:pt idx="989">
                  <c:v>2470423.209713861</c:v>
                </c:pt>
                <c:pt idx="990">
                  <c:v>2470425.311158884</c:v>
                </c:pt>
                <c:pt idx="991">
                  <c:v>2470414.451673957</c:v>
                </c:pt>
                <c:pt idx="992">
                  <c:v>2470415.471593725</c:v>
                </c:pt>
                <c:pt idx="993">
                  <c:v>2470413.793325143</c:v>
                </c:pt>
                <c:pt idx="994">
                  <c:v>2470425.426594744</c:v>
                </c:pt>
                <c:pt idx="995">
                  <c:v>2470432.624256295</c:v>
                </c:pt>
                <c:pt idx="996">
                  <c:v>2470406.851041187</c:v>
                </c:pt>
                <c:pt idx="997">
                  <c:v>2470436.394894582</c:v>
                </c:pt>
                <c:pt idx="998">
                  <c:v>2470417.745990122</c:v>
                </c:pt>
                <c:pt idx="999">
                  <c:v>2470421.677665628</c:v>
                </c:pt>
                <c:pt idx="1000">
                  <c:v>2470434.07385774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2338981.071262276</c:v>
                </c:pt>
                <c:pt idx="1">
                  <c:v>2546612.403697499</c:v>
                </c:pt>
                <c:pt idx="2">
                  <c:v>2537605.614257512</c:v>
                </c:pt>
                <c:pt idx="3">
                  <c:v>2536399.231158229</c:v>
                </c:pt>
                <c:pt idx="4">
                  <c:v>2541055.327359709</c:v>
                </c:pt>
                <c:pt idx="5">
                  <c:v>2545617.074778032</c:v>
                </c:pt>
                <c:pt idx="6">
                  <c:v>2552258.437866248</c:v>
                </c:pt>
                <c:pt idx="7">
                  <c:v>2555403.978612213</c:v>
                </c:pt>
                <c:pt idx="8">
                  <c:v>2561811.900332151</c:v>
                </c:pt>
                <c:pt idx="9">
                  <c:v>2564118.722206138</c:v>
                </c:pt>
                <c:pt idx="10">
                  <c:v>2569942.673313455</c:v>
                </c:pt>
                <c:pt idx="11">
                  <c:v>2571638.639672163</c:v>
                </c:pt>
                <c:pt idx="12">
                  <c:v>2576995.858291036</c:v>
                </c:pt>
                <c:pt idx="13">
                  <c:v>2578112.359481282</c:v>
                </c:pt>
                <c:pt idx="14">
                  <c:v>2583031.576231433</c:v>
                </c:pt>
                <c:pt idx="15">
                  <c:v>2583580.034584332</c:v>
                </c:pt>
                <c:pt idx="16">
                  <c:v>2588085.244602</c:v>
                </c:pt>
                <c:pt idx="17">
                  <c:v>2588100.981750132</c:v>
                </c:pt>
                <c:pt idx="18">
                  <c:v>2592208.68709254</c:v>
                </c:pt>
                <c:pt idx="19">
                  <c:v>2591696.585220976</c:v>
                </c:pt>
                <c:pt idx="20">
                  <c:v>2595413.654571964</c:v>
                </c:pt>
                <c:pt idx="21">
                  <c:v>2594377.10745614</c:v>
                </c:pt>
                <c:pt idx="22">
                  <c:v>2597709.245569782</c:v>
                </c:pt>
                <c:pt idx="23">
                  <c:v>2596150.219704016</c:v>
                </c:pt>
                <c:pt idx="24">
                  <c:v>2599102.034850477</c:v>
                </c:pt>
                <c:pt idx="25">
                  <c:v>2597021.1102923</c:v>
                </c:pt>
                <c:pt idx="26">
                  <c:v>2599596.165696927</c:v>
                </c:pt>
                <c:pt idx="27">
                  <c:v>2596992.558151985</c:v>
                </c:pt>
                <c:pt idx="28">
                  <c:v>2599193.408932873</c:v>
                </c:pt>
                <c:pt idx="29">
                  <c:v>2596064.973994932</c:v>
                </c:pt>
                <c:pt idx="30">
                  <c:v>2597893.190627077</c:v>
                </c:pt>
                <c:pt idx="31">
                  <c:v>2594236.41053882</c:v>
                </c:pt>
                <c:pt idx="32">
                  <c:v>2595692.589452087</c:v>
                </c:pt>
                <c:pt idx="33">
                  <c:v>2591502.54223154</c:v>
                </c:pt>
                <c:pt idx="34">
                  <c:v>2592586.303759292</c:v>
                </c:pt>
                <c:pt idx="35">
                  <c:v>2587856.614019288</c:v>
                </c:pt>
                <c:pt idx="36">
                  <c:v>2588566.587533623</c:v>
                </c:pt>
                <c:pt idx="37">
                  <c:v>2583289.357778034</c:v>
                </c:pt>
                <c:pt idx="38">
                  <c:v>2583623.269516658</c:v>
                </c:pt>
                <c:pt idx="39">
                  <c:v>2577789.499422831</c:v>
                </c:pt>
                <c:pt idx="40">
                  <c:v>2577744.043765379</c:v>
                </c:pt>
                <c:pt idx="41">
                  <c:v>2571343.116127745</c:v>
                </c:pt>
                <c:pt idx="42">
                  <c:v>2570913.908606569</c:v>
                </c:pt>
                <c:pt idx="43">
                  <c:v>2563933.49313997</c:v>
                </c:pt>
                <c:pt idx="44">
                  <c:v>2559531.256213991</c:v>
                </c:pt>
                <c:pt idx="45">
                  <c:v>2563569.588977468</c:v>
                </c:pt>
                <c:pt idx="46">
                  <c:v>2568774.614641665</c:v>
                </c:pt>
                <c:pt idx="47">
                  <c:v>2568750.724013518</c:v>
                </c:pt>
                <c:pt idx="48">
                  <c:v>2569926.825061645</c:v>
                </c:pt>
                <c:pt idx="49">
                  <c:v>2569063.61998873</c:v>
                </c:pt>
                <c:pt idx="50">
                  <c:v>2570113.961931884</c:v>
                </c:pt>
                <c:pt idx="51">
                  <c:v>2569383.446213396</c:v>
                </c:pt>
                <c:pt idx="52">
                  <c:v>2570392.599767541</c:v>
                </c:pt>
                <c:pt idx="53">
                  <c:v>2571382.261169748</c:v>
                </c:pt>
                <c:pt idx="54">
                  <c:v>2572351.563789929</c:v>
                </c:pt>
                <c:pt idx="55">
                  <c:v>2573078.844443347</c:v>
                </c:pt>
                <c:pt idx="56">
                  <c:v>2574008.882325348</c:v>
                </c:pt>
                <c:pt idx="57">
                  <c:v>2574492.25152876</c:v>
                </c:pt>
                <c:pt idx="58">
                  <c:v>2575386.708144792</c:v>
                </c:pt>
                <c:pt idx="59">
                  <c:v>2575645.682782468</c:v>
                </c:pt>
                <c:pt idx="60">
                  <c:v>2576504.676493329</c:v>
                </c:pt>
                <c:pt idx="61">
                  <c:v>2576555.105125475</c:v>
                </c:pt>
                <c:pt idx="62">
                  <c:v>2577380.242118619</c:v>
                </c:pt>
                <c:pt idx="63">
                  <c:v>2577246.714160531</c:v>
                </c:pt>
                <c:pt idx="64">
                  <c:v>2578039.563751804</c:v>
                </c:pt>
                <c:pt idx="65">
                  <c:v>2577745.124575945</c:v>
                </c:pt>
                <c:pt idx="66">
                  <c:v>2578507.07326825</c:v>
                </c:pt>
                <c:pt idx="67">
                  <c:v>2578071.475837164</c:v>
                </c:pt>
                <c:pt idx="68">
                  <c:v>2578803.88069147</c:v>
                </c:pt>
                <c:pt idx="69">
                  <c:v>2578245.704013553</c:v>
                </c:pt>
                <c:pt idx="70">
                  <c:v>2578949.831382814</c:v>
                </c:pt>
                <c:pt idx="71">
                  <c:v>2578286.09335108</c:v>
                </c:pt>
                <c:pt idx="72">
                  <c:v>2578963.264268812</c:v>
                </c:pt>
                <c:pt idx="73">
                  <c:v>2578210.691793746</c:v>
                </c:pt>
                <c:pt idx="74">
                  <c:v>2578862.127761925</c:v>
                </c:pt>
                <c:pt idx="75">
                  <c:v>2578034.387807338</c:v>
                </c:pt>
                <c:pt idx="76">
                  <c:v>2578661.078846729</c:v>
                </c:pt>
                <c:pt idx="77">
                  <c:v>2577769.294909579</c:v>
                </c:pt>
                <c:pt idx="78">
                  <c:v>2578372.345954669</c:v>
                </c:pt>
                <c:pt idx="79">
                  <c:v>2577430.894668412</c:v>
                </c:pt>
                <c:pt idx="80">
                  <c:v>2578011.500214985</c:v>
                </c:pt>
                <c:pt idx="81">
                  <c:v>2577036.541301856</c:v>
                </c:pt>
                <c:pt idx="82">
                  <c:v>2577595.933108267</c:v>
                </c:pt>
                <c:pt idx="83">
                  <c:v>2576600.06383114</c:v>
                </c:pt>
                <c:pt idx="84">
                  <c:v>2577139.257042951</c:v>
                </c:pt>
                <c:pt idx="85">
                  <c:v>2576131.524684984</c:v>
                </c:pt>
                <c:pt idx="86">
                  <c:v>2575566.816802788</c:v>
                </c:pt>
                <c:pt idx="87">
                  <c:v>2576720.628246828</c:v>
                </c:pt>
                <c:pt idx="88">
                  <c:v>2577194.915883367</c:v>
                </c:pt>
                <c:pt idx="89">
                  <c:v>2577897.619537247</c:v>
                </c:pt>
                <c:pt idx="90">
                  <c:v>2579725.990688188</c:v>
                </c:pt>
                <c:pt idx="91">
                  <c:v>2581818.057377495</c:v>
                </c:pt>
                <c:pt idx="92">
                  <c:v>2581987.785343057</c:v>
                </c:pt>
                <c:pt idx="93">
                  <c:v>2583503.912306602</c:v>
                </c:pt>
                <c:pt idx="94">
                  <c:v>2584067.79336289</c:v>
                </c:pt>
                <c:pt idx="95">
                  <c:v>2584953.490569636</c:v>
                </c:pt>
                <c:pt idx="96">
                  <c:v>2584749.130512522</c:v>
                </c:pt>
                <c:pt idx="97">
                  <c:v>2585642.997157149</c:v>
                </c:pt>
                <c:pt idx="98">
                  <c:v>2585291.451999007</c:v>
                </c:pt>
                <c:pt idx="99">
                  <c:v>2586185.267316885</c:v>
                </c:pt>
                <c:pt idx="100">
                  <c:v>2585728.855063332</c:v>
                </c:pt>
                <c:pt idx="101">
                  <c:v>2586615.77383538</c:v>
                </c:pt>
                <c:pt idx="102">
                  <c:v>2586088.276791932</c:v>
                </c:pt>
                <c:pt idx="103">
                  <c:v>2586963.05502902</c:v>
                </c:pt>
                <c:pt idx="104">
                  <c:v>2586394.976460476</c:v>
                </c:pt>
                <c:pt idx="105">
                  <c:v>2587251.114974657</c:v>
                </c:pt>
                <c:pt idx="106">
                  <c:v>2586671.148700535</c:v>
                </c:pt>
                <c:pt idx="107">
                  <c:v>2587504.093370812</c:v>
                </c:pt>
                <c:pt idx="108">
                  <c:v>2586933.580779258</c:v>
                </c:pt>
                <c:pt idx="109">
                  <c:v>2587739.208868033</c:v>
                </c:pt>
                <c:pt idx="110">
                  <c:v>2587198.635719641</c:v>
                </c:pt>
                <c:pt idx="111">
                  <c:v>2587973.790822442</c:v>
                </c:pt>
                <c:pt idx="112">
                  <c:v>2587481.384268904</c:v>
                </c:pt>
                <c:pt idx="113">
                  <c:v>2588223.607551087</c:v>
                </c:pt>
                <c:pt idx="114">
                  <c:v>2587795.731257046</c:v>
                </c:pt>
                <c:pt idx="115">
                  <c:v>2588503.883286108</c:v>
                </c:pt>
                <c:pt idx="116">
                  <c:v>2588153.54679934</c:v>
                </c:pt>
                <c:pt idx="117">
                  <c:v>2589412.183176825</c:v>
                </c:pt>
                <c:pt idx="118">
                  <c:v>2590043.018540161</c:v>
                </c:pt>
                <c:pt idx="119">
                  <c:v>2589415.375464903</c:v>
                </c:pt>
                <c:pt idx="120">
                  <c:v>2590025.391297104</c:v>
                </c:pt>
                <c:pt idx="121">
                  <c:v>2589851.359368115</c:v>
                </c:pt>
                <c:pt idx="122">
                  <c:v>2590428.606266695</c:v>
                </c:pt>
                <c:pt idx="123">
                  <c:v>2590362.477098209</c:v>
                </c:pt>
                <c:pt idx="124">
                  <c:v>2590910.070030875</c:v>
                </c:pt>
                <c:pt idx="125">
                  <c:v>2590949.588622349</c:v>
                </c:pt>
                <c:pt idx="126">
                  <c:v>2591469.788049021</c:v>
                </c:pt>
                <c:pt idx="127">
                  <c:v>2591611.710471954</c:v>
                </c:pt>
                <c:pt idx="128">
                  <c:v>2591671.756243534</c:v>
                </c:pt>
                <c:pt idx="129">
                  <c:v>2592471.515622001</c:v>
                </c:pt>
                <c:pt idx="130">
                  <c:v>2592295.580027822</c:v>
                </c:pt>
                <c:pt idx="131">
                  <c:v>2594203.765249663</c:v>
                </c:pt>
                <c:pt idx="132">
                  <c:v>2595507.532784475</c:v>
                </c:pt>
                <c:pt idx="133">
                  <c:v>2596117.747955837</c:v>
                </c:pt>
                <c:pt idx="134">
                  <c:v>2595972.110254447</c:v>
                </c:pt>
                <c:pt idx="135">
                  <c:v>2595889.329512412</c:v>
                </c:pt>
                <c:pt idx="136">
                  <c:v>2596504.957866434</c:v>
                </c:pt>
                <c:pt idx="137">
                  <c:v>2597413.664636941</c:v>
                </c:pt>
                <c:pt idx="138">
                  <c:v>2597702.007656648</c:v>
                </c:pt>
                <c:pt idx="139">
                  <c:v>2597617.037374032</c:v>
                </c:pt>
                <c:pt idx="140">
                  <c:v>2598554.594931119</c:v>
                </c:pt>
                <c:pt idx="141">
                  <c:v>2598471.652627245</c:v>
                </c:pt>
                <c:pt idx="142">
                  <c:v>2599389.860334047</c:v>
                </c:pt>
                <c:pt idx="143">
                  <c:v>2599312.637850868</c:v>
                </c:pt>
                <c:pt idx="144">
                  <c:v>2600322.075022757</c:v>
                </c:pt>
                <c:pt idx="145">
                  <c:v>2601294.049536554</c:v>
                </c:pt>
                <c:pt idx="146">
                  <c:v>2601782.971301579</c:v>
                </c:pt>
                <c:pt idx="147">
                  <c:v>2601714.435186489</c:v>
                </c:pt>
                <c:pt idx="148">
                  <c:v>2602895.039997757</c:v>
                </c:pt>
                <c:pt idx="149">
                  <c:v>2603978.557346124</c:v>
                </c:pt>
                <c:pt idx="150">
                  <c:v>2604504.813730048</c:v>
                </c:pt>
                <c:pt idx="151">
                  <c:v>2604432.766185034</c:v>
                </c:pt>
                <c:pt idx="152">
                  <c:v>2605681.993284028</c:v>
                </c:pt>
                <c:pt idx="153">
                  <c:v>2606830.848084204</c:v>
                </c:pt>
                <c:pt idx="154">
                  <c:v>2607363.428889699</c:v>
                </c:pt>
                <c:pt idx="155">
                  <c:v>2607284.543911251</c:v>
                </c:pt>
                <c:pt idx="156">
                  <c:v>2608567.762195485</c:v>
                </c:pt>
                <c:pt idx="157">
                  <c:v>2609725.249995742</c:v>
                </c:pt>
                <c:pt idx="158">
                  <c:v>2610225.716707181</c:v>
                </c:pt>
                <c:pt idx="159">
                  <c:v>2610587.863911762</c:v>
                </c:pt>
                <c:pt idx="160">
                  <c:v>2611584.622218748</c:v>
                </c:pt>
                <c:pt idx="161">
                  <c:v>2612013.519703692</c:v>
                </c:pt>
                <c:pt idx="162">
                  <c:v>2611922.205347605</c:v>
                </c:pt>
                <c:pt idx="163">
                  <c:v>2613212.936472713</c:v>
                </c:pt>
                <c:pt idx="164">
                  <c:v>2614279.133062326</c:v>
                </c:pt>
                <c:pt idx="165">
                  <c:v>2614588.214177351</c:v>
                </c:pt>
                <c:pt idx="166">
                  <c:v>2614481.201743815</c:v>
                </c:pt>
                <c:pt idx="167">
                  <c:v>2615624.845654723</c:v>
                </c:pt>
                <c:pt idx="168">
                  <c:v>2616531.39243149</c:v>
                </c:pt>
                <c:pt idx="169">
                  <c:v>2616737.43772364</c:v>
                </c:pt>
                <c:pt idx="170">
                  <c:v>2616809.326097048</c:v>
                </c:pt>
                <c:pt idx="171">
                  <c:v>2617607.268090989</c:v>
                </c:pt>
                <c:pt idx="172">
                  <c:v>2617345.942500839</c:v>
                </c:pt>
                <c:pt idx="173">
                  <c:v>2618234.04459724</c:v>
                </c:pt>
                <c:pt idx="174">
                  <c:v>2618577.61136488</c:v>
                </c:pt>
                <c:pt idx="175">
                  <c:v>2620201.677663585</c:v>
                </c:pt>
                <c:pt idx="176">
                  <c:v>2621542.103032224</c:v>
                </c:pt>
                <c:pt idx="177">
                  <c:v>2622525.645873129</c:v>
                </c:pt>
                <c:pt idx="178">
                  <c:v>2622576.109243019</c:v>
                </c:pt>
                <c:pt idx="179">
                  <c:v>2623962.057279152</c:v>
                </c:pt>
                <c:pt idx="180">
                  <c:v>2625142.399381745</c:v>
                </c:pt>
                <c:pt idx="181">
                  <c:v>2626158.82432191</c:v>
                </c:pt>
                <c:pt idx="182">
                  <c:v>2626245.643102387</c:v>
                </c:pt>
                <c:pt idx="183">
                  <c:v>2626391.772604289</c:v>
                </c:pt>
                <c:pt idx="184">
                  <c:v>2626535.512174076</c:v>
                </c:pt>
                <c:pt idx="185">
                  <c:v>2627219.814381478</c:v>
                </c:pt>
                <c:pt idx="186">
                  <c:v>2628181.527829273</c:v>
                </c:pt>
                <c:pt idx="187">
                  <c:v>2628795.90439039</c:v>
                </c:pt>
                <c:pt idx="188">
                  <c:v>2628934.424443191</c:v>
                </c:pt>
                <c:pt idx="189">
                  <c:v>2629930.931544664</c:v>
                </c:pt>
                <c:pt idx="190">
                  <c:v>2630990.326348319</c:v>
                </c:pt>
                <c:pt idx="191">
                  <c:v>2630955.012304826</c:v>
                </c:pt>
                <c:pt idx="192">
                  <c:v>2632078.836924522</c:v>
                </c:pt>
                <c:pt idx="193">
                  <c:v>2633078.765786441</c:v>
                </c:pt>
                <c:pt idx="194">
                  <c:v>2633835.86288008</c:v>
                </c:pt>
                <c:pt idx="195">
                  <c:v>2633836.070180556</c:v>
                </c:pt>
                <c:pt idx="196">
                  <c:v>2635370.515248531</c:v>
                </c:pt>
                <c:pt idx="197">
                  <c:v>2636456.461839616</c:v>
                </c:pt>
                <c:pt idx="198">
                  <c:v>2636563.806079869</c:v>
                </c:pt>
                <c:pt idx="199">
                  <c:v>2636869.409741712</c:v>
                </c:pt>
                <c:pt idx="200">
                  <c:v>2636953.262924589</c:v>
                </c:pt>
                <c:pt idx="201">
                  <c:v>2638394.163735879</c:v>
                </c:pt>
                <c:pt idx="202">
                  <c:v>2639602.095684145</c:v>
                </c:pt>
                <c:pt idx="203">
                  <c:v>2639689.991230042</c:v>
                </c:pt>
                <c:pt idx="204">
                  <c:v>2640765.018775739</c:v>
                </c:pt>
                <c:pt idx="205">
                  <c:v>2641404.862337568</c:v>
                </c:pt>
                <c:pt idx="206">
                  <c:v>2641347.426423338</c:v>
                </c:pt>
                <c:pt idx="207">
                  <c:v>2642643.367446886</c:v>
                </c:pt>
                <c:pt idx="208">
                  <c:v>2643306.559524432</c:v>
                </c:pt>
                <c:pt idx="209">
                  <c:v>2643459.011129737</c:v>
                </c:pt>
                <c:pt idx="210">
                  <c:v>2643676.619414163</c:v>
                </c:pt>
                <c:pt idx="211">
                  <c:v>2643703.546029342</c:v>
                </c:pt>
                <c:pt idx="212">
                  <c:v>2644800.089543345</c:v>
                </c:pt>
                <c:pt idx="213">
                  <c:v>2645754.794304454</c:v>
                </c:pt>
                <c:pt idx="214">
                  <c:v>2645792.959562385</c:v>
                </c:pt>
                <c:pt idx="215">
                  <c:v>2645833.287338305</c:v>
                </c:pt>
                <c:pt idx="216">
                  <c:v>2646700.613516079</c:v>
                </c:pt>
                <c:pt idx="217">
                  <c:v>2646479.550096577</c:v>
                </c:pt>
                <c:pt idx="218">
                  <c:v>2648720.621319464</c:v>
                </c:pt>
                <c:pt idx="219">
                  <c:v>2649792.143188636</c:v>
                </c:pt>
                <c:pt idx="220">
                  <c:v>2650149.38410655</c:v>
                </c:pt>
                <c:pt idx="221">
                  <c:v>2650227.267369735</c:v>
                </c:pt>
                <c:pt idx="222">
                  <c:v>2651077.969309852</c:v>
                </c:pt>
                <c:pt idx="223">
                  <c:v>2652087.645327122</c:v>
                </c:pt>
                <c:pt idx="224">
                  <c:v>2652726.425984371</c:v>
                </c:pt>
                <c:pt idx="225">
                  <c:v>2652841.51304449</c:v>
                </c:pt>
                <c:pt idx="226">
                  <c:v>2652998.890817428</c:v>
                </c:pt>
                <c:pt idx="227">
                  <c:v>2652981.192930261</c:v>
                </c:pt>
                <c:pt idx="228">
                  <c:v>2654153.805748991</c:v>
                </c:pt>
                <c:pt idx="229">
                  <c:v>2655151.856015045</c:v>
                </c:pt>
                <c:pt idx="230">
                  <c:v>2656105.020008297</c:v>
                </c:pt>
                <c:pt idx="231">
                  <c:v>2656006.391448569</c:v>
                </c:pt>
                <c:pt idx="232">
                  <c:v>2657279.777862669</c:v>
                </c:pt>
                <c:pt idx="233">
                  <c:v>2658046.947655933</c:v>
                </c:pt>
                <c:pt idx="234">
                  <c:v>2658051.616088463</c:v>
                </c:pt>
                <c:pt idx="235">
                  <c:v>2659456.021693161</c:v>
                </c:pt>
                <c:pt idx="236">
                  <c:v>2660417.663616149</c:v>
                </c:pt>
                <c:pt idx="237">
                  <c:v>2660591.872397628</c:v>
                </c:pt>
                <c:pt idx="238">
                  <c:v>2660597.611622258</c:v>
                </c:pt>
                <c:pt idx="239">
                  <c:v>2662425.95706085</c:v>
                </c:pt>
                <c:pt idx="240">
                  <c:v>2663237.567318778</c:v>
                </c:pt>
                <c:pt idx="241">
                  <c:v>2663164.914380884</c:v>
                </c:pt>
                <c:pt idx="242">
                  <c:v>2664316.64794841</c:v>
                </c:pt>
                <c:pt idx="243">
                  <c:v>2664323.876742269</c:v>
                </c:pt>
                <c:pt idx="244">
                  <c:v>2665866.547446951</c:v>
                </c:pt>
                <c:pt idx="245">
                  <c:v>2666128.992121777</c:v>
                </c:pt>
                <c:pt idx="246">
                  <c:v>2666185.377478276</c:v>
                </c:pt>
                <c:pt idx="247">
                  <c:v>2667466.271168665</c:v>
                </c:pt>
                <c:pt idx="248">
                  <c:v>2668278.769817146</c:v>
                </c:pt>
                <c:pt idx="249">
                  <c:v>2668150.007342733</c:v>
                </c:pt>
                <c:pt idx="250">
                  <c:v>2669697.075060986</c:v>
                </c:pt>
                <c:pt idx="251">
                  <c:v>2670106.494471887</c:v>
                </c:pt>
                <c:pt idx="252">
                  <c:v>2670011.380511</c:v>
                </c:pt>
                <c:pt idx="253">
                  <c:v>2670739.632902081</c:v>
                </c:pt>
                <c:pt idx="254">
                  <c:v>2670746.69510833</c:v>
                </c:pt>
                <c:pt idx="255">
                  <c:v>2671767.180680618</c:v>
                </c:pt>
                <c:pt idx="256">
                  <c:v>2672727.726453257</c:v>
                </c:pt>
                <c:pt idx="257">
                  <c:v>2672760.235480625</c:v>
                </c:pt>
                <c:pt idx="258">
                  <c:v>2673328.199705095</c:v>
                </c:pt>
                <c:pt idx="259">
                  <c:v>2673206.839312909</c:v>
                </c:pt>
                <c:pt idx="260">
                  <c:v>2673863.821616044</c:v>
                </c:pt>
                <c:pt idx="261">
                  <c:v>2673811.194660307</c:v>
                </c:pt>
                <c:pt idx="262">
                  <c:v>2675809.53386888</c:v>
                </c:pt>
                <c:pt idx="263">
                  <c:v>2676722.782167581</c:v>
                </c:pt>
                <c:pt idx="264">
                  <c:v>2676695.068156766</c:v>
                </c:pt>
                <c:pt idx="265">
                  <c:v>2677631.991683744</c:v>
                </c:pt>
                <c:pt idx="266">
                  <c:v>2677721.997789763</c:v>
                </c:pt>
                <c:pt idx="267">
                  <c:v>2679358.32841319</c:v>
                </c:pt>
                <c:pt idx="268">
                  <c:v>2679931.338797934</c:v>
                </c:pt>
                <c:pt idx="269">
                  <c:v>2680080.298028654</c:v>
                </c:pt>
                <c:pt idx="270">
                  <c:v>2680389.237459065</c:v>
                </c:pt>
                <c:pt idx="271">
                  <c:v>2680436.198856279</c:v>
                </c:pt>
                <c:pt idx="272">
                  <c:v>2681330.087918686</c:v>
                </c:pt>
                <c:pt idx="273">
                  <c:v>2682432.248854612</c:v>
                </c:pt>
                <c:pt idx="274">
                  <c:v>2682537.596039535</c:v>
                </c:pt>
                <c:pt idx="275">
                  <c:v>2682627.385925843</c:v>
                </c:pt>
                <c:pt idx="276">
                  <c:v>2683985.924560602</c:v>
                </c:pt>
                <c:pt idx="277">
                  <c:v>2684747.191700163</c:v>
                </c:pt>
                <c:pt idx="278">
                  <c:v>2684683.254251922</c:v>
                </c:pt>
                <c:pt idx="279">
                  <c:v>2686178.870671901</c:v>
                </c:pt>
                <c:pt idx="280">
                  <c:v>2687136.420277725</c:v>
                </c:pt>
                <c:pt idx="281">
                  <c:v>2687220.71291666</c:v>
                </c:pt>
                <c:pt idx="282">
                  <c:v>2688853.785594067</c:v>
                </c:pt>
                <c:pt idx="283">
                  <c:v>2689585.035192432</c:v>
                </c:pt>
                <c:pt idx="284">
                  <c:v>2689671.8901748</c:v>
                </c:pt>
                <c:pt idx="285">
                  <c:v>2689975.149818829</c:v>
                </c:pt>
                <c:pt idx="286">
                  <c:v>2689989.833492512</c:v>
                </c:pt>
                <c:pt idx="287">
                  <c:v>2691764.157429946</c:v>
                </c:pt>
                <c:pt idx="288">
                  <c:v>2692531.072428416</c:v>
                </c:pt>
                <c:pt idx="289">
                  <c:v>2692496.069351088</c:v>
                </c:pt>
                <c:pt idx="290">
                  <c:v>2693437.735271538</c:v>
                </c:pt>
                <c:pt idx="291">
                  <c:v>2693469.564124334</c:v>
                </c:pt>
                <c:pt idx="292">
                  <c:v>2694763.782745129</c:v>
                </c:pt>
                <c:pt idx="293">
                  <c:v>2695943.072298869</c:v>
                </c:pt>
                <c:pt idx="294">
                  <c:v>2696554.076204526</c:v>
                </c:pt>
                <c:pt idx="295">
                  <c:v>2696644.388074277</c:v>
                </c:pt>
                <c:pt idx="296">
                  <c:v>2697433.583252612</c:v>
                </c:pt>
                <c:pt idx="297">
                  <c:v>2698023.627844709</c:v>
                </c:pt>
                <c:pt idx="298">
                  <c:v>2697905.942687057</c:v>
                </c:pt>
                <c:pt idx="299">
                  <c:v>2699053.124068555</c:v>
                </c:pt>
                <c:pt idx="300">
                  <c:v>2699659.773099516</c:v>
                </c:pt>
                <c:pt idx="301">
                  <c:v>2699668.966182254</c:v>
                </c:pt>
                <c:pt idx="302">
                  <c:v>2700357.663095419</c:v>
                </c:pt>
                <c:pt idx="303">
                  <c:v>2700264.924472644</c:v>
                </c:pt>
                <c:pt idx="304">
                  <c:v>2701277.925136726</c:v>
                </c:pt>
                <c:pt idx="305">
                  <c:v>2703122.854549131</c:v>
                </c:pt>
                <c:pt idx="306">
                  <c:v>2703919.805942908</c:v>
                </c:pt>
                <c:pt idx="307">
                  <c:v>2703942.26636946</c:v>
                </c:pt>
                <c:pt idx="308">
                  <c:v>2704123.537442872</c:v>
                </c:pt>
                <c:pt idx="309">
                  <c:v>2704087.728861669</c:v>
                </c:pt>
                <c:pt idx="310">
                  <c:v>2704555.127910299</c:v>
                </c:pt>
                <c:pt idx="311">
                  <c:v>2704493.061264948</c:v>
                </c:pt>
                <c:pt idx="312">
                  <c:v>2705811.006791275</c:v>
                </c:pt>
                <c:pt idx="313">
                  <c:v>2706153.805722268</c:v>
                </c:pt>
                <c:pt idx="314">
                  <c:v>2706100.516177097</c:v>
                </c:pt>
                <c:pt idx="315">
                  <c:v>2706179.021027916</c:v>
                </c:pt>
                <c:pt idx="316">
                  <c:v>2706205.947783708</c:v>
                </c:pt>
                <c:pt idx="317">
                  <c:v>2707574.678491691</c:v>
                </c:pt>
                <c:pt idx="318">
                  <c:v>2708129.556370602</c:v>
                </c:pt>
                <c:pt idx="319">
                  <c:v>2708249.99163986</c:v>
                </c:pt>
                <c:pt idx="320">
                  <c:v>2709350.078397942</c:v>
                </c:pt>
                <c:pt idx="321">
                  <c:v>2710091.495317832</c:v>
                </c:pt>
                <c:pt idx="322">
                  <c:v>2710210.203872958</c:v>
                </c:pt>
                <c:pt idx="323">
                  <c:v>2711601.768735812</c:v>
                </c:pt>
                <c:pt idx="324">
                  <c:v>2712761.133620548</c:v>
                </c:pt>
                <c:pt idx="325">
                  <c:v>2714189.727806403</c:v>
                </c:pt>
                <c:pt idx="326">
                  <c:v>2714984.439523051</c:v>
                </c:pt>
                <c:pt idx="327">
                  <c:v>2714906.241718178</c:v>
                </c:pt>
                <c:pt idx="328">
                  <c:v>2715830.457267443</c:v>
                </c:pt>
                <c:pt idx="329">
                  <c:v>2715830.054473315</c:v>
                </c:pt>
                <c:pt idx="330">
                  <c:v>2717372.98785346</c:v>
                </c:pt>
                <c:pt idx="331">
                  <c:v>2717966.182024836</c:v>
                </c:pt>
                <c:pt idx="332">
                  <c:v>2717992.843624302</c:v>
                </c:pt>
                <c:pt idx="333">
                  <c:v>2718396.187246226</c:v>
                </c:pt>
                <c:pt idx="334">
                  <c:v>2718409.609183806</c:v>
                </c:pt>
                <c:pt idx="335">
                  <c:v>2719766.367326074</c:v>
                </c:pt>
                <c:pt idx="336">
                  <c:v>2720110.296081342</c:v>
                </c:pt>
                <c:pt idx="337">
                  <c:v>2720027.557989747</c:v>
                </c:pt>
                <c:pt idx="338">
                  <c:v>2720303.713576153</c:v>
                </c:pt>
                <c:pt idx="339">
                  <c:v>2720467.523508487</c:v>
                </c:pt>
                <c:pt idx="340">
                  <c:v>2721661.659010648</c:v>
                </c:pt>
                <c:pt idx="341">
                  <c:v>2722259.571015292</c:v>
                </c:pt>
                <c:pt idx="342">
                  <c:v>2722185.052610317</c:v>
                </c:pt>
                <c:pt idx="343">
                  <c:v>2723366.07684541</c:v>
                </c:pt>
                <c:pt idx="344">
                  <c:v>2724078.886330243</c:v>
                </c:pt>
                <c:pt idx="345">
                  <c:v>2724207.297052301</c:v>
                </c:pt>
                <c:pt idx="346">
                  <c:v>2724023.990534682</c:v>
                </c:pt>
                <c:pt idx="347">
                  <c:v>2724050.343225547</c:v>
                </c:pt>
                <c:pt idx="348">
                  <c:v>2725676.46185135</c:v>
                </c:pt>
                <c:pt idx="349">
                  <c:v>2726489.033249232</c:v>
                </c:pt>
                <c:pt idx="350">
                  <c:v>2726462.889862713</c:v>
                </c:pt>
                <c:pt idx="351">
                  <c:v>2726855.570378215</c:v>
                </c:pt>
                <c:pt idx="352">
                  <c:v>2726896.565740556</c:v>
                </c:pt>
                <c:pt idx="353">
                  <c:v>2727514.853326099</c:v>
                </c:pt>
                <c:pt idx="354">
                  <c:v>2727578.202826832</c:v>
                </c:pt>
                <c:pt idx="355">
                  <c:v>2728998.33837006</c:v>
                </c:pt>
                <c:pt idx="356">
                  <c:v>2729627.775866323</c:v>
                </c:pt>
                <c:pt idx="357">
                  <c:v>2729677.040154152</c:v>
                </c:pt>
                <c:pt idx="358">
                  <c:v>2730007.93665781</c:v>
                </c:pt>
                <c:pt idx="359">
                  <c:v>2730021.681425484</c:v>
                </c:pt>
                <c:pt idx="360">
                  <c:v>2730476.951210615</c:v>
                </c:pt>
                <c:pt idx="361">
                  <c:v>2730401.68633874</c:v>
                </c:pt>
                <c:pt idx="362">
                  <c:v>2731482.555433009</c:v>
                </c:pt>
                <c:pt idx="363">
                  <c:v>2732644.81183755</c:v>
                </c:pt>
                <c:pt idx="364">
                  <c:v>2733327.079585227</c:v>
                </c:pt>
                <c:pt idx="365">
                  <c:v>2733443.693086813</c:v>
                </c:pt>
                <c:pt idx="366">
                  <c:v>2734507.234815864</c:v>
                </c:pt>
                <c:pt idx="367">
                  <c:v>2735004.468378138</c:v>
                </c:pt>
                <c:pt idx="368">
                  <c:v>2735073.357051617</c:v>
                </c:pt>
                <c:pt idx="369">
                  <c:v>2736367.011437706</c:v>
                </c:pt>
                <c:pt idx="370">
                  <c:v>2737283.376377825</c:v>
                </c:pt>
                <c:pt idx="371">
                  <c:v>2737349.973038493</c:v>
                </c:pt>
                <c:pt idx="372">
                  <c:v>2737661.570096082</c:v>
                </c:pt>
                <c:pt idx="373">
                  <c:v>2737623.907555079</c:v>
                </c:pt>
                <c:pt idx="374">
                  <c:v>2738074.039835824</c:v>
                </c:pt>
                <c:pt idx="375">
                  <c:v>2738021.717417153</c:v>
                </c:pt>
                <c:pt idx="376">
                  <c:v>2739434.383812418</c:v>
                </c:pt>
                <c:pt idx="377">
                  <c:v>2739874.544399274</c:v>
                </c:pt>
                <c:pt idx="378">
                  <c:v>2739755.035092698</c:v>
                </c:pt>
                <c:pt idx="379">
                  <c:v>2741198.191181641</c:v>
                </c:pt>
                <c:pt idx="380">
                  <c:v>2741837.559846002</c:v>
                </c:pt>
                <c:pt idx="381">
                  <c:v>2741819.840097771</c:v>
                </c:pt>
                <c:pt idx="382">
                  <c:v>2742184.782703752</c:v>
                </c:pt>
                <c:pt idx="383">
                  <c:v>2742257.296285397</c:v>
                </c:pt>
                <c:pt idx="384">
                  <c:v>2742836.795261719</c:v>
                </c:pt>
                <c:pt idx="385">
                  <c:v>2742905.163287173</c:v>
                </c:pt>
                <c:pt idx="386">
                  <c:v>2743828.934728498</c:v>
                </c:pt>
                <c:pt idx="387">
                  <c:v>2743665.282254122</c:v>
                </c:pt>
                <c:pt idx="388">
                  <c:v>2744006.175931275</c:v>
                </c:pt>
                <c:pt idx="389">
                  <c:v>2744038.567371526</c:v>
                </c:pt>
                <c:pt idx="390">
                  <c:v>2744710.472488386</c:v>
                </c:pt>
                <c:pt idx="391">
                  <c:v>2744824.600545842</c:v>
                </c:pt>
                <c:pt idx="392">
                  <c:v>2746201.719129421</c:v>
                </c:pt>
                <c:pt idx="393">
                  <c:v>2746845.462797104</c:v>
                </c:pt>
                <c:pt idx="394">
                  <c:v>2747001.638261377</c:v>
                </c:pt>
                <c:pt idx="395">
                  <c:v>2747103.576300097</c:v>
                </c:pt>
                <c:pt idx="396">
                  <c:v>2747226.538975992</c:v>
                </c:pt>
                <c:pt idx="397">
                  <c:v>2747542.058521866</c:v>
                </c:pt>
                <c:pt idx="398">
                  <c:v>2747500.471328635</c:v>
                </c:pt>
                <c:pt idx="399">
                  <c:v>2748595.637072907</c:v>
                </c:pt>
                <c:pt idx="400">
                  <c:v>2748991.806870177</c:v>
                </c:pt>
                <c:pt idx="401">
                  <c:v>2748722.623337033</c:v>
                </c:pt>
                <c:pt idx="402">
                  <c:v>2748899.559914649</c:v>
                </c:pt>
                <c:pt idx="403">
                  <c:v>2749035.942903847</c:v>
                </c:pt>
                <c:pt idx="404">
                  <c:v>2748997.142869159</c:v>
                </c:pt>
                <c:pt idx="405">
                  <c:v>2748993.402307853</c:v>
                </c:pt>
                <c:pt idx="406">
                  <c:v>2750006.137021649</c:v>
                </c:pt>
                <c:pt idx="407">
                  <c:v>2749869.966382453</c:v>
                </c:pt>
                <c:pt idx="408">
                  <c:v>2750724.51442118</c:v>
                </c:pt>
                <c:pt idx="409">
                  <c:v>2750676.973515029</c:v>
                </c:pt>
                <c:pt idx="410">
                  <c:v>2751819.564986023</c:v>
                </c:pt>
                <c:pt idx="411">
                  <c:v>2751734.481599674</c:v>
                </c:pt>
                <c:pt idx="412">
                  <c:v>2752826.287513583</c:v>
                </c:pt>
                <c:pt idx="413">
                  <c:v>2752701.897057857</c:v>
                </c:pt>
                <c:pt idx="414">
                  <c:v>2753063.788845383</c:v>
                </c:pt>
                <c:pt idx="415">
                  <c:v>2753020.490485892</c:v>
                </c:pt>
                <c:pt idx="416">
                  <c:v>2753294.637836974</c:v>
                </c:pt>
                <c:pt idx="417">
                  <c:v>2753280.321302521</c:v>
                </c:pt>
                <c:pt idx="418">
                  <c:v>2753832.475851231</c:v>
                </c:pt>
                <c:pt idx="419">
                  <c:v>2753962.581151184</c:v>
                </c:pt>
                <c:pt idx="420">
                  <c:v>2754832.786355186</c:v>
                </c:pt>
                <c:pt idx="421">
                  <c:v>2754873.670026552</c:v>
                </c:pt>
                <c:pt idx="422">
                  <c:v>2755688.566566262</c:v>
                </c:pt>
                <c:pt idx="423">
                  <c:v>2755514.317450842</c:v>
                </c:pt>
                <c:pt idx="424">
                  <c:v>2755849.307463392</c:v>
                </c:pt>
                <c:pt idx="425">
                  <c:v>2755399.182957829</c:v>
                </c:pt>
                <c:pt idx="426">
                  <c:v>2755613.34697082</c:v>
                </c:pt>
                <c:pt idx="427">
                  <c:v>2755553.653783182</c:v>
                </c:pt>
                <c:pt idx="428">
                  <c:v>2755971.068900519</c:v>
                </c:pt>
                <c:pt idx="429">
                  <c:v>2755782.387324781</c:v>
                </c:pt>
                <c:pt idx="430">
                  <c:v>2755696.29097744</c:v>
                </c:pt>
                <c:pt idx="431">
                  <c:v>2756016.25450259</c:v>
                </c:pt>
                <c:pt idx="432">
                  <c:v>2756604.755231889</c:v>
                </c:pt>
                <c:pt idx="433">
                  <c:v>2756294.066825565</c:v>
                </c:pt>
                <c:pt idx="434">
                  <c:v>2756253.108195776</c:v>
                </c:pt>
                <c:pt idx="435">
                  <c:v>2756426.655047213</c:v>
                </c:pt>
                <c:pt idx="436">
                  <c:v>2756582.867476534</c:v>
                </c:pt>
                <c:pt idx="437">
                  <c:v>2756162.755971723</c:v>
                </c:pt>
                <c:pt idx="438">
                  <c:v>2756771.792756252</c:v>
                </c:pt>
                <c:pt idx="439">
                  <c:v>2756856.540844721</c:v>
                </c:pt>
                <c:pt idx="440">
                  <c:v>2756794.186770547</c:v>
                </c:pt>
                <c:pt idx="441">
                  <c:v>2756766.037399011</c:v>
                </c:pt>
                <c:pt idx="442">
                  <c:v>2757066.778301969</c:v>
                </c:pt>
                <c:pt idx="443">
                  <c:v>2756856.462399645</c:v>
                </c:pt>
                <c:pt idx="444">
                  <c:v>2757019.842572231</c:v>
                </c:pt>
                <c:pt idx="445">
                  <c:v>2756947.32456868</c:v>
                </c:pt>
                <c:pt idx="446">
                  <c:v>2757502.931134395</c:v>
                </c:pt>
                <c:pt idx="447">
                  <c:v>2757505.394516365</c:v>
                </c:pt>
                <c:pt idx="448">
                  <c:v>2757869.411224093</c:v>
                </c:pt>
                <c:pt idx="449">
                  <c:v>2757753.249350739</c:v>
                </c:pt>
                <c:pt idx="450">
                  <c:v>2757887.8466866</c:v>
                </c:pt>
                <c:pt idx="451">
                  <c:v>2757810.342810628</c:v>
                </c:pt>
                <c:pt idx="452">
                  <c:v>2758111.884164985</c:v>
                </c:pt>
                <c:pt idx="453">
                  <c:v>2757682.926401066</c:v>
                </c:pt>
                <c:pt idx="454">
                  <c:v>2757600.790404753</c:v>
                </c:pt>
                <c:pt idx="455">
                  <c:v>2757737.971676508</c:v>
                </c:pt>
                <c:pt idx="456">
                  <c:v>2757422.512416117</c:v>
                </c:pt>
                <c:pt idx="457">
                  <c:v>2757837.334884347</c:v>
                </c:pt>
                <c:pt idx="458">
                  <c:v>2757816.160159545</c:v>
                </c:pt>
                <c:pt idx="459">
                  <c:v>2757876.307720026</c:v>
                </c:pt>
                <c:pt idx="460">
                  <c:v>2757701.468745037</c:v>
                </c:pt>
                <c:pt idx="461">
                  <c:v>2757576.859843772</c:v>
                </c:pt>
                <c:pt idx="462">
                  <c:v>2758348.895693019</c:v>
                </c:pt>
                <c:pt idx="463">
                  <c:v>2758370.738203777</c:v>
                </c:pt>
                <c:pt idx="464">
                  <c:v>2758353.61447044</c:v>
                </c:pt>
                <c:pt idx="465">
                  <c:v>2758283.855316515</c:v>
                </c:pt>
                <c:pt idx="466">
                  <c:v>2757778.996968768</c:v>
                </c:pt>
                <c:pt idx="467">
                  <c:v>2757810.313457381</c:v>
                </c:pt>
                <c:pt idx="468">
                  <c:v>2758349.03265642</c:v>
                </c:pt>
                <c:pt idx="469">
                  <c:v>2757706.838557016</c:v>
                </c:pt>
                <c:pt idx="470">
                  <c:v>2757915.826582666</c:v>
                </c:pt>
                <c:pt idx="471">
                  <c:v>2758103.630221692</c:v>
                </c:pt>
                <c:pt idx="472">
                  <c:v>2758409.683579791</c:v>
                </c:pt>
                <c:pt idx="473">
                  <c:v>2757653.233564741</c:v>
                </c:pt>
                <c:pt idx="474">
                  <c:v>2758177.171988644</c:v>
                </c:pt>
                <c:pt idx="475">
                  <c:v>2757747.521648169</c:v>
                </c:pt>
                <c:pt idx="476">
                  <c:v>2758410.301623859</c:v>
                </c:pt>
                <c:pt idx="477">
                  <c:v>2757837.313167903</c:v>
                </c:pt>
                <c:pt idx="478">
                  <c:v>2757443.83526525</c:v>
                </c:pt>
                <c:pt idx="479">
                  <c:v>2757512.089921896</c:v>
                </c:pt>
                <c:pt idx="480">
                  <c:v>2757733.202632946</c:v>
                </c:pt>
                <c:pt idx="481">
                  <c:v>2757954.734142721</c:v>
                </c:pt>
                <c:pt idx="482">
                  <c:v>2757887.289797144</c:v>
                </c:pt>
                <c:pt idx="483">
                  <c:v>2757695.481408557</c:v>
                </c:pt>
                <c:pt idx="484">
                  <c:v>2757724.908532179</c:v>
                </c:pt>
                <c:pt idx="485">
                  <c:v>2757637.112588889</c:v>
                </c:pt>
                <c:pt idx="486">
                  <c:v>2757609.677556122</c:v>
                </c:pt>
                <c:pt idx="487">
                  <c:v>2757755.947256133</c:v>
                </c:pt>
                <c:pt idx="488">
                  <c:v>2757230.469006041</c:v>
                </c:pt>
                <c:pt idx="489">
                  <c:v>2757435.628128365</c:v>
                </c:pt>
                <c:pt idx="490">
                  <c:v>2758031.453931596</c:v>
                </c:pt>
                <c:pt idx="491">
                  <c:v>2757309.499730683</c:v>
                </c:pt>
                <c:pt idx="492">
                  <c:v>2757473.493531653</c:v>
                </c:pt>
                <c:pt idx="493">
                  <c:v>2757385.364304856</c:v>
                </c:pt>
                <c:pt idx="494">
                  <c:v>2757102.34697761</c:v>
                </c:pt>
                <c:pt idx="495">
                  <c:v>2757268.94634129</c:v>
                </c:pt>
                <c:pt idx="496">
                  <c:v>2757282.227829542</c:v>
                </c:pt>
                <c:pt idx="497">
                  <c:v>2757020.789341473</c:v>
                </c:pt>
                <c:pt idx="498">
                  <c:v>2756960.830005931</c:v>
                </c:pt>
                <c:pt idx="499">
                  <c:v>2757211.943492745</c:v>
                </c:pt>
                <c:pt idx="500">
                  <c:v>2757241.845953836</c:v>
                </c:pt>
                <c:pt idx="501">
                  <c:v>2757237.135924475</c:v>
                </c:pt>
                <c:pt idx="502">
                  <c:v>2757108.721685207</c:v>
                </c:pt>
                <c:pt idx="503">
                  <c:v>2757223.095152851</c:v>
                </c:pt>
                <c:pt idx="504">
                  <c:v>2757207.939230366</c:v>
                </c:pt>
                <c:pt idx="505">
                  <c:v>2757200.064669317</c:v>
                </c:pt>
                <c:pt idx="506">
                  <c:v>2757088.385695174</c:v>
                </c:pt>
                <c:pt idx="507">
                  <c:v>2757172.595189528</c:v>
                </c:pt>
                <c:pt idx="508">
                  <c:v>2757148.787911124</c:v>
                </c:pt>
                <c:pt idx="509">
                  <c:v>2757148.965642118</c:v>
                </c:pt>
                <c:pt idx="510">
                  <c:v>2757289.357416481</c:v>
                </c:pt>
                <c:pt idx="511">
                  <c:v>2757575.054689858</c:v>
                </c:pt>
                <c:pt idx="512">
                  <c:v>2757170.239077518</c:v>
                </c:pt>
                <c:pt idx="513">
                  <c:v>2757221.023953917</c:v>
                </c:pt>
                <c:pt idx="514">
                  <c:v>2757209.614092343</c:v>
                </c:pt>
                <c:pt idx="515">
                  <c:v>2757074.551780997</c:v>
                </c:pt>
                <c:pt idx="516">
                  <c:v>2757076.325829935</c:v>
                </c:pt>
                <c:pt idx="517">
                  <c:v>2757543.257048877</c:v>
                </c:pt>
                <c:pt idx="518">
                  <c:v>2757256.850427502</c:v>
                </c:pt>
                <c:pt idx="519">
                  <c:v>2757010.80436659</c:v>
                </c:pt>
                <c:pt idx="520">
                  <c:v>2757486.167602814</c:v>
                </c:pt>
                <c:pt idx="521">
                  <c:v>2757078.120054448</c:v>
                </c:pt>
                <c:pt idx="522">
                  <c:v>2757317.066597198</c:v>
                </c:pt>
                <c:pt idx="523">
                  <c:v>2757213.651077109</c:v>
                </c:pt>
                <c:pt idx="524">
                  <c:v>2757381.058622966</c:v>
                </c:pt>
                <c:pt idx="525">
                  <c:v>2757238.962342849</c:v>
                </c:pt>
                <c:pt idx="526">
                  <c:v>2757337.991763596</c:v>
                </c:pt>
                <c:pt idx="527">
                  <c:v>2757233.147902419</c:v>
                </c:pt>
                <c:pt idx="528">
                  <c:v>2757362.784723229</c:v>
                </c:pt>
                <c:pt idx="529">
                  <c:v>2757251.076819068</c:v>
                </c:pt>
                <c:pt idx="530">
                  <c:v>2757185.890317385</c:v>
                </c:pt>
                <c:pt idx="531">
                  <c:v>2757500.063616119</c:v>
                </c:pt>
                <c:pt idx="532">
                  <c:v>2757482.690104261</c:v>
                </c:pt>
                <c:pt idx="533">
                  <c:v>2757417.288465778</c:v>
                </c:pt>
                <c:pt idx="534">
                  <c:v>2757390.711899652</c:v>
                </c:pt>
                <c:pt idx="535">
                  <c:v>2757735.655893595</c:v>
                </c:pt>
                <c:pt idx="536">
                  <c:v>2757388.106494904</c:v>
                </c:pt>
                <c:pt idx="537">
                  <c:v>2757505.666518168</c:v>
                </c:pt>
                <c:pt idx="538">
                  <c:v>2757391.404013553</c:v>
                </c:pt>
                <c:pt idx="539">
                  <c:v>2757303.916136085</c:v>
                </c:pt>
                <c:pt idx="540">
                  <c:v>2757343.027235902</c:v>
                </c:pt>
                <c:pt idx="541">
                  <c:v>2757356.431583752</c:v>
                </c:pt>
                <c:pt idx="542">
                  <c:v>2757523.374305018</c:v>
                </c:pt>
                <c:pt idx="543">
                  <c:v>2757730.974234642</c:v>
                </c:pt>
                <c:pt idx="544">
                  <c:v>2757424.255334369</c:v>
                </c:pt>
                <c:pt idx="545">
                  <c:v>2757567.937962112</c:v>
                </c:pt>
                <c:pt idx="546">
                  <c:v>2757457.309303002</c:v>
                </c:pt>
                <c:pt idx="547">
                  <c:v>2757730.978982641</c:v>
                </c:pt>
                <c:pt idx="548">
                  <c:v>2757552.350056658</c:v>
                </c:pt>
                <c:pt idx="549">
                  <c:v>2757288.268781664</c:v>
                </c:pt>
                <c:pt idx="550">
                  <c:v>2757549.478528881</c:v>
                </c:pt>
                <c:pt idx="551">
                  <c:v>2757558.173089053</c:v>
                </c:pt>
                <c:pt idx="552">
                  <c:v>2757395.87779353</c:v>
                </c:pt>
                <c:pt idx="553">
                  <c:v>2757707.644879506</c:v>
                </c:pt>
                <c:pt idx="554">
                  <c:v>2757612.709669129</c:v>
                </c:pt>
                <c:pt idx="555">
                  <c:v>2757275.943768461</c:v>
                </c:pt>
                <c:pt idx="556">
                  <c:v>2757709.210729555</c:v>
                </c:pt>
                <c:pt idx="557">
                  <c:v>2757686.047870957</c:v>
                </c:pt>
                <c:pt idx="558">
                  <c:v>2757540.769631642</c:v>
                </c:pt>
                <c:pt idx="559">
                  <c:v>2757381.505986178</c:v>
                </c:pt>
                <c:pt idx="560">
                  <c:v>2757498.737193326</c:v>
                </c:pt>
                <c:pt idx="561">
                  <c:v>2757589.213528367</c:v>
                </c:pt>
                <c:pt idx="562">
                  <c:v>2757430.858621208</c:v>
                </c:pt>
                <c:pt idx="563">
                  <c:v>2757514.218999224</c:v>
                </c:pt>
                <c:pt idx="564">
                  <c:v>2757708.452680189</c:v>
                </c:pt>
                <c:pt idx="565">
                  <c:v>2757839.866959715</c:v>
                </c:pt>
                <c:pt idx="566">
                  <c:v>2757408.109025788</c:v>
                </c:pt>
                <c:pt idx="567">
                  <c:v>2758007.754622336</c:v>
                </c:pt>
                <c:pt idx="568">
                  <c:v>2757606.693896007</c:v>
                </c:pt>
                <c:pt idx="569">
                  <c:v>2757640.250369421</c:v>
                </c:pt>
                <c:pt idx="570">
                  <c:v>2757732.056850953</c:v>
                </c:pt>
                <c:pt idx="571">
                  <c:v>2757761.361305153</c:v>
                </c:pt>
                <c:pt idx="572">
                  <c:v>2757649.015229928</c:v>
                </c:pt>
                <c:pt idx="573">
                  <c:v>2757625.235530845</c:v>
                </c:pt>
                <c:pt idx="574">
                  <c:v>2757566.857625943</c:v>
                </c:pt>
                <c:pt idx="575">
                  <c:v>2757739.035606178</c:v>
                </c:pt>
                <c:pt idx="576">
                  <c:v>2757789.715714959</c:v>
                </c:pt>
                <c:pt idx="577">
                  <c:v>2757788.691684212</c:v>
                </c:pt>
                <c:pt idx="578">
                  <c:v>2757563.553208554</c:v>
                </c:pt>
                <c:pt idx="579">
                  <c:v>2757688.587676698</c:v>
                </c:pt>
                <c:pt idx="580">
                  <c:v>2757432.220644815</c:v>
                </c:pt>
                <c:pt idx="581">
                  <c:v>2757652.960559565</c:v>
                </c:pt>
                <c:pt idx="582">
                  <c:v>2757413.13540748</c:v>
                </c:pt>
                <c:pt idx="583">
                  <c:v>2757756.462689979</c:v>
                </c:pt>
                <c:pt idx="584">
                  <c:v>2757467.361595788</c:v>
                </c:pt>
                <c:pt idx="585">
                  <c:v>2757554.181312619</c:v>
                </c:pt>
                <c:pt idx="586">
                  <c:v>2757711.672101343</c:v>
                </c:pt>
                <c:pt idx="587">
                  <c:v>2757696.5911535</c:v>
                </c:pt>
                <c:pt idx="588">
                  <c:v>2757742.593700191</c:v>
                </c:pt>
                <c:pt idx="589">
                  <c:v>2757709.428730217</c:v>
                </c:pt>
                <c:pt idx="590">
                  <c:v>2757840.754058358</c:v>
                </c:pt>
                <c:pt idx="591">
                  <c:v>2757804.538911311</c:v>
                </c:pt>
                <c:pt idx="592">
                  <c:v>2757905.580272163</c:v>
                </c:pt>
                <c:pt idx="593">
                  <c:v>2757940.035093075</c:v>
                </c:pt>
                <c:pt idx="594">
                  <c:v>2757986.224638178</c:v>
                </c:pt>
                <c:pt idx="595">
                  <c:v>2757965.804159655</c:v>
                </c:pt>
                <c:pt idx="596">
                  <c:v>2757954.666665466</c:v>
                </c:pt>
                <c:pt idx="597">
                  <c:v>2757989.802656685</c:v>
                </c:pt>
                <c:pt idx="598">
                  <c:v>2757906.671988289</c:v>
                </c:pt>
                <c:pt idx="599">
                  <c:v>2757911.881258879</c:v>
                </c:pt>
                <c:pt idx="600">
                  <c:v>2757840.98266467</c:v>
                </c:pt>
                <c:pt idx="601">
                  <c:v>2757986.234675245</c:v>
                </c:pt>
                <c:pt idx="602">
                  <c:v>2758086.951979119</c:v>
                </c:pt>
                <c:pt idx="603">
                  <c:v>2757906.961152691</c:v>
                </c:pt>
                <c:pt idx="604">
                  <c:v>2757846.041895873</c:v>
                </c:pt>
                <c:pt idx="605">
                  <c:v>2757919.997628658</c:v>
                </c:pt>
                <c:pt idx="606">
                  <c:v>2757964.566448424</c:v>
                </c:pt>
                <c:pt idx="607">
                  <c:v>2758004.873153192</c:v>
                </c:pt>
                <c:pt idx="608">
                  <c:v>2758022.67271986</c:v>
                </c:pt>
                <c:pt idx="609">
                  <c:v>2758116.733363872</c:v>
                </c:pt>
                <c:pt idx="610">
                  <c:v>2757979.549544058</c:v>
                </c:pt>
                <c:pt idx="611">
                  <c:v>2757966.234538121</c:v>
                </c:pt>
                <c:pt idx="612">
                  <c:v>2758130.512805869</c:v>
                </c:pt>
                <c:pt idx="613">
                  <c:v>2758034.88795478</c:v>
                </c:pt>
                <c:pt idx="614">
                  <c:v>2757770.665350381</c:v>
                </c:pt>
                <c:pt idx="615">
                  <c:v>2757996.487258124</c:v>
                </c:pt>
                <c:pt idx="616">
                  <c:v>2758076.796274991</c:v>
                </c:pt>
                <c:pt idx="617">
                  <c:v>2758025.355287813</c:v>
                </c:pt>
                <c:pt idx="618">
                  <c:v>2758121.493284309</c:v>
                </c:pt>
                <c:pt idx="619">
                  <c:v>2757990.318709271</c:v>
                </c:pt>
                <c:pt idx="620">
                  <c:v>2758189.335041345</c:v>
                </c:pt>
                <c:pt idx="621">
                  <c:v>2758172.101205838</c:v>
                </c:pt>
                <c:pt idx="622">
                  <c:v>2758308.968636644</c:v>
                </c:pt>
                <c:pt idx="623">
                  <c:v>2758384.60052771</c:v>
                </c:pt>
                <c:pt idx="624">
                  <c:v>2758480.593843516</c:v>
                </c:pt>
                <c:pt idx="625">
                  <c:v>2758506.271180662</c:v>
                </c:pt>
                <c:pt idx="626">
                  <c:v>2758421.757643292</c:v>
                </c:pt>
                <c:pt idx="627">
                  <c:v>2758528.951314778</c:v>
                </c:pt>
                <c:pt idx="628">
                  <c:v>2758542.737653786</c:v>
                </c:pt>
                <c:pt idx="629">
                  <c:v>2758411.545489884</c:v>
                </c:pt>
                <c:pt idx="630">
                  <c:v>2758396.339881137</c:v>
                </c:pt>
                <c:pt idx="631">
                  <c:v>2758431.372602932</c:v>
                </c:pt>
                <c:pt idx="632">
                  <c:v>2758357.991551263</c:v>
                </c:pt>
                <c:pt idx="633">
                  <c:v>2758354.145547694</c:v>
                </c:pt>
                <c:pt idx="634">
                  <c:v>2758437.790574587</c:v>
                </c:pt>
                <c:pt idx="635">
                  <c:v>2758466.517100996</c:v>
                </c:pt>
                <c:pt idx="636">
                  <c:v>2758452.122311338</c:v>
                </c:pt>
                <c:pt idx="637">
                  <c:v>2758437.023813449</c:v>
                </c:pt>
                <c:pt idx="638">
                  <c:v>2758474.191315337</c:v>
                </c:pt>
                <c:pt idx="639">
                  <c:v>2758388.624985052</c:v>
                </c:pt>
                <c:pt idx="640">
                  <c:v>2758465.229419139</c:v>
                </c:pt>
                <c:pt idx="641">
                  <c:v>2758423.278666955</c:v>
                </c:pt>
                <c:pt idx="642">
                  <c:v>2758376.796074352</c:v>
                </c:pt>
                <c:pt idx="643">
                  <c:v>2758402.932634244</c:v>
                </c:pt>
                <c:pt idx="644">
                  <c:v>2758576.257946992</c:v>
                </c:pt>
                <c:pt idx="645">
                  <c:v>2758418.663991907</c:v>
                </c:pt>
                <c:pt idx="646">
                  <c:v>2758386.459904391</c:v>
                </c:pt>
                <c:pt idx="647">
                  <c:v>2758460.012077088</c:v>
                </c:pt>
                <c:pt idx="648">
                  <c:v>2758527.563813499</c:v>
                </c:pt>
                <c:pt idx="649">
                  <c:v>2758419.388527816</c:v>
                </c:pt>
                <c:pt idx="650">
                  <c:v>2758423.530894122</c:v>
                </c:pt>
                <c:pt idx="651">
                  <c:v>2758546.346839504</c:v>
                </c:pt>
                <c:pt idx="652">
                  <c:v>2758349.184078139</c:v>
                </c:pt>
                <c:pt idx="653">
                  <c:v>2758413.723816452</c:v>
                </c:pt>
                <c:pt idx="654">
                  <c:v>2758536.774898579</c:v>
                </c:pt>
                <c:pt idx="655">
                  <c:v>2758568.302020188</c:v>
                </c:pt>
                <c:pt idx="656">
                  <c:v>2758631.259945413</c:v>
                </c:pt>
                <c:pt idx="657">
                  <c:v>2758650.713679439</c:v>
                </c:pt>
                <c:pt idx="658">
                  <c:v>2758578.29854436</c:v>
                </c:pt>
                <c:pt idx="659">
                  <c:v>2758657.626172543</c:v>
                </c:pt>
                <c:pt idx="660">
                  <c:v>2758657.900911533</c:v>
                </c:pt>
                <c:pt idx="661">
                  <c:v>2758612.544420728</c:v>
                </c:pt>
                <c:pt idx="662">
                  <c:v>2758614.484137446</c:v>
                </c:pt>
                <c:pt idx="663">
                  <c:v>2758524.470498158</c:v>
                </c:pt>
                <c:pt idx="664">
                  <c:v>2758515.985967034</c:v>
                </c:pt>
                <c:pt idx="665">
                  <c:v>2758542.104224984</c:v>
                </c:pt>
                <c:pt idx="666">
                  <c:v>2758617.195377349</c:v>
                </c:pt>
                <c:pt idx="667">
                  <c:v>2758606.879954129</c:v>
                </c:pt>
                <c:pt idx="668">
                  <c:v>2758466.663122124</c:v>
                </c:pt>
                <c:pt idx="669">
                  <c:v>2758674.950833148</c:v>
                </c:pt>
                <c:pt idx="670">
                  <c:v>2758626.914240214</c:v>
                </c:pt>
                <c:pt idx="671">
                  <c:v>2758615.687542659</c:v>
                </c:pt>
                <c:pt idx="672">
                  <c:v>2758655.71793024</c:v>
                </c:pt>
                <c:pt idx="673">
                  <c:v>2758637.775071925</c:v>
                </c:pt>
                <c:pt idx="674">
                  <c:v>2758761.699051477</c:v>
                </c:pt>
                <c:pt idx="675">
                  <c:v>2758601.582336879</c:v>
                </c:pt>
                <c:pt idx="676">
                  <c:v>2758745.297780068</c:v>
                </c:pt>
                <c:pt idx="677">
                  <c:v>2758564.752652156</c:v>
                </c:pt>
                <c:pt idx="678">
                  <c:v>2758680.45390766</c:v>
                </c:pt>
                <c:pt idx="679">
                  <c:v>2758685.03890754</c:v>
                </c:pt>
                <c:pt idx="680">
                  <c:v>2758458.800798668</c:v>
                </c:pt>
                <c:pt idx="681">
                  <c:v>2758664.282628044</c:v>
                </c:pt>
                <c:pt idx="682">
                  <c:v>2758780.455731431</c:v>
                </c:pt>
                <c:pt idx="683">
                  <c:v>2758616.164711921</c:v>
                </c:pt>
                <c:pt idx="684">
                  <c:v>2758672.945091342</c:v>
                </c:pt>
                <c:pt idx="685">
                  <c:v>2758605.814814431</c:v>
                </c:pt>
                <c:pt idx="686">
                  <c:v>2758489.248553063</c:v>
                </c:pt>
                <c:pt idx="687">
                  <c:v>2758567.783712661</c:v>
                </c:pt>
                <c:pt idx="688">
                  <c:v>2758722.989879413</c:v>
                </c:pt>
                <c:pt idx="689">
                  <c:v>2758581.664031524</c:v>
                </c:pt>
                <c:pt idx="690">
                  <c:v>2758496.398529861</c:v>
                </c:pt>
                <c:pt idx="691">
                  <c:v>2758555.158514738</c:v>
                </c:pt>
                <c:pt idx="692">
                  <c:v>2758570.140746967</c:v>
                </c:pt>
                <c:pt idx="693">
                  <c:v>2758626.342188306</c:v>
                </c:pt>
                <c:pt idx="694">
                  <c:v>2758638.693594497</c:v>
                </c:pt>
                <c:pt idx="695">
                  <c:v>2758658.494223625</c:v>
                </c:pt>
                <c:pt idx="696">
                  <c:v>2758647.107248011</c:v>
                </c:pt>
                <c:pt idx="697">
                  <c:v>2758582.607969054</c:v>
                </c:pt>
                <c:pt idx="698">
                  <c:v>2758675.266203837</c:v>
                </c:pt>
                <c:pt idx="699">
                  <c:v>2758606.730379731</c:v>
                </c:pt>
                <c:pt idx="700">
                  <c:v>2758597.658469059</c:v>
                </c:pt>
                <c:pt idx="701">
                  <c:v>2758660.442069575</c:v>
                </c:pt>
                <c:pt idx="702">
                  <c:v>2758608.500541149</c:v>
                </c:pt>
                <c:pt idx="703">
                  <c:v>2758566.414746398</c:v>
                </c:pt>
                <c:pt idx="704">
                  <c:v>2758615.278949262</c:v>
                </c:pt>
                <c:pt idx="705">
                  <c:v>2758549.278601008</c:v>
                </c:pt>
                <c:pt idx="706">
                  <c:v>2758567.847631083</c:v>
                </c:pt>
                <c:pt idx="707">
                  <c:v>2758500.718185375</c:v>
                </c:pt>
                <c:pt idx="708">
                  <c:v>2758487.60978985</c:v>
                </c:pt>
                <c:pt idx="709">
                  <c:v>2758504.004265325</c:v>
                </c:pt>
                <c:pt idx="710">
                  <c:v>2758543.226165664</c:v>
                </c:pt>
                <c:pt idx="711">
                  <c:v>2758468.824205944</c:v>
                </c:pt>
                <c:pt idx="712">
                  <c:v>2758509.716365598</c:v>
                </c:pt>
                <c:pt idx="713">
                  <c:v>2758596.42020282</c:v>
                </c:pt>
                <c:pt idx="714">
                  <c:v>2758496.151571919</c:v>
                </c:pt>
                <c:pt idx="715">
                  <c:v>2758522.633888686</c:v>
                </c:pt>
                <c:pt idx="716">
                  <c:v>2758485.684088348</c:v>
                </c:pt>
                <c:pt idx="717">
                  <c:v>2758489.367595882</c:v>
                </c:pt>
                <c:pt idx="718">
                  <c:v>2758464.418487611</c:v>
                </c:pt>
                <c:pt idx="719">
                  <c:v>2758397.209993742</c:v>
                </c:pt>
                <c:pt idx="720">
                  <c:v>2758512.099612073</c:v>
                </c:pt>
                <c:pt idx="721">
                  <c:v>2758530.217029557</c:v>
                </c:pt>
                <c:pt idx="722">
                  <c:v>2758523.640393991</c:v>
                </c:pt>
                <c:pt idx="723">
                  <c:v>2758440.848721804</c:v>
                </c:pt>
                <c:pt idx="724">
                  <c:v>2758539.003809172</c:v>
                </c:pt>
                <c:pt idx="725">
                  <c:v>2758537.203784039</c:v>
                </c:pt>
                <c:pt idx="726">
                  <c:v>2758513.64848925</c:v>
                </c:pt>
                <c:pt idx="727">
                  <c:v>2758524.379726283</c:v>
                </c:pt>
                <c:pt idx="728">
                  <c:v>2758525.600783634</c:v>
                </c:pt>
                <c:pt idx="729">
                  <c:v>2758537.922802903</c:v>
                </c:pt>
                <c:pt idx="730">
                  <c:v>2758510.222514104</c:v>
                </c:pt>
                <c:pt idx="731">
                  <c:v>2758523.540884508</c:v>
                </c:pt>
                <c:pt idx="732">
                  <c:v>2758541.873685082</c:v>
                </c:pt>
                <c:pt idx="733">
                  <c:v>2758535.399946764</c:v>
                </c:pt>
                <c:pt idx="734">
                  <c:v>2758551.988267272</c:v>
                </c:pt>
                <c:pt idx="735">
                  <c:v>2758569.372828133</c:v>
                </c:pt>
                <c:pt idx="736">
                  <c:v>2758545.539025338</c:v>
                </c:pt>
                <c:pt idx="737">
                  <c:v>2758551.144117316</c:v>
                </c:pt>
                <c:pt idx="738">
                  <c:v>2758572.499611888</c:v>
                </c:pt>
                <c:pt idx="739">
                  <c:v>2758641.771847409</c:v>
                </c:pt>
                <c:pt idx="740">
                  <c:v>2758577.738535748</c:v>
                </c:pt>
                <c:pt idx="741">
                  <c:v>2758580.801285343</c:v>
                </c:pt>
                <c:pt idx="742">
                  <c:v>2758535.991125767</c:v>
                </c:pt>
                <c:pt idx="743">
                  <c:v>2758596.021106013</c:v>
                </c:pt>
                <c:pt idx="744">
                  <c:v>2758560.020040263</c:v>
                </c:pt>
                <c:pt idx="745">
                  <c:v>2758536.830886255</c:v>
                </c:pt>
                <c:pt idx="746">
                  <c:v>2758551.052910169</c:v>
                </c:pt>
                <c:pt idx="747">
                  <c:v>2758654.111725168</c:v>
                </c:pt>
                <c:pt idx="748">
                  <c:v>2758550.908411924</c:v>
                </c:pt>
                <c:pt idx="749">
                  <c:v>2758588.408677781</c:v>
                </c:pt>
                <c:pt idx="750">
                  <c:v>2758578.198461903</c:v>
                </c:pt>
                <c:pt idx="751">
                  <c:v>2758542.989526534</c:v>
                </c:pt>
                <c:pt idx="752">
                  <c:v>2758570.151409985</c:v>
                </c:pt>
                <c:pt idx="753">
                  <c:v>2758551.026777485</c:v>
                </c:pt>
                <c:pt idx="754">
                  <c:v>2758550.935754732</c:v>
                </c:pt>
                <c:pt idx="755">
                  <c:v>2758680.115629154</c:v>
                </c:pt>
                <c:pt idx="756">
                  <c:v>2758575.326504747</c:v>
                </c:pt>
                <c:pt idx="757">
                  <c:v>2758547.786620123</c:v>
                </c:pt>
                <c:pt idx="758">
                  <c:v>2758580.161553698</c:v>
                </c:pt>
                <c:pt idx="759">
                  <c:v>2758488.710585205</c:v>
                </c:pt>
                <c:pt idx="760">
                  <c:v>2758622.097446339</c:v>
                </c:pt>
                <c:pt idx="761">
                  <c:v>2758579.098365925</c:v>
                </c:pt>
                <c:pt idx="762">
                  <c:v>2758580.70718028</c:v>
                </c:pt>
                <c:pt idx="763">
                  <c:v>2758619.021913751</c:v>
                </c:pt>
                <c:pt idx="764">
                  <c:v>2758578.606013135</c:v>
                </c:pt>
                <c:pt idx="765">
                  <c:v>2758561.283878847</c:v>
                </c:pt>
                <c:pt idx="766">
                  <c:v>2758584.283608024</c:v>
                </c:pt>
                <c:pt idx="767">
                  <c:v>2758622.928053977</c:v>
                </c:pt>
                <c:pt idx="768">
                  <c:v>2758544.015713578</c:v>
                </c:pt>
                <c:pt idx="769">
                  <c:v>2758529.188028107</c:v>
                </c:pt>
                <c:pt idx="770">
                  <c:v>2758600.335856943</c:v>
                </c:pt>
                <c:pt idx="771">
                  <c:v>2758469.88762003</c:v>
                </c:pt>
                <c:pt idx="772">
                  <c:v>2758577.386251575</c:v>
                </c:pt>
                <c:pt idx="773">
                  <c:v>2758520.237405884</c:v>
                </c:pt>
                <c:pt idx="774">
                  <c:v>2758567.437839171</c:v>
                </c:pt>
                <c:pt idx="775">
                  <c:v>2758670.638142716</c:v>
                </c:pt>
                <c:pt idx="776">
                  <c:v>2758598.201538558</c:v>
                </c:pt>
                <c:pt idx="777">
                  <c:v>2758577.347582041</c:v>
                </c:pt>
                <c:pt idx="778">
                  <c:v>2758562.794992643</c:v>
                </c:pt>
                <c:pt idx="779">
                  <c:v>2758585.322298937</c:v>
                </c:pt>
                <c:pt idx="780">
                  <c:v>2758604.7262221</c:v>
                </c:pt>
                <c:pt idx="781">
                  <c:v>2758594.893567593</c:v>
                </c:pt>
                <c:pt idx="782">
                  <c:v>2758616.705756242</c:v>
                </c:pt>
                <c:pt idx="783">
                  <c:v>2758619.790366577</c:v>
                </c:pt>
                <c:pt idx="784">
                  <c:v>2758604.588367585</c:v>
                </c:pt>
                <c:pt idx="785">
                  <c:v>2758590.691249037</c:v>
                </c:pt>
                <c:pt idx="786">
                  <c:v>2758578.135961326</c:v>
                </c:pt>
                <c:pt idx="787">
                  <c:v>2758582.840357399</c:v>
                </c:pt>
                <c:pt idx="788">
                  <c:v>2758566.721273565</c:v>
                </c:pt>
                <c:pt idx="789">
                  <c:v>2758577.610246328</c:v>
                </c:pt>
                <c:pt idx="790">
                  <c:v>2758600.725017428</c:v>
                </c:pt>
                <c:pt idx="791">
                  <c:v>2758587.669595726</c:v>
                </c:pt>
                <c:pt idx="792">
                  <c:v>2758538.690927801</c:v>
                </c:pt>
                <c:pt idx="793">
                  <c:v>2758517.653549798</c:v>
                </c:pt>
                <c:pt idx="794">
                  <c:v>2758547.591313734</c:v>
                </c:pt>
                <c:pt idx="795">
                  <c:v>2758540.469856309</c:v>
                </c:pt>
                <c:pt idx="796">
                  <c:v>2758526.161126108</c:v>
                </c:pt>
                <c:pt idx="797">
                  <c:v>2758519.258198094</c:v>
                </c:pt>
                <c:pt idx="798">
                  <c:v>2758508.82185261</c:v>
                </c:pt>
                <c:pt idx="799">
                  <c:v>2758503.658799534</c:v>
                </c:pt>
                <c:pt idx="800">
                  <c:v>2758562.587789366</c:v>
                </c:pt>
                <c:pt idx="801">
                  <c:v>2758566.569426711</c:v>
                </c:pt>
                <c:pt idx="802">
                  <c:v>2758582.829564472</c:v>
                </c:pt>
                <c:pt idx="803">
                  <c:v>2758575.793871297</c:v>
                </c:pt>
                <c:pt idx="804">
                  <c:v>2758560.726266717</c:v>
                </c:pt>
                <c:pt idx="805">
                  <c:v>2758557.064214265</c:v>
                </c:pt>
                <c:pt idx="806">
                  <c:v>2758566.115905622</c:v>
                </c:pt>
                <c:pt idx="807">
                  <c:v>2758566.636867104</c:v>
                </c:pt>
                <c:pt idx="808">
                  <c:v>2758575.029037788</c:v>
                </c:pt>
                <c:pt idx="809">
                  <c:v>2758569.328004306</c:v>
                </c:pt>
                <c:pt idx="810">
                  <c:v>2758575.026165815</c:v>
                </c:pt>
                <c:pt idx="811">
                  <c:v>2758557.060566066</c:v>
                </c:pt>
                <c:pt idx="812">
                  <c:v>2758540.862840141</c:v>
                </c:pt>
                <c:pt idx="813">
                  <c:v>2758570.2452452</c:v>
                </c:pt>
                <c:pt idx="814">
                  <c:v>2758599.264610657</c:v>
                </c:pt>
                <c:pt idx="815">
                  <c:v>2758609.749371642</c:v>
                </c:pt>
                <c:pt idx="816">
                  <c:v>2758572.732717386</c:v>
                </c:pt>
                <c:pt idx="817">
                  <c:v>2758596.031988624</c:v>
                </c:pt>
                <c:pt idx="818">
                  <c:v>2758629.344413803</c:v>
                </c:pt>
                <c:pt idx="819">
                  <c:v>2758622.619161994</c:v>
                </c:pt>
                <c:pt idx="820">
                  <c:v>2758645.540828418</c:v>
                </c:pt>
                <c:pt idx="821">
                  <c:v>2758653.19105249</c:v>
                </c:pt>
                <c:pt idx="822">
                  <c:v>2758644.750392716</c:v>
                </c:pt>
                <c:pt idx="823">
                  <c:v>2758629.897587613</c:v>
                </c:pt>
                <c:pt idx="824">
                  <c:v>2758599.528255829</c:v>
                </c:pt>
                <c:pt idx="825">
                  <c:v>2758640.714094722</c:v>
                </c:pt>
                <c:pt idx="826">
                  <c:v>2758608.465032589</c:v>
                </c:pt>
                <c:pt idx="827">
                  <c:v>2758651.738762392</c:v>
                </c:pt>
                <c:pt idx="828">
                  <c:v>2758654.294635091</c:v>
                </c:pt>
                <c:pt idx="829">
                  <c:v>2758625.768536779</c:v>
                </c:pt>
                <c:pt idx="830">
                  <c:v>2758648.818573044</c:v>
                </c:pt>
                <c:pt idx="831">
                  <c:v>2758635.6435248</c:v>
                </c:pt>
                <c:pt idx="832">
                  <c:v>2758635.054239266</c:v>
                </c:pt>
                <c:pt idx="833">
                  <c:v>2758630.661442798</c:v>
                </c:pt>
                <c:pt idx="834">
                  <c:v>2758644.77031525</c:v>
                </c:pt>
                <c:pt idx="835">
                  <c:v>2758636.423787443</c:v>
                </c:pt>
                <c:pt idx="836">
                  <c:v>2758707.838292329</c:v>
                </c:pt>
                <c:pt idx="837">
                  <c:v>2758651.204028002</c:v>
                </c:pt>
                <c:pt idx="838">
                  <c:v>2758625.331820603</c:v>
                </c:pt>
                <c:pt idx="839">
                  <c:v>2758658.27850489</c:v>
                </c:pt>
                <c:pt idx="840">
                  <c:v>2758661.460219003</c:v>
                </c:pt>
                <c:pt idx="841">
                  <c:v>2758655.567054996</c:v>
                </c:pt>
                <c:pt idx="842">
                  <c:v>2758675.999156605</c:v>
                </c:pt>
                <c:pt idx="843">
                  <c:v>2758671.853013096</c:v>
                </c:pt>
                <c:pt idx="844">
                  <c:v>2758638.43192395</c:v>
                </c:pt>
                <c:pt idx="845">
                  <c:v>2758636.809263941</c:v>
                </c:pt>
                <c:pt idx="846">
                  <c:v>2758635.029398231</c:v>
                </c:pt>
                <c:pt idx="847">
                  <c:v>2758627.511992699</c:v>
                </c:pt>
                <c:pt idx="848">
                  <c:v>2758664.635024629</c:v>
                </c:pt>
                <c:pt idx="849">
                  <c:v>2758660.949499695</c:v>
                </c:pt>
                <c:pt idx="850">
                  <c:v>2758678.877920782</c:v>
                </c:pt>
                <c:pt idx="851">
                  <c:v>2758679.111490058</c:v>
                </c:pt>
                <c:pt idx="852">
                  <c:v>2758669.406872168</c:v>
                </c:pt>
                <c:pt idx="853">
                  <c:v>2758669.690388713</c:v>
                </c:pt>
                <c:pt idx="854">
                  <c:v>2758680.71385374</c:v>
                </c:pt>
                <c:pt idx="855">
                  <c:v>2758665.583238134</c:v>
                </c:pt>
                <c:pt idx="856">
                  <c:v>2758712.713432653</c:v>
                </c:pt>
                <c:pt idx="857">
                  <c:v>2758690.120744767</c:v>
                </c:pt>
                <c:pt idx="858">
                  <c:v>2758644.791459798</c:v>
                </c:pt>
                <c:pt idx="859">
                  <c:v>2758679.009226143</c:v>
                </c:pt>
                <c:pt idx="860">
                  <c:v>2758683.8391358</c:v>
                </c:pt>
                <c:pt idx="861">
                  <c:v>2758654.82566943</c:v>
                </c:pt>
                <c:pt idx="862">
                  <c:v>2758667.029600376</c:v>
                </c:pt>
                <c:pt idx="863">
                  <c:v>2758663.889287382</c:v>
                </c:pt>
                <c:pt idx="864">
                  <c:v>2758666.287466021</c:v>
                </c:pt>
                <c:pt idx="865">
                  <c:v>2758649.385852309</c:v>
                </c:pt>
                <c:pt idx="866">
                  <c:v>2758677.911816067</c:v>
                </c:pt>
                <c:pt idx="867">
                  <c:v>2758678.320570227</c:v>
                </c:pt>
                <c:pt idx="868">
                  <c:v>2758693.693143734</c:v>
                </c:pt>
                <c:pt idx="869">
                  <c:v>2758693.064810155</c:v>
                </c:pt>
                <c:pt idx="870">
                  <c:v>2758641.24289585</c:v>
                </c:pt>
                <c:pt idx="871">
                  <c:v>2758686.124572342</c:v>
                </c:pt>
                <c:pt idx="872">
                  <c:v>2758660.587157049</c:v>
                </c:pt>
                <c:pt idx="873">
                  <c:v>2758670.068477814</c:v>
                </c:pt>
                <c:pt idx="874">
                  <c:v>2758718.80076296</c:v>
                </c:pt>
                <c:pt idx="875">
                  <c:v>2758656.834075812</c:v>
                </c:pt>
                <c:pt idx="876">
                  <c:v>2758620.543727661</c:v>
                </c:pt>
                <c:pt idx="877">
                  <c:v>2758676.750008544</c:v>
                </c:pt>
                <c:pt idx="878">
                  <c:v>2758644.77555132</c:v>
                </c:pt>
                <c:pt idx="879">
                  <c:v>2758671.656884473</c:v>
                </c:pt>
                <c:pt idx="880">
                  <c:v>2758651.912900489</c:v>
                </c:pt>
                <c:pt idx="881">
                  <c:v>2758653.33416652</c:v>
                </c:pt>
                <c:pt idx="882">
                  <c:v>2758653.735164659</c:v>
                </c:pt>
                <c:pt idx="883">
                  <c:v>2758627.950206704</c:v>
                </c:pt>
                <c:pt idx="884">
                  <c:v>2758667.018593036</c:v>
                </c:pt>
                <c:pt idx="885">
                  <c:v>2758655.032277554</c:v>
                </c:pt>
                <c:pt idx="886">
                  <c:v>2758690.90239312</c:v>
                </c:pt>
                <c:pt idx="887">
                  <c:v>2758664.048959193</c:v>
                </c:pt>
                <c:pt idx="888">
                  <c:v>2758664.308801807</c:v>
                </c:pt>
                <c:pt idx="889">
                  <c:v>2758667.500454039</c:v>
                </c:pt>
                <c:pt idx="890">
                  <c:v>2758639.488009362</c:v>
                </c:pt>
                <c:pt idx="891">
                  <c:v>2758673.48418427</c:v>
                </c:pt>
                <c:pt idx="892">
                  <c:v>2758645.06165861</c:v>
                </c:pt>
                <c:pt idx="893">
                  <c:v>2758660.361171307</c:v>
                </c:pt>
                <c:pt idx="894">
                  <c:v>2758652.596248972</c:v>
                </c:pt>
                <c:pt idx="895">
                  <c:v>2758664.119808436</c:v>
                </c:pt>
                <c:pt idx="896">
                  <c:v>2758684.386983519</c:v>
                </c:pt>
                <c:pt idx="897">
                  <c:v>2758660.112464464</c:v>
                </c:pt>
                <c:pt idx="898">
                  <c:v>2758641.589641406</c:v>
                </c:pt>
                <c:pt idx="899">
                  <c:v>2758667.908532437</c:v>
                </c:pt>
                <c:pt idx="900">
                  <c:v>2758671.202056339</c:v>
                </c:pt>
                <c:pt idx="901">
                  <c:v>2758651.277567284</c:v>
                </c:pt>
                <c:pt idx="902">
                  <c:v>2758652.155684711</c:v>
                </c:pt>
                <c:pt idx="903">
                  <c:v>2758656.744497193</c:v>
                </c:pt>
                <c:pt idx="904">
                  <c:v>2758660.703904049</c:v>
                </c:pt>
                <c:pt idx="905">
                  <c:v>2758663.691089072</c:v>
                </c:pt>
                <c:pt idx="906">
                  <c:v>2758665.055758431</c:v>
                </c:pt>
                <c:pt idx="907">
                  <c:v>2758676.099465031</c:v>
                </c:pt>
                <c:pt idx="908">
                  <c:v>2758666.629652839</c:v>
                </c:pt>
                <c:pt idx="909">
                  <c:v>2758658.222655588</c:v>
                </c:pt>
                <c:pt idx="910">
                  <c:v>2758662.933008678</c:v>
                </c:pt>
                <c:pt idx="911">
                  <c:v>2758673.545362328</c:v>
                </c:pt>
                <c:pt idx="912">
                  <c:v>2758663.388645015</c:v>
                </c:pt>
                <c:pt idx="913">
                  <c:v>2758637.832886416</c:v>
                </c:pt>
                <c:pt idx="914">
                  <c:v>2758669.499502758</c:v>
                </c:pt>
                <c:pt idx="915">
                  <c:v>2758651.953372685</c:v>
                </c:pt>
                <c:pt idx="916">
                  <c:v>2758664.203139241</c:v>
                </c:pt>
                <c:pt idx="917">
                  <c:v>2758652.486920903</c:v>
                </c:pt>
                <c:pt idx="918">
                  <c:v>2758656.430448136</c:v>
                </c:pt>
                <c:pt idx="919">
                  <c:v>2758623.740604824</c:v>
                </c:pt>
                <c:pt idx="920">
                  <c:v>2758629.851288866</c:v>
                </c:pt>
                <c:pt idx="921">
                  <c:v>2758625.684875276</c:v>
                </c:pt>
                <c:pt idx="922">
                  <c:v>2758628.942377605</c:v>
                </c:pt>
                <c:pt idx="923">
                  <c:v>2758613.723038225</c:v>
                </c:pt>
                <c:pt idx="924">
                  <c:v>2758619.844539576</c:v>
                </c:pt>
                <c:pt idx="925">
                  <c:v>2758604.757952895</c:v>
                </c:pt>
                <c:pt idx="926">
                  <c:v>2758626.817902956</c:v>
                </c:pt>
                <c:pt idx="927">
                  <c:v>2758633.227656518</c:v>
                </c:pt>
                <c:pt idx="928">
                  <c:v>2758630.904473204</c:v>
                </c:pt>
                <c:pt idx="929">
                  <c:v>2758621.422513184</c:v>
                </c:pt>
                <c:pt idx="930">
                  <c:v>2758627.734782346</c:v>
                </c:pt>
                <c:pt idx="931">
                  <c:v>2758641.99166342</c:v>
                </c:pt>
                <c:pt idx="932">
                  <c:v>2758625.601894243</c:v>
                </c:pt>
                <c:pt idx="933">
                  <c:v>2758643.531764714</c:v>
                </c:pt>
                <c:pt idx="934">
                  <c:v>2758629.950418895</c:v>
                </c:pt>
                <c:pt idx="935">
                  <c:v>2758630.807953692</c:v>
                </c:pt>
                <c:pt idx="936">
                  <c:v>2758614.043477957</c:v>
                </c:pt>
                <c:pt idx="937">
                  <c:v>2758621.270829347</c:v>
                </c:pt>
                <c:pt idx="938">
                  <c:v>2758613.188145131</c:v>
                </c:pt>
                <c:pt idx="939">
                  <c:v>2758622.25291724</c:v>
                </c:pt>
                <c:pt idx="940">
                  <c:v>2758634.619797686</c:v>
                </c:pt>
                <c:pt idx="941">
                  <c:v>2758631.861103836</c:v>
                </c:pt>
                <c:pt idx="942">
                  <c:v>2758647.776359608</c:v>
                </c:pt>
                <c:pt idx="943">
                  <c:v>2758631.537274206</c:v>
                </c:pt>
                <c:pt idx="944">
                  <c:v>2758638.244066335</c:v>
                </c:pt>
                <c:pt idx="945">
                  <c:v>2758634.330025073</c:v>
                </c:pt>
                <c:pt idx="946">
                  <c:v>2758642.967237102</c:v>
                </c:pt>
                <c:pt idx="947">
                  <c:v>2758637.684733063</c:v>
                </c:pt>
                <c:pt idx="948">
                  <c:v>2758633.130672166</c:v>
                </c:pt>
                <c:pt idx="949">
                  <c:v>2758637.301193499</c:v>
                </c:pt>
                <c:pt idx="950">
                  <c:v>2758645.937189737</c:v>
                </c:pt>
                <c:pt idx="951">
                  <c:v>2758639.532609439</c:v>
                </c:pt>
                <c:pt idx="952">
                  <c:v>2758633.070236525</c:v>
                </c:pt>
                <c:pt idx="953">
                  <c:v>2758639.694054774</c:v>
                </c:pt>
                <c:pt idx="954">
                  <c:v>2758637.332862727</c:v>
                </c:pt>
                <c:pt idx="955">
                  <c:v>2758626.679629196</c:v>
                </c:pt>
                <c:pt idx="956">
                  <c:v>2758609.978196824</c:v>
                </c:pt>
                <c:pt idx="957">
                  <c:v>2758609.084128531</c:v>
                </c:pt>
                <c:pt idx="958">
                  <c:v>2758609.071367229</c:v>
                </c:pt>
                <c:pt idx="959">
                  <c:v>2758605.273777291</c:v>
                </c:pt>
                <c:pt idx="960">
                  <c:v>2758622.936450187</c:v>
                </c:pt>
                <c:pt idx="961">
                  <c:v>2758600.141251325</c:v>
                </c:pt>
                <c:pt idx="962">
                  <c:v>2758634.519523575</c:v>
                </c:pt>
                <c:pt idx="963">
                  <c:v>2758644.001028078</c:v>
                </c:pt>
                <c:pt idx="964">
                  <c:v>2758632.068293362</c:v>
                </c:pt>
                <c:pt idx="965">
                  <c:v>2758645.311088755</c:v>
                </c:pt>
                <c:pt idx="966">
                  <c:v>2758650.154612565</c:v>
                </c:pt>
                <c:pt idx="967">
                  <c:v>2758651.735010721</c:v>
                </c:pt>
                <c:pt idx="968">
                  <c:v>2758651.287866541</c:v>
                </c:pt>
                <c:pt idx="969">
                  <c:v>2758641.579065409</c:v>
                </c:pt>
                <c:pt idx="970">
                  <c:v>2758651.308429706</c:v>
                </c:pt>
                <c:pt idx="971">
                  <c:v>2758652.680616679</c:v>
                </c:pt>
                <c:pt idx="972">
                  <c:v>2758649.216585749</c:v>
                </c:pt>
                <c:pt idx="973">
                  <c:v>2758649.837982669</c:v>
                </c:pt>
                <c:pt idx="974">
                  <c:v>2758648.146444338</c:v>
                </c:pt>
                <c:pt idx="975">
                  <c:v>2758659.876561012</c:v>
                </c:pt>
                <c:pt idx="976">
                  <c:v>2758654.07235156</c:v>
                </c:pt>
                <c:pt idx="977">
                  <c:v>2758661.257463081</c:v>
                </c:pt>
                <c:pt idx="978">
                  <c:v>2758660.919251228</c:v>
                </c:pt>
                <c:pt idx="979">
                  <c:v>2758644.165733962</c:v>
                </c:pt>
                <c:pt idx="980">
                  <c:v>2758655.998874432</c:v>
                </c:pt>
                <c:pt idx="981">
                  <c:v>2758655.489004551</c:v>
                </c:pt>
                <c:pt idx="982">
                  <c:v>2758658.752177274</c:v>
                </c:pt>
                <c:pt idx="983">
                  <c:v>2758657.532523923</c:v>
                </c:pt>
                <c:pt idx="984">
                  <c:v>2758676.783535806</c:v>
                </c:pt>
                <c:pt idx="985">
                  <c:v>2758667.321765627</c:v>
                </c:pt>
                <c:pt idx="986">
                  <c:v>2758661.804313074</c:v>
                </c:pt>
                <c:pt idx="987">
                  <c:v>2758663.038877178</c:v>
                </c:pt>
                <c:pt idx="988">
                  <c:v>2758660.183066116</c:v>
                </c:pt>
                <c:pt idx="989">
                  <c:v>2758657.378890095</c:v>
                </c:pt>
                <c:pt idx="990">
                  <c:v>2758665.584313475</c:v>
                </c:pt>
                <c:pt idx="991">
                  <c:v>2758661.377758655</c:v>
                </c:pt>
                <c:pt idx="992">
                  <c:v>2758677.534014216</c:v>
                </c:pt>
                <c:pt idx="993">
                  <c:v>2758660.246194518</c:v>
                </c:pt>
                <c:pt idx="994">
                  <c:v>2758664.382644541</c:v>
                </c:pt>
                <c:pt idx="995">
                  <c:v>2758663.516126968</c:v>
                </c:pt>
                <c:pt idx="996">
                  <c:v>2758684.900782997</c:v>
                </c:pt>
                <c:pt idx="997">
                  <c:v>2758658.394007533</c:v>
                </c:pt>
                <c:pt idx="998">
                  <c:v>2758672.049650278</c:v>
                </c:pt>
                <c:pt idx="999">
                  <c:v>2758670.29487678</c:v>
                </c:pt>
                <c:pt idx="1000">
                  <c:v>2758657.642289955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1936000.909746104</c:v>
                </c:pt>
                <c:pt idx="1">
                  <c:v>19360009.09746104</c:v>
                </c:pt>
                <c:pt idx="2">
                  <c:v>18635752.11385461</c:v>
                </c:pt>
                <c:pt idx="3">
                  <c:v>18046618.02694089</c:v>
                </c:pt>
                <c:pt idx="4">
                  <c:v>17587744.95461719</c:v>
                </c:pt>
                <c:pt idx="5">
                  <c:v>17139138.60978854</c:v>
                </c:pt>
                <c:pt idx="6">
                  <c:v>16993200.7125564</c:v>
                </c:pt>
                <c:pt idx="7">
                  <c:v>16712555.34670734</c:v>
                </c:pt>
                <c:pt idx="8">
                  <c:v>16571450.44579521</c:v>
                </c:pt>
                <c:pt idx="9">
                  <c:v>16295793.8447969</c:v>
                </c:pt>
                <c:pt idx="10">
                  <c:v>16157462.73499619</c:v>
                </c:pt>
                <c:pt idx="11">
                  <c:v>15885082.11748752</c:v>
                </c:pt>
                <c:pt idx="12">
                  <c:v>15748631.54992185</c:v>
                </c:pt>
                <c:pt idx="13">
                  <c:v>15478718.34853519</c:v>
                </c:pt>
                <c:pt idx="14">
                  <c:v>15343680.67145309</c:v>
                </c:pt>
                <c:pt idx="15">
                  <c:v>15075781.80777631</c:v>
                </c:pt>
                <c:pt idx="16">
                  <c:v>14941881.13324755</c:v>
                </c:pt>
                <c:pt idx="17">
                  <c:v>14675713.24515349</c:v>
                </c:pt>
                <c:pt idx="18">
                  <c:v>14542773.07292731</c:v>
                </c:pt>
                <c:pt idx="19">
                  <c:v>14278145.56584021</c:v>
                </c:pt>
                <c:pt idx="20">
                  <c:v>14146046.47205577</c:v>
                </c:pt>
                <c:pt idx="21">
                  <c:v>13882824.95367035</c:v>
                </c:pt>
                <c:pt idx="22">
                  <c:v>13751483.04454735</c:v>
                </c:pt>
                <c:pt idx="23">
                  <c:v>13489570.12168939</c:v>
                </c:pt>
                <c:pt idx="24">
                  <c:v>13358925.15435113</c:v>
                </c:pt>
                <c:pt idx="25">
                  <c:v>13098249.56204587</c:v>
                </c:pt>
                <c:pt idx="26">
                  <c:v>12968257.98582233</c:v>
                </c:pt>
                <c:pt idx="27">
                  <c:v>12708768.07989527</c:v>
                </c:pt>
                <c:pt idx="28">
                  <c:v>12579398.77013464</c:v>
                </c:pt>
                <c:pt idx="29">
                  <c:v>12321058.47907099</c:v>
                </c:pt>
                <c:pt idx="30">
                  <c:v>12192290.03824309</c:v>
                </c:pt>
                <c:pt idx="31">
                  <c:v>11935076.29532779</c:v>
                </c:pt>
                <c:pt idx="32">
                  <c:v>11806895.31906651</c:v>
                </c:pt>
                <c:pt idx="33">
                  <c:v>11550796.44392342</c:v>
                </c:pt>
                <c:pt idx="34">
                  <c:v>11423196.41465637</c:v>
                </c:pt>
                <c:pt idx="35">
                  <c:v>11168211.14530021</c:v>
                </c:pt>
                <c:pt idx="36">
                  <c:v>11041191.75852908</c:v>
                </c:pt>
                <c:pt idx="37">
                  <c:v>10787328.76286932</c:v>
                </c:pt>
                <c:pt idx="38">
                  <c:v>10662244.08293605</c:v>
                </c:pt>
                <c:pt idx="39">
                  <c:v>10412178.10840807</c:v>
                </c:pt>
                <c:pt idx="40">
                  <c:v>10289091.22801079</c:v>
                </c:pt>
                <c:pt idx="41">
                  <c:v>10042970.43302394</c:v>
                </c:pt>
                <c:pt idx="42">
                  <c:v>9921975.21225271</c:v>
                </c:pt>
                <c:pt idx="43">
                  <c:v>9680004.548730521</c:v>
                </c:pt>
                <c:pt idx="44">
                  <c:v>8927928.931909768</c:v>
                </c:pt>
                <c:pt idx="45">
                  <c:v>8597838.889673933</c:v>
                </c:pt>
                <c:pt idx="46">
                  <c:v>8349609.727990174</c:v>
                </c:pt>
                <c:pt idx="47">
                  <c:v>8163931.84343486</c:v>
                </c:pt>
                <c:pt idx="48">
                  <c:v>8160771.417106821</c:v>
                </c:pt>
                <c:pt idx="49">
                  <c:v>7968937.483294257</c:v>
                </c:pt>
                <c:pt idx="50">
                  <c:v>7968700.13012554</c:v>
                </c:pt>
                <c:pt idx="51">
                  <c:v>7856526.319274598</c:v>
                </c:pt>
                <c:pt idx="52">
                  <c:v>7855642.308860972</c:v>
                </c:pt>
                <c:pt idx="53">
                  <c:v>7758316.930343387</c:v>
                </c:pt>
                <c:pt idx="54">
                  <c:v>7756876.210182472</c:v>
                </c:pt>
                <c:pt idx="55">
                  <c:v>7656985.186785324</c:v>
                </c:pt>
                <c:pt idx="56">
                  <c:v>7655075.963503787</c:v>
                </c:pt>
                <c:pt idx="57">
                  <c:v>7552069.534664762</c:v>
                </c:pt>
                <c:pt idx="58">
                  <c:v>7549770.907684836</c:v>
                </c:pt>
                <c:pt idx="59">
                  <c:v>7443625.370061469</c:v>
                </c:pt>
                <c:pt idx="60">
                  <c:v>7440981.028381822</c:v>
                </c:pt>
                <c:pt idx="61">
                  <c:v>7331770.693948756</c:v>
                </c:pt>
                <c:pt idx="62">
                  <c:v>7328836.548001717</c:v>
                </c:pt>
                <c:pt idx="63">
                  <c:v>7216950.198669648</c:v>
                </c:pt>
                <c:pt idx="64">
                  <c:v>7213779.867078461</c:v>
                </c:pt>
                <c:pt idx="65">
                  <c:v>7099644.136018396</c:v>
                </c:pt>
                <c:pt idx="66">
                  <c:v>7096276.367725184</c:v>
                </c:pt>
                <c:pt idx="67">
                  <c:v>6980243.41517893</c:v>
                </c:pt>
                <c:pt idx="68">
                  <c:v>6976715.384398957</c:v>
                </c:pt>
                <c:pt idx="69">
                  <c:v>6859158.455916896</c:v>
                </c:pt>
                <c:pt idx="70">
                  <c:v>6855499.285915148</c:v>
                </c:pt>
                <c:pt idx="71">
                  <c:v>6736778.502227581</c:v>
                </c:pt>
                <c:pt idx="72">
                  <c:v>6733023.831962568</c:v>
                </c:pt>
                <c:pt idx="73">
                  <c:v>6613549.262108643</c:v>
                </c:pt>
                <c:pt idx="74">
                  <c:v>6609728.611971164</c:v>
                </c:pt>
                <c:pt idx="75">
                  <c:v>6489802.978749374</c:v>
                </c:pt>
                <c:pt idx="76">
                  <c:v>6485924.012409269</c:v>
                </c:pt>
                <c:pt idx="77">
                  <c:v>6365746.817622168</c:v>
                </c:pt>
                <c:pt idx="78">
                  <c:v>6361826.792399026</c:v>
                </c:pt>
                <c:pt idx="79">
                  <c:v>6241814.047737334</c:v>
                </c:pt>
                <c:pt idx="80">
                  <c:v>6237999.316137436</c:v>
                </c:pt>
                <c:pt idx="81">
                  <c:v>6118603.84937884</c:v>
                </c:pt>
                <c:pt idx="82">
                  <c:v>6114848.759837677</c:v>
                </c:pt>
                <c:pt idx="83">
                  <c:v>5996137.995495407</c:v>
                </c:pt>
                <c:pt idx="84">
                  <c:v>5992456.722334035</c:v>
                </c:pt>
                <c:pt idx="85">
                  <c:v>5874744.644034898</c:v>
                </c:pt>
                <c:pt idx="86">
                  <c:v>5845350.439689193</c:v>
                </c:pt>
                <c:pt idx="87">
                  <c:v>5575878.959434263</c:v>
                </c:pt>
                <c:pt idx="88">
                  <c:v>5435831.250783244</c:v>
                </c:pt>
                <c:pt idx="89">
                  <c:v>5356931.898749763</c:v>
                </c:pt>
                <c:pt idx="90">
                  <c:v>5266455.936010903</c:v>
                </c:pt>
                <c:pt idx="91">
                  <c:v>5218519.725293264</c:v>
                </c:pt>
                <c:pt idx="92">
                  <c:v>5229256.793892738</c:v>
                </c:pt>
                <c:pt idx="93">
                  <c:v>5137915.279689198</c:v>
                </c:pt>
                <c:pt idx="94">
                  <c:v>5065742.555633439</c:v>
                </c:pt>
                <c:pt idx="95">
                  <c:v>5067847.704884</c:v>
                </c:pt>
                <c:pt idx="96">
                  <c:v>5008563.810140583</c:v>
                </c:pt>
                <c:pt idx="97">
                  <c:v>5010986.692271909</c:v>
                </c:pt>
                <c:pt idx="98">
                  <c:v>4947749.861805643</c:v>
                </c:pt>
                <c:pt idx="99">
                  <c:v>4950372.717610838</c:v>
                </c:pt>
                <c:pt idx="100">
                  <c:v>4883681.959709115</c:v>
                </c:pt>
                <c:pt idx="101">
                  <c:v>4886417.152617455</c:v>
                </c:pt>
                <c:pt idx="102">
                  <c:v>4816899.472710792</c:v>
                </c:pt>
                <c:pt idx="103">
                  <c:v>4819657.829990091</c:v>
                </c:pt>
                <c:pt idx="104">
                  <c:v>4747945.738506378</c:v>
                </c:pt>
                <c:pt idx="105">
                  <c:v>4750664.344264938</c:v>
                </c:pt>
                <c:pt idx="106">
                  <c:v>4677429.489894857</c:v>
                </c:pt>
                <c:pt idx="107">
                  <c:v>4680060.324464234</c:v>
                </c:pt>
                <c:pt idx="108">
                  <c:v>4605968.581603424</c:v>
                </c:pt>
                <c:pt idx="109">
                  <c:v>4608468.849128515</c:v>
                </c:pt>
                <c:pt idx="110">
                  <c:v>4534166.172876724</c:v>
                </c:pt>
                <c:pt idx="111">
                  <c:v>4536505.752228001</c:v>
                </c:pt>
                <c:pt idx="112">
                  <c:v>4462640.327614408</c:v>
                </c:pt>
                <c:pt idx="113">
                  <c:v>4464796.329763673</c:v>
                </c:pt>
                <c:pt idx="114">
                  <c:v>4392013.174227194</c:v>
                </c:pt>
                <c:pt idx="115">
                  <c:v>4393979.10937435</c:v>
                </c:pt>
                <c:pt idx="116">
                  <c:v>4322921.341088673</c:v>
                </c:pt>
                <c:pt idx="117">
                  <c:v>4296462.908189173</c:v>
                </c:pt>
                <c:pt idx="118">
                  <c:v>4298027.699246214</c:v>
                </c:pt>
                <c:pt idx="119">
                  <c:v>4235812.826936806</c:v>
                </c:pt>
                <c:pt idx="120">
                  <c:v>4237177.26074748</c:v>
                </c:pt>
                <c:pt idx="121">
                  <c:v>4171988.208123449</c:v>
                </c:pt>
                <c:pt idx="122">
                  <c:v>4173251.678551727</c:v>
                </c:pt>
                <c:pt idx="123">
                  <c:v>4111405.417983842</c:v>
                </c:pt>
                <c:pt idx="124">
                  <c:v>4112534.923141334</c:v>
                </c:pt>
                <c:pt idx="125">
                  <c:v>4054650.362244204</c:v>
                </c:pt>
                <c:pt idx="126">
                  <c:v>4055679.905099371</c:v>
                </c:pt>
                <c:pt idx="127">
                  <c:v>4002314.238148972</c:v>
                </c:pt>
                <c:pt idx="128">
                  <c:v>4004244.629563415</c:v>
                </c:pt>
                <c:pt idx="129">
                  <c:v>3948697.182880468</c:v>
                </c:pt>
                <c:pt idx="130">
                  <c:v>3945624.587767387</c:v>
                </c:pt>
                <c:pt idx="131">
                  <c:v>3831093.453175868</c:v>
                </c:pt>
                <c:pt idx="132">
                  <c:v>3785272.302654185</c:v>
                </c:pt>
                <c:pt idx="133">
                  <c:v>3733996.735122307</c:v>
                </c:pt>
                <c:pt idx="134">
                  <c:v>3710379.663883397</c:v>
                </c:pt>
                <c:pt idx="135">
                  <c:v>3707946.609302538</c:v>
                </c:pt>
                <c:pt idx="136">
                  <c:v>3659790.581955819</c:v>
                </c:pt>
                <c:pt idx="137">
                  <c:v>3617935.387522032</c:v>
                </c:pt>
                <c:pt idx="138">
                  <c:v>3616426.827298133</c:v>
                </c:pt>
                <c:pt idx="139">
                  <c:v>3621520.797596387</c:v>
                </c:pt>
                <c:pt idx="140">
                  <c:v>3581131.663736286</c:v>
                </c:pt>
                <c:pt idx="141">
                  <c:v>3586465.774815561</c:v>
                </c:pt>
                <c:pt idx="142">
                  <c:v>3544255.117733357</c:v>
                </c:pt>
                <c:pt idx="143">
                  <c:v>3549517.166455328</c:v>
                </c:pt>
                <c:pt idx="144">
                  <c:v>3504513.30236554</c:v>
                </c:pt>
                <c:pt idx="145">
                  <c:v>3463477.539773138</c:v>
                </c:pt>
                <c:pt idx="146">
                  <c:v>3457013.946294245</c:v>
                </c:pt>
                <c:pt idx="147">
                  <c:v>3461697.026258788</c:v>
                </c:pt>
                <c:pt idx="148">
                  <c:v>3411840.228451544</c:v>
                </c:pt>
                <c:pt idx="149">
                  <c:v>3366881.092733885</c:v>
                </c:pt>
                <c:pt idx="150">
                  <c:v>3357523.982107573</c:v>
                </c:pt>
                <c:pt idx="151">
                  <c:v>3361729.629338269</c:v>
                </c:pt>
                <c:pt idx="152">
                  <c:v>3310479.561854778</c:v>
                </c:pt>
                <c:pt idx="153">
                  <c:v>3264015.59054934</c:v>
                </c:pt>
                <c:pt idx="154">
                  <c:v>3252602.252057925</c:v>
                </c:pt>
                <c:pt idx="155">
                  <c:v>3256253.913387892</c:v>
                </c:pt>
                <c:pt idx="156">
                  <c:v>3206322.918878715</c:v>
                </c:pt>
                <c:pt idx="157">
                  <c:v>3161264.909191826</c:v>
                </c:pt>
                <c:pt idx="158">
                  <c:v>3149297.096434664</c:v>
                </c:pt>
                <c:pt idx="159">
                  <c:v>3148085.835762599</c:v>
                </c:pt>
                <c:pt idx="160">
                  <c:v>3104281.153197689</c:v>
                </c:pt>
                <c:pt idx="161">
                  <c:v>3093458.074887855</c:v>
                </c:pt>
                <c:pt idx="162">
                  <c:v>3096039.431981027</c:v>
                </c:pt>
                <c:pt idx="163">
                  <c:v>3056750.274253119</c:v>
                </c:pt>
                <c:pt idx="164">
                  <c:v>3019790.275634173</c:v>
                </c:pt>
                <c:pt idx="165">
                  <c:v>3008971.956874457</c:v>
                </c:pt>
                <c:pt idx="166">
                  <c:v>3010998.373558986</c:v>
                </c:pt>
                <c:pt idx="167">
                  <c:v>2976570.443259816</c:v>
                </c:pt>
                <c:pt idx="168">
                  <c:v>2946627.765817244</c:v>
                </c:pt>
                <c:pt idx="169">
                  <c:v>2938206.28182226</c:v>
                </c:pt>
                <c:pt idx="170">
                  <c:v>2939117.56810428</c:v>
                </c:pt>
                <c:pt idx="171">
                  <c:v>2912848.164931209</c:v>
                </c:pt>
                <c:pt idx="172">
                  <c:v>2913088.547248684</c:v>
                </c:pt>
                <c:pt idx="173">
                  <c:v>2886939.568600545</c:v>
                </c:pt>
                <c:pt idx="174">
                  <c:v>2886225.768632911</c:v>
                </c:pt>
                <c:pt idx="175">
                  <c:v>2826361.939270103</c:v>
                </c:pt>
                <c:pt idx="176">
                  <c:v>2796063.976681994</c:v>
                </c:pt>
                <c:pt idx="177">
                  <c:v>2779996.011449618</c:v>
                </c:pt>
                <c:pt idx="178">
                  <c:v>2781194.060963962</c:v>
                </c:pt>
                <c:pt idx="179">
                  <c:v>2750971.563014104</c:v>
                </c:pt>
                <c:pt idx="180">
                  <c:v>2724058.872940373</c:v>
                </c:pt>
                <c:pt idx="181">
                  <c:v>2707489.813940028</c:v>
                </c:pt>
                <c:pt idx="182">
                  <c:v>2707743.858611605</c:v>
                </c:pt>
                <c:pt idx="183">
                  <c:v>2701130.210768408</c:v>
                </c:pt>
                <c:pt idx="184">
                  <c:v>2702013.225262768</c:v>
                </c:pt>
                <c:pt idx="185">
                  <c:v>2676952.425574732</c:v>
                </c:pt>
                <c:pt idx="186">
                  <c:v>2652366.307358759</c:v>
                </c:pt>
                <c:pt idx="187">
                  <c:v>2647401.433711899</c:v>
                </c:pt>
                <c:pt idx="188">
                  <c:v>2647610.193189381</c:v>
                </c:pt>
                <c:pt idx="189">
                  <c:v>2614582.924687051</c:v>
                </c:pt>
                <c:pt idx="190">
                  <c:v>2595950.884379346</c:v>
                </c:pt>
                <c:pt idx="191">
                  <c:v>2595598.555054895</c:v>
                </c:pt>
                <c:pt idx="192">
                  <c:v>2565387.800977938</c:v>
                </c:pt>
                <c:pt idx="193">
                  <c:v>2540880.961606868</c:v>
                </c:pt>
                <c:pt idx="194">
                  <c:v>2531630.080473699</c:v>
                </c:pt>
                <c:pt idx="195">
                  <c:v>2531257.45982377</c:v>
                </c:pt>
                <c:pt idx="196">
                  <c:v>2492338.134960606</c:v>
                </c:pt>
                <c:pt idx="197">
                  <c:v>2473983.19529601</c:v>
                </c:pt>
                <c:pt idx="198">
                  <c:v>2475001.591752007</c:v>
                </c:pt>
                <c:pt idx="199">
                  <c:v>2465716.682607844</c:v>
                </c:pt>
                <c:pt idx="200">
                  <c:v>2465446.868335595</c:v>
                </c:pt>
                <c:pt idx="201">
                  <c:v>2429948.025680992</c:v>
                </c:pt>
                <c:pt idx="202">
                  <c:v>2416525.348073251</c:v>
                </c:pt>
                <c:pt idx="203">
                  <c:v>2416521.516965198</c:v>
                </c:pt>
                <c:pt idx="204">
                  <c:v>2390334.876813047</c:v>
                </c:pt>
                <c:pt idx="205">
                  <c:v>2383704.547829718</c:v>
                </c:pt>
                <c:pt idx="206">
                  <c:v>2383175.316066951</c:v>
                </c:pt>
                <c:pt idx="207">
                  <c:v>2353837.962612952</c:v>
                </c:pt>
                <c:pt idx="208">
                  <c:v>2343982.293909503</c:v>
                </c:pt>
                <c:pt idx="209">
                  <c:v>2345046.47283025</c:v>
                </c:pt>
                <c:pt idx="210">
                  <c:v>2337946.456842141</c:v>
                </c:pt>
                <c:pt idx="211">
                  <c:v>2337550.476489985</c:v>
                </c:pt>
                <c:pt idx="212">
                  <c:v>2315710.627593745</c:v>
                </c:pt>
                <c:pt idx="213">
                  <c:v>2296595.458872374</c:v>
                </c:pt>
                <c:pt idx="214">
                  <c:v>2291133.403740602</c:v>
                </c:pt>
                <c:pt idx="215">
                  <c:v>2291660.393623126</c:v>
                </c:pt>
                <c:pt idx="216">
                  <c:v>2278653.070128167</c:v>
                </c:pt>
                <c:pt idx="217">
                  <c:v>2279633.895827993</c:v>
                </c:pt>
                <c:pt idx="218">
                  <c:v>2242207.076473632</c:v>
                </c:pt>
                <c:pt idx="219">
                  <c:v>2220411.013969115</c:v>
                </c:pt>
                <c:pt idx="220">
                  <c:v>2209995.17128031</c:v>
                </c:pt>
                <c:pt idx="221">
                  <c:v>2210759.124496647</c:v>
                </c:pt>
                <c:pt idx="222">
                  <c:v>2189405.271305383</c:v>
                </c:pt>
                <c:pt idx="223">
                  <c:v>2171375.349879707</c:v>
                </c:pt>
                <c:pt idx="224">
                  <c:v>2161947.643050986</c:v>
                </c:pt>
                <c:pt idx="225">
                  <c:v>2162862.655369669</c:v>
                </c:pt>
                <c:pt idx="226">
                  <c:v>2159382.913315259</c:v>
                </c:pt>
                <c:pt idx="227">
                  <c:v>2159744.138826501</c:v>
                </c:pt>
                <c:pt idx="228">
                  <c:v>2142795.290841759</c:v>
                </c:pt>
                <c:pt idx="229">
                  <c:v>2126857.438999517</c:v>
                </c:pt>
                <c:pt idx="230">
                  <c:v>2119373.77349543</c:v>
                </c:pt>
                <c:pt idx="231">
                  <c:v>2120255.855162608</c:v>
                </c:pt>
                <c:pt idx="232">
                  <c:v>2098318.883200032</c:v>
                </c:pt>
                <c:pt idx="233">
                  <c:v>2087632.173859335</c:v>
                </c:pt>
                <c:pt idx="234">
                  <c:v>2087894.147928734</c:v>
                </c:pt>
                <c:pt idx="235">
                  <c:v>2067984.63875522</c:v>
                </c:pt>
                <c:pt idx="236">
                  <c:v>2051313.019682172</c:v>
                </c:pt>
                <c:pt idx="237">
                  <c:v>2046084.396366687</c:v>
                </c:pt>
                <c:pt idx="238">
                  <c:v>2046059.934057744</c:v>
                </c:pt>
                <c:pt idx="239">
                  <c:v>2020561.282446556</c:v>
                </c:pt>
                <c:pt idx="240">
                  <c:v>2009981.100444577</c:v>
                </c:pt>
                <c:pt idx="241">
                  <c:v>2010189.169074705</c:v>
                </c:pt>
                <c:pt idx="242">
                  <c:v>2000260.593848536</c:v>
                </c:pt>
                <c:pt idx="243">
                  <c:v>2000692.729147271</c:v>
                </c:pt>
                <c:pt idx="244">
                  <c:v>1976562.771862317</c:v>
                </c:pt>
                <c:pt idx="245">
                  <c:v>1967966.594102717</c:v>
                </c:pt>
                <c:pt idx="246">
                  <c:v>1969017.986503688</c:v>
                </c:pt>
                <c:pt idx="247">
                  <c:v>1950383.269920543</c:v>
                </c:pt>
                <c:pt idx="248">
                  <c:v>1939424.644734894</c:v>
                </c:pt>
                <c:pt idx="249">
                  <c:v>1939389.219300132</c:v>
                </c:pt>
                <c:pt idx="250">
                  <c:v>1921936.700132634</c:v>
                </c:pt>
                <c:pt idx="251">
                  <c:v>1917184.674678828</c:v>
                </c:pt>
                <c:pt idx="252">
                  <c:v>1917120.988804816</c:v>
                </c:pt>
                <c:pt idx="253">
                  <c:v>1913789.570894047</c:v>
                </c:pt>
                <c:pt idx="254">
                  <c:v>1914177.611482566</c:v>
                </c:pt>
                <c:pt idx="255">
                  <c:v>1897183.843684082</c:v>
                </c:pt>
                <c:pt idx="256">
                  <c:v>1888617.311020042</c:v>
                </c:pt>
                <c:pt idx="257">
                  <c:v>1889146.328420665</c:v>
                </c:pt>
                <c:pt idx="258">
                  <c:v>1884918.04280229</c:v>
                </c:pt>
                <c:pt idx="259">
                  <c:v>1886423.410728541</c:v>
                </c:pt>
                <c:pt idx="260">
                  <c:v>1876496.971466671</c:v>
                </c:pt>
                <c:pt idx="261">
                  <c:v>1876384.84710326</c:v>
                </c:pt>
                <c:pt idx="262">
                  <c:v>1852019.795205751</c:v>
                </c:pt>
                <c:pt idx="263">
                  <c:v>1844990.37266991</c:v>
                </c:pt>
                <c:pt idx="264">
                  <c:v>1845371.151968891</c:v>
                </c:pt>
                <c:pt idx="265">
                  <c:v>1836481.053454674</c:v>
                </c:pt>
                <c:pt idx="266">
                  <c:v>1836650.04154062</c:v>
                </c:pt>
                <c:pt idx="267">
                  <c:v>1818100.588708811</c:v>
                </c:pt>
                <c:pt idx="268">
                  <c:v>1810652.736163943</c:v>
                </c:pt>
                <c:pt idx="269">
                  <c:v>1810451.595559493</c:v>
                </c:pt>
                <c:pt idx="270">
                  <c:v>1807292.408221643</c:v>
                </c:pt>
                <c:pt idx="271">
                  <c:v>1807536.401945359</c:v>
                </c:pt>
                <c:pt idx="272">
                  <c:v>1794892.07002349</c:v>
                </c:pt>
                <c:pt idx="273">
                  <c:v>1782361.871735315</c:v>
                </c:pt>
                <c:pt idx="274">
                  <c:v>1778048.127622366</c:v>
                </c:pt>
                <c:pt idx="275">
                  <c:v>1778099.298487921</c:v>
                </c:pt>
                <c:pt idx="276">
                  <c:v>1761689.69434521</c:v>
                </c:pt>
                <c:pt idx="277">
                  <c:v>1755091.932990745</c:v>
                </c:pt>
                <c:pt idx="278">
                  <c:v>1754985.90079957</c:v>
                </c:pt>
                <c:pt idx="279">
                  <c:v>1737894.844076098</c:v>
                </c:pt>
                <c:pt idx="280">
                  <c:v>1729359.695363004</c:v>
                </c:pt>
                <c:pt idx="281">
                  <c:v>1729415.996487665</c:v>
                </c:pt>
                <c:pt idx="282">
                  <c:v>1711205.492170767</c:v>
                </c:pt>
                <c:pt idx="283">
                  <c:v>1702737.803231554</c:v>
                </c:pt>
                <c:pt idx="284">
                  <c:v>1703291.488650327</c:v>
                </c:pt>
                <c:pt idx="285">
                  <c:v>1695849.548701179</c:v>
                </c:pt>
                <c:pt idx="286">
                  <c:v>1695917.658301088</c:v>
                </c:pt>
                <c:pt idx="287">
                  <c:v>1679119.338435784</c:v>
                </c:pt>
                <c:pt idx="288">
                  <c:v>1672303.851089962</c:v>
                </c:pt>
                <c:pt idx="289">
                  <c:v>1672314.396427492</c:v>
                </c:pt>
                <c:pt idx="290">
                  <c:v>1666405.36199355</c:v>
                </c:pt>
                <c:pt idx="291">
                  <c:v>1665940.062998913</c:v>
                </c:pt>
                <c:pt idx="292">
                  <c:v>1653673.960328375</c:v>
                </c:pt>
                <c:pt idx="293">
                  <c:v>1644428.335476784</c:v>
                </c:pt>
                <c:pt idx="294">
                  <c:v>1640960.512119295</c:v>
                </c:pt>
                <c:pt idx="295">
                  <c:v>1641781.071070412</c:v>
                </c:pt>
                <c:pt idx="296">
                  <c:v>1630148.130172723</c:v>
                </c:pt>
                <c:pt idx="297">
                  <c:v>1627745.834918586</c:v>
                </c:pt>
                <c:pt idx="298">
                  <c:v>1627463.800310737</c:v>
                </c:pt>
                <c:pt idx="299">
                  <c:v>1619745.466101025</c:v>
                </c:pt>
                <c:pt idx="300">
                  <c:v>1610626.584353607</c:v>
                </c:pt>
                <c:pt idx="301">
                  <c:v>1610531.248953335</c:v>
                </c:pt>
                <c:pt idx="302">
                  <c:v>1607060.561799963</c:v>
                </c:pt>
                <c:pt idx="303">
                  <c:v>1606539.291045483</c:v>
                </c:pt>
                <c:pt idx="304">
                  <c:v>1599562.867720466</c:v>
                </c:pt>
                <c:pt idx="305">
                  <c:v>1582727.722195627</c:v>
                </c:pt>
                <c:pt idx="306">
                  <c:v>1574954.847779597</c:v>
                </c:pt>
                <c:pt idx="307">
                  <c:v>1575265.314661316</c:v>
                </c:pt>
                <c:pt idx="308">
                  <c:v>1571487.077754778</c:v>
                </c:pt>
                <c:pt idx="309">
                  <c:v>1571574.779978692</c:v>
                </c:pt>
                <c:pt idx="310">
                  <c:v>1566284.519519756</c:v>
                </c:pt>
                <c:pt idx="311">
                  <c:v>1566858.925295731</c:v>
                </c:pt>
                <c:pt idx="312">
                  <c:v>1554426.750033894</c:v>
                </c:pt>
                <c:pt idx="313">
                  <c:v>1551477.039725242</c:v>
                </c:pt>
                <c:pt idx="314">
                  <c:v>1551922.952236897</c:v>
                </c:pt>
                <c:pt idx="315">
                  <c:v>1550157.128870302</c:v>
                </c:pt>
                <c:pt idx="316">
                  <c:v>1550138.107802736</c:v>
                </c:pt>
                <c:pt idx="317">
                  <c:v>1539578.520307513</c:v>
                </c:pt>
                <c:pt idx="318">
                  <c:v>1535654.838246873</c:v>
                </c:pt>
                <c:pt idx="319">
                  <c:v>1535412.037933337</c:v>
                </c:pt>
                <c:pt idx="320">
                  <c:v>1525826.597798464</c:v>
                </c:pt>
                <c:pt idx="321">
                  <c:v>1519546.50817061</c:v>
                </c:pt>
                <c:pt idx="322">
                  <c:v>1519293.488763362</c:v>
                </c:pt>
                <c:pt idx="323">
                  <c:v>1508850.112085391</c:v>
                </c:pt>
                <c:pt idx="324">
                  <c:v>1502005.079172052</c:v>
                </c:pt>
                <c:pt idx="325">
                  <c:v>1490998.601925679</c:v>
                </c:pt>
                <c:pt idx="326">
                  <c:v>1485832.55388294</c:v>
                </c:pt>
                <c:pt idx="327">
                  <c:v>1485795.303001017</c:v>
                </c:pt>
                <c:pt idx="328">
                  <c:v>1481380.173478601</c:v>
                </c:pt>
                <c:pt idx="329">
                  <c:v>1481868.21443554</c:v>
                </c:pt>
                <c:pt idx="330">
                  <c:v>1469072.25975446</c:v>
                </c:pt>
                <c:pt idx="331">
                  <c:v>1464642.970259372</c:v>
                </c:pt>
                <c:pt idx="332">
                  <c:v>1465103.38945265</c:v>
                </c:pt>
                <c:pt idx="333">
                  <c:v>1459082.396929462</c:v>
                </c:pt>
                <c:pt idx="334">
                  <c:v>1459856.463539557</c:v>
                </c:pt>
                <c:pt idx="335">
                  <c:v>1448299.761499326</c:v>
                </c:pt>
                <c:pt idx="336">
                  <c:v>1445816.503433197</c:v>
                </c:pt>
                <c:pt idx="337">
                  <c:v>1445272.623542623</c:v>
                </c:pt>
                <c:pt idx="338">
                  <c:v>1443342.302738182</c:v>
                </c:pt>
                <c:pt idx="339">
                  <c:v>1443596.731788627</c:v>
                </c:pt>
                <c:pt idx="340">
                  <c:v>1436237.302659172</c:v>
                </c:pt>
                <c:pt idx="341">
                  <c:v>1433464.568283995</c:v>
                </c:pt>
                <c:pt idx="342">
                  <c:v>1431499.162117174</c:v>
                </c:pt>
                <c:pt idx="343">
                  <c:v>1425226.33367608</c:v>
                </c:pt>
                <c:pt idx="344">
                  <c:v>1422805.264601173</c:v>
                </c:pt>
                <c:pt idx="345">
                  <c:v>1421786.862131378</c:v>
                </c:pt>
                <c:pt idx="346">
                  <c:v>1422582.69996331</c:v>
                </c:pt>
                <c:pt idx="347">
                  <c:v>1421053.411877097</c:v>
                </c:pt>
                <c:pt idx="348">
                  <c:v>1412251.190721402</c:v>
                </c:pt>
                <c:pt idx="349">
                  <c:v>1408341.543371525</c:v>
                </c:pt>
                <c:pt idx="350">
                  <c:v>1408632.650140004</c:v>
                </c:pt>
                <c:pt idx="351">
                  <c:v>1407171.326880517</c:v>
                </c:pt>
                <c:pt idx="352">
                  <c:v>1407611.901683635</c:v>
                </c:pt>
                <c:pt idx="353">
                  <c:v>1403500.069064603</c:v>
                </c:pt>
                <c:pt idx="354">
                  <c:v>1403361.742094215</c:v>
                </c:pt>
                <c:pt idx="355">
                  <c:v>1394911.89987407</c:v>
                </c:pt>
                <c:pt idx="356">
                  <c:v>1391133.427995613</c:v>
                </c:pt>
                <c:pt idx="357">
                  <c:v>1391134.943495508</c:v>
                </c:pt>
                <c:pt idx="358">
                  <c:v>1389096.197546185</c:v>
                </c:pt>
                <c:pt idx="359">
                  <c:v>1389374.483016078</c:v>
                </c:pt>
                <c:pt idx="360">
                  <c:v>1386549.090944229</c:v>
                </c:pt>
                <c:pt idx="361">
                  <c:v>1387045.461655223</c:v>
                </c:pt>
                <c:pt idx="362">
                  <c:v>1379422.896907443</c:v>
                </c:pt>
                <c:pt idx="363">
                  <c:v>1372444.629485124</c:v>
                </c:pt>
                <c:pt idx="364">
                  <c:v>1369272.257385047</c:v>
                </c:pt>
                <c:pt idx="365">
                  <c:v>1369165.275864335</c:v>
                </c:pt>
                <c:pt idx="366">
                  <c:v>1361850.374182177</c:v>
                </c:pt>
                <c:pt idx="367">
                  <c:v>1357636.019298525</c:v>
                </c:pt>
                <c:pt idx="368">
                  <c:v>1357771.94320664</c:v>
                </c:pt>
                <c:pt idx="369">
                  <c:v>1349542.29620075</c:v>
                </c:pt>
                <c:pt idx="370">
                  <c:v>1345646.401632734</c:v>
                </c:pt>
                <c:pt idx="371">
                  <c:v>1346087.649239057</c:v>
                </c:pt>
                <c:pt idx="372">
                  <c:v>1343432.874354528</c:v>
                </c:pt>
                <c:pt idx="373">
                  <c:v>1343364.837666296</c:v>
                </c:pt>
                <c:pt idx="374">
                  <c:v>1339684.882615936</c:v>
                </c:pt>
                <c:pt idx="375">
                  <c:v>1339127.513983463</c:v>
                </c:pt>
                <c:pt idx="376">
                  <c:v>1333500.585405332</c:v>
                </c:pt>
                <c:pt idx="377">
                  <c:v>1331111.334976799</c:v>
                </c:pt>
                <c:pt idx="378">
                  <c:v>1332933.74788913</c:v>
                </c:pt>
                <c:pt idx="379">
                  <c:v>1325226.216258503</c:v>
                </c:pt>
                <c:pt idx="380">
                  <c:v>1323691.748965843</c:v>
                </c:pt>
                <c:pt idx="381">
                  <c:v>1322620.823090257</c:v>
                </c:pt>
                <c:pt idx="382">
                  <c:v>1321228.016150818</c:v>
                </c:pt>
                <c:pt idx="383">
                  <c:v>1321040.798631039</c:v>
                </c:pt>
                <c:pt idx="384">
                  <c:v>1316715.079301176</c:v>
                </c:pt>
                <c:pt idx="385">
                  <c:v>1319376.465199368</c:v>
                </c:pt>
                <c:pt idx="386">
                  <c:v>1314636.031337602</c:v>
                </c:pt>
                <c:pt idx="387">
                  <c:v>1316169.77906421</c:v>
                </c:pt>
                <c:pt idx="388">
                  <c:v>1314649.198713716</c:v>
                </c:pt>
                <c:pt idx="389">
                  <c:v>1316102.196045218</c:v>
                </c:pt>
                <c:pt idx="390">
                  <c:v>1311596.705829843</c:v>
                </c:pt>
                <c:pt idx="391">
                  <c:v>1311812.229578358</c:v>
                </c:pt>
                <c:pt idx="392">
                  <c:v>1304599.665852979</c:v>
                </c:pt>
                <c:pt idx="393">
                  <c:v>1301607.224349439</c:v>
                </c:pt>
                <c:pt idx="394">
                  <c:v>1301128.214869491</c:v>
                </c:pt>
                <c:pt idx="395">
                  <c:v>1300147.635611147</c:v>
                </c:pt>
                <c:pt idx="396">
                  <c:v>1300046.510188465</c:v>
                </c:pt>
                <c:pt idx="397">
                  <c:v>1298953.442470351</c:v>
                </c:pt>
                <c:pt idx="398">
                  <c:v>1299244.171197734</c:v>
                </c:pt>
                <c:pt idx="399">
                  <c:v>1294402.909872335</c:v>
                </c:pt>
                <c:pt idx="400">
                  <c:v>1293970.952194742</c:v>
                </c:pt>
                <c:pt idx="401">
                  <c:v>1293849.777779363</c:v>
                </c:pt>
                <c:pt idx="402">
                  <c:v>1292788.892570602</c:v>
                </c:pt>
                <c:pt idx="403">
                  <c:v>1292281.775759459</c:v>
                </c:pt>
                <c:pt idx="404">
                  <c:v>1292608.316290588</c:v>
                </c:pt>
                <c:pt idx="405">
                  <c:v>1292514.4738594</c:v>
                </c:pt>
                <c:pt idx="406">
                  <c:v>1289237.733376195</c:v>
                </c:pt>
                <c:pt idx="407">
                  <c:v>1289876.872311331</c:v>
                </c:pt>
                <c:pt idx="408">
                  <c:v>1286265.05179206</c:v>
                </c:pt>
                <c:pt idx="409">
                  <c:v>1286290.862730191</c:v>
                </c:pt>
                <c:pt idx="410">
                  <c:v>1283540.461969635</c:v>
                </c:pt>
                <c:pt idx="411">
                  <c:v>1283757.850079695</c:v>
                </c:pt>
                <c:pt idx="412">
                  <c:v>1281278.902514484</c:v>
                </c:pt>
                <c:pt idx="413">
                  <c:v>1281241.129166956</c:v>
                </c:pt>
                <c:pt idx="414">
                  <c:v>1280557.948425657</c:v>
                </c:pt>
                <c:pt idx="415">
                  <c:v>1281256.057937831</c:v>
                </c:pt>
                <c:pt idx="416">
                  <c:v>1279794.634686306</c:v>
                </c:pt>
                <c:pt idx="417">
                  <c:v>1281200.949724995</c:v>
                </c:pt>
                <c:pt idx="418">
                  <c:v>1279784.527578049</c:v>
                </c:pt>
                <c:pt idx="419">
                  <c:v>1279064.381802288</c:v>
                </c:pt>
                <c:pt idx="420">
                  <c:v>1276211.006306486</c:v>
                </c:pt>
                <c:pt idx="421">
                  <c:v>1274762.27641346</c:v>
                </c:pt>
                <c:pt idx="422">
                  <c:v>1273820.688150015</c:v>
                </c:pt>
                <c:pt idx="423">
                  <c:v>1275110.39403782</c:v>
                </c:pt>
                <c:pt idx="424">
                  <c:v>1271435.697249472</c:v>
                </c:pt>
                <c:pt idx="425">
                  <c:v>1275826.601716216</c:v>
                </c:pt>
                <c:pt idx="426">
                  <c:v>1275749.121740639</c:v>
                </c:pt>
                <c:pt idx="427">
                  <c:v>1279106.902114982</c:v>
                </c:pt>
                <c:pt idx="428">
                  <c:v>1276685.232315594</c:v>
                </c:pt>
                <c:pt idx="429">
                  <c:v>1278542.106055405</c:v>
                </c:pt>
                <c:pt idx="430">
                  <c:v>1279230.186275028</c:v>
                </c:pt>
                <c:pt idx="431">
                  <c:v>1278247.760502568</c:v>
                </c:pt>
                <c:pt idx="432">
                  <c:v>1274664.367437513</c:v>
                </c:pt>
                <c:pt idx="433">
                  <c:v>1274717.993991848</c:v>
                </c:pt>
                <c:pt idx="434">
                  <c:v>1277429.753458688</c:v>
                </c:pt>
                <c:pt idx="435">
                  <c:v>1276598.785930862</c:v>
                </c:pt>
                <c:pt idx="436">
                  <c:v>1280854.765785471</c:v>
                </c:pt>
                <c:pt idx="437">
                  <c:v>1278125.449667971</c:v>
                </c:pt>
                <c:pt idx="438">
                  <c:v>1276231.178965443</c:v>
                </c:pt>
                <c:pt idx="439">
                  <c:v>1276529.720127937</c:v>
                </c:pt>
                <c:pt idx="440">
                  <c:v>1276633.729107348</c:v>
                </c:pt>
                <c:pt idx="441">
                  <c:v>1276847.060569539</c:v>
                </c:pt>
                <c:pt idx="442">
                  <c:v>1276115.977577207</c:v>
                </c:pt>
                <c:pt idx="443">
                  <c:v>1276869.789931465</c:v>
                </c:pt>
                <c:pt idx="444">
                  <c:v>1278696.405938562</c:v>
                </c:pt>
                <c:pt idx="445">
                  <c:v>1276879.287895281</c:v>
                </c:pt>
                <c:pt idx="446">
                  <c:v>1274980.368692155</c:v>
                </c:pt>
                <c:pt idx="447">
                  <c:v>1274953.702241685</c:v>
                </c:pt>
                <c:pt idx="448">
                  <c:v>1273807.600543876</c:v>
                </c:pt>
                <c:pt idx="449">
                  <c:v>1274188.526825854</c:v>
                </c:pt>
                <c:pt idx="450">
                  <c:v>1274674.404489397</c:v>
                </c:pt>
                <c:pt idx="451">
                  <c:v>1274402.727018121</c:v>
                </c:pt>
                <c:pt idx="452">
                  <c:v>1274323.299046282</c:v>
                </c:pt>
                <c:pt idx="453">
                  <c:v>1274372.023878792</c:v>
                </c:pt>
                <c:pt idx="454">
                  <c:v>1274668.554379343</c:v>
                </c:pt>
                <c:pt idx="455">
                  <c:v>1274484.364991388</c:v>
                </c:pt>
                <c:pt idx="456">
                  <c:v>1274494.245487294</c:v>
                </c:pt>
                <c:pt idx="457">
                  <c:v>1273508.344219743</c:v>
                </c:pt>
                <c:pt idx="458">
                  <c:v>1274837.194653766</c:v>
                </c:pt>
                <c:pt idx="459">
                  <c:v>1275300.783527455</c:v>
                </c:pt>
                <c:pt idx="460">
                  <c:v>1274284.879641485</c:v>
                </c:pt>
                <c:pt idx="461">
                  <c:v>1274666.313674848</c:v>
                </c:pt>
                <c:pt idx="462">
                  <c:v>1271765.925872613</c:v>
                </c:pt>
                <c:pt idx="463">
                  <c:v>1271885.666319406</c:v>
                </c:pt>
                <c:pt idx="464">
                  <c:v>1269976.828542633</c:v>
                </c:pt>
                <c:pt idx="465">
                  <c:v>1271532.81639254</c:v>
                </c:pt>
                <c:pt idx="466">
                  <c:v>1269660.662239931</c:v>
                </c:pt>
                <c:pt idx="467">
                  <c:v>1273910.618884417</c:v>
                </c:pt>
                <c:pt idx="468">
                  <c:v>1269340.329071379</c:v>
                </c:pt>
                <c:pt idx="469">
                  <c:v>1275020.170910969</c:v>
                </c:pt>
                <c:pt idx="470">
                  <c:v>1270573.672139367</c:v>
                </c:pt>
                <c:pt idx="471">
                  <c:v>1272455.236283734</c:v>
                </c:pt>
                <c:pt idx="472">
                  <c:v>1272833.174425635</c:v>
                </c:pt>
                <c:pt idx="473">
                  <c:v>1274949.133898831</c:v>
                </c:pt>
                <c:pt idx="474">
                  <c:v>1277845.874023254</c:v>
                </c:pt>
                <c:pt idx="475">
                  <c:v>1272851.177942129</c:v>
                </c:pt>
                <c:pt idx="476">
                  <c:v>1272599.152413121</c:v>
                </c:pt>
                <c:pt idx="477">
                  <c:v>1273088.714807876</c:v>
                </c:pt>
                <c:pt idx="478">
                  <c:v>1274566.437960636</c:v>
                </c:pt>
                <c:pt idx="479">
                  <c:v>1275907.841429148</c:v>
                </c:pt>
                <c:pt idx="480">
                  <c:v>1276404.073735049</c:v>
                </c:pt>
                <c:pt idx="481">
                  <c:v>1274495.304179128</c:v>
                </c:pt>
                <c:pt idx="482">
                  <c:v>1275887.42683367</c:v>
                </c:pt>
                <c:pt idx="483">
                  <c:v>1275317.666960762</c:v>
                </c:pt>
                <c:pt idx="484">
                  <c:v>1275533.810372391</c:v>
                </c:pt>
                <c:pt idx="485">
                  <c:v>1276257.644463371</c:v>
                </c:pt>
                <c:pt idx="486">
                  <c:v>1275703.573100001</c:v>
                </c:pt>
                <c:pt idx="487">
                  <c:v>1275674.272686013</c:v>
                </c:pt>
                <c:pt idx="488">
                  <c:v>1277486.204907917</c:v>
                </c:pt>
                <c:pt idx="489">
                  <c:v>1276632.14475613</c:v>
                </c:pt>
                <c:pt idx="490">
                  <c:v>1275276.643422698</c:v>
                </c:pt>
                <c:pt idx="491">
                  <c:v>1276661.25710629</c:v>
                </c:pt>
                <c:pt idx="492">
                  <c:v>1275858.635189835</c:v>
                </c:pt>
                <c:pt idx="493">
                  <c:v>1276316.646548397</c:v>
                </c:pt>
                <c:pt idx="494">
                  <c:v>1278475.401706441</c:v>
                </c:pt>
                <c:pt idx="495">
                  <c:v>1274710.154790556</c:v>
                </c:pt>
                <c:pt idx="496">
                  <c:v>1276638.803140671</c:v>
                </c:pt>
                <c:pt idx="497">
                  <c:v>1277257.834144338</c:v>
                </c:pt>
                <c:pt idx="498">
                  <c:v>1277733.542351668</c:v>
                </c:pt>
                <c:pt idx="499">
                  <c:v>1277010.335041543</c:v>
                </c:pt>
                <c:pt idx="500">
                  <c:v>1276697.421774404</c:v>
                </c:pt>
                <c:pt idx="501">
                  <c:v>1276802.187655148</c:v>
                </c:pt>
                <c:pt idx="502">
                  <c:v>1277298.452240872</c:v>
                </c:pt>
                <c:pt idx="503">
                  <c:v>1277066.853033696</c:v>
                </c:pt>
                <c:pt idx="504">
                  <c:v>1276435.947683618</c:v>
                </c:pt>
                <c:pt idx="505">
                  <c:v>1275102.173114717</c:v>
                </c:pt>
                <c:pt idx="506">
                  <c:v>1276683.067801471</c:v>
                </c:pt>
                <c:pt idx="507">
                  <c:v>1277140.115468509</c:v>
                </c:pt>
                <c:pt idx="508">
                  <c:v>1277042.145457216</c:v>
                </c:pt>
                <c:pt idx="509">
                  <c:v>1277798.610810003</c:v>
                </c:pt>
                <c:pt idx="510">
                  <c:v>1276606.855149988</c:v>
                </c:pt>
                <c:pt idx="511">
                  <c:v>1275915.928459432</c:v>
                </c:pt>
                <c:pt idx="512">
                  <c:v>1275839.165490258</c:v>
                </c:pt>
                <c:pt idx="513">
                  <c:v>1277067.825809389</c:v>
                </c:pt>
                <c:pt idx="514">
                  <c:v>1276969.007591504</c:v>
                </c:pt>
                <c:pt idx="515">
                  <c:v>1277947.3264104</c:v>
                </c:pt>
                <c:pt idx="516">
                  <c:v>1278416.214806266</c:v>
                </c:pt>
                <c:pt idx="517">
                  <c:v>1276672.101280572</c:v>
                </c:pt>
                <c:pt idx="518">
                  <c:v>1277045.935402691</c:v>
                </c:pt>
                <c:pt idx="519">
                  <c:v>1278236.816572477</c:v>
                </c:pt>
                <c:pt idx="520">
                  <c:v>1276080.983105871</c:v>
                </c:pt>
                <c:pt idx="521">
                  <c:v>1277373.759144458</c:v>
                </c:pt>
                <c:pt idx="522">
                  <c:v>1276815.815891125</c:v>
                </c:pt>
                <c:pt idx="523">
                  <c:v>1277867.420100697</c:v>
                </c:pt>
                <c:pt idx="524">
                  <c:v>1276488.914873341</c:v>
                </c:pt>
                <c:pt idx="525">
                  <c:v>1278260.959900387</c:v>
                </c:pt>
                <c:pt idx="526">
                  <c:v>1277618.617846211</c:v>
                </c:pt>
                <c:pt idx="527">
                  <c:v>1276986.35027764</c:v>
                </c:pt>
                <c:pt idx="528">
                  <c:v>1277502.815326615</c:v>
                </c:pt>
                <c:pt idx="529">
                  <c:v>1278106.448505885</c:v>
                </c:pt>
                <c:pt idx="530">
                  <c:v>1279234.763651081</c:v>
                </c:pt>
                <c:pt idx="531">
                  <c:v>1278407.579151567</c:v>
                </c:pt>
                <c:pt idx="532">
                  <c:v>1278467.280277636</c:v>
                </c:pt>
                <c:pt idx="533">
                  <c:v>1279228.393651794</c:v>
                </c:pt>
                <c:pt idx="534">
                  <c:v>1279445.340909833</c:v>
                </c:pt>
                <c:pt idx="535">
                  <c:v>1278554.727297133</c:v>
                </c:pt>
                <c:pt idx="536">
                  <c:v>1279267.444360424</c:v>
                </c:pt>
                <c:pt idx="537">
                  <c:v>1279314.471554763</c:v>
                </c:pt>
                <c:pt idx="538">
                  <c:v>1280003.920282719</c:v>
                </c:pt>
                <c:pt idx="539">
                  <c:v>1278127.888922507</c:v>
                </c:pt>
                <c:pt idx="540">
                  <c:v>1279559.806626678</c:v>
                </c:pt>
                <c:pt idx="541">
                  <c:v>1280136.256199583</c:v>
                </c:pt>
                <c:pt idx="542">
                  <c:v>1278972.69738661</c:v>
                </c:pt>
                <c:pt idx="543">
                  <c:v>1278804.901480831</c:v>
                </c:pt>
                <c:pt idx="544">
                  <c:v>1279201.307597954</c:v>
                </c:pt>
                <c:pt idx="545">
                  <c:v>1278604.160007</c:v>
                </c:pt>
                <c:pt idx="546">
                  <c:v>1278698.567393891</c:v>
                </c:pt>
                <c:pt idx="547">
                  <c:v>1277852.29001639</c:v>
                </c:pt>
                <c:pt idx="548">
                  <c:v>1278343.090490001</c:v>
                </c:pt>
                <c:pt idx="549">
                  <c:v>1280555.047744447</c:v>
                </c:pt>
                <c:pt idx="550">
                  <c:v>1278690.054173597</c:v>
                </c:pt>
                <c:pt idx="551">
                  <c:v>1278655.773035631</c:v>
                </c:pt>
                <c:pt idx="552">
                  <c:v>1279225.224137124</c:v>
                </c:pt>
                <c:pt idx="553">
                  <c:v>1278202.728917519</c:v>
                </c:pt>
                <c:pt idx="554">
                  <c:v>1277587.514415794</c:v>
                </c:pt>
                <c:pt idx="555">
                  <c:v>1278440.486528667</c:v>
                </c:pt>
                <c:pt idx="556">
                  <c:v>1278433.923937123</c:v>
                </c:pt>
                <c:pt idx="557">
                  <c:v>1279642.731896963</c:v>
                </c:pt>
                <c:pt idx="558">
                  <c:v>1279102.005586662</c:v>
                </c:pt>
                <c:pt idx="559">
                  <c:v>1279889.385622067</c:v>
                </c:pt>
                <c:pt idx="560">
                  <c:v>1279394.612447314</c:v>
                </c:pt>
                <c:pt idx="561">
                  <c:v>1279441.30490618</c:v>
                </c:pt>
                <c:pt idx="562">
                  <c:v>1280427.816608809</c:v>
                </c:pt>
                <c:pt idx="563">
                  <c:v>1281358.482898079</c:v>
                </c:pt>
                <c:pt idx="564">
                  <c:v>1279129.713713585</c:v>
                </c:pt>
                <c:pt idx="565">
                  <c:v>1278443.778338574</c:v>
                </c:pt>
                <c:pt idx="566">
                  <c:v>1280210.342724128</c:v>
                </c:pt>
                <c:pt idx="567">
                  <c:v>1278143.975842224</c:v>
                </c:pt>
                <c:pt idx="568">
                  <c:v>1280024.624695272</c:v>
                </c:pt>
                <c:pt idx="569">
                  <c:v>1277932.444387704</c:v>
                </c:pt>
                <c:pt idx="570">
                  <c:v>1278561.602804923</c:v>
                </c:pt>
                <c:pt idx="571">
                  <c:v>1278476.687177949</c:v>
                </c:pt>
                <c:pt idx="572">
                  <c:v>1279162.679527122</c:v>
                </c:pt>
                <c:pt idx="573">
                  <c:v>1278054.743980349</c:v>
                </c:pt>
                <c:pt idx="574">
                  <c:v>1279204.502131745</c:v>
                </c:pt>
                <c:pt idx="575">
                  <c:v>1277429.524348675</c:v>
                </c:pt>
                <c:pt idx="576">
                  <c:v>1277652.980050948</c:v>
                </c:pt>
                <c:pt idx="577">
                  <c:v>1276653.970304768</c:v>
                </c:pt>
                <c:pt idx="578">
                  <c:v>1277426.277692153</c:v>
                </c:pt>
                <c:pt idx="579">
                  <c:v>1276889.138204088</c:v>
                </c:pt>
                <c:pt idx="580">
                  <c:v>1278247.175421242</c:v>
                </c:pt>
                <c:pt idx="581">
                  <c:v>1276866.86893448</c:v>
                </c:pt>
                <c:pt idx="582">
                  <c:v>1277828.726184537</c:v>
                </c:pt>
                <c:pt idx="583">
                  <c:v>1276797.087822363</c:v>
                </c:pt>
                <c:pt idx="584">
                  <c:v>1276998.344343177</c:v>
                </c:pt>
                <c:pt idx="585">
                  <c:v>1277483.590152517</c:v>
                </c:pt>
                <c:pt idx="586">
                  <c:v>1277102.184323922</c:v>
                </c:pt>
                <c:pt idx="587">
                  <c:v>1277270.3461349</c:v>
                </c:pt>
                <c:pt idx="588">
                  <c:v>1276978.303583212</c:v>
                </c:pt>
                <c:pt idx="589">
                  <c:v>1277138.121087559</c:v>
                </c:pt>
                <c:pt idx="590">
                  <c:v>1276368.138581757</c:v>
                </c:pt>
                <c:pt idx="591">
                  <c:v>1276661.359841403</c:v>
                </c:pt>
                <c:pt idx="592">
                  <c:v>1276834.666486123</c:v>
                </c:pt>
                <c:pt idx="593">
                  <c:v>1276681.066719681</c:v>
                </c:pt>
                <c:pt idx="594">
                  <c:v>1276156.331315906</c:v>
                </c:pt>
                <c:pt idx="595">
                  <c:v>1276640.107057194</c:v>
                </c:pt>
                <c:pt idx="596">
                  <c:v>1276216.2514996</c:v>
                </c:pt>
                <c:pt idx="597">
                  <c:v>1276260.231343498</c:v>
                </c:pt>
                <c:pt idx="598">
                  <c:v>1276382.582186613</c:v>
                </c:pt>
                <c:pt idx="599">
                  <c:v>1276575.387226031</c:v>
                </c:pt>
                <c:pt idx="600">
                  <c:v>1277254.729971314</c:v>
                </c:pt>
                <c:pt idx="601">
                  <c:v>1276419.167070583</c:v>
                </c:pt>
                <c:pt idx="602">
                  <c:v>1276746.969881416</c:v>
                </c:pt>
                <c:pt idx="603">
                  <c:v>1276932.691546012</c:v>
                </c:pt>
                <c:pt idx="604">
                  <c:v>1277201.042614419</c:v>
                </c:pt>
                <c:pt idx="605">
                  <c:v>1277095.91221891</c:v>
                </c:pt>
                <c:pt idx="606">
                  <c:v>1275851.539246654</c:v>
                </c:pt>
                <c:pt idx="607">
                  <c:v>1275321.640394439</c:v>
                </c:pt>
                <c:pt idx="608">
                  <c:v>1275798.444120013</c:v>
                </c:pt>
                <c:pt idx="609">
                  <c:v>1275567.678447354</c:v>
                </c:pt>
                <c:pt idx="610">
                  <c:v>1276599.011176709</c:v>
                </c:pt>
                <c:pt idx="611">
                  <c:v>1276064.592269517</c:v>
                </c:pt>
                <c:pt idx="612">
                  <c:v>1275741.173366336</c:v>
                </c:pt>
                <c:pt idx="613">
                  <c:v>1275618.850534861</c:v>
                </c:pt>
                <c:pt idx="614">
                  <c:v>1277052.622383454</c:v>
                </c:pt>
                <c:pt idx="615">
                  <c:v>1275977.0826348</c:v>
                </c:pt>
                <c:pt idx="616">
                  <c:v>1275884.399473432</c:v>
                </c:pt>
                <c:pt idx="617">
                  <c:v>1275557.191762938</c:v>
                </c:pt>
                <c:pt idx="618">
                  <c:v>1275266.327738955</c:v>
                </c:pt>
                <c:pt idx="619">
                  <c:v>1276126.363515478</c:v>
                </c:pt>
                <c:pt idx="620">
                  <c:v>1275012.761351377</c:v>
                </c:pt>
                <c:pt idx="621">
                  <c:v>1275054.912952568</c:v>
                </c:pt>
                <c:pt idx="622">
                  <c:v>1274584.021906168</c:v>
                </c:pt>
                <c:pt idx="623">
                  <c:v>1274015.40825347</c:v>
                </c:pt>
                <c:pt idx="624">
                  <c:v>1274944.307142681</c:v>
                </c:pt>
                <c:pt idx="625">
                  <c:v>1274670.112300728</c:v>
                </c:pt>
                <c:pt idx="626">
                  <c:v>1275065.090664911</c:v>
                </c:pt>
                <c:pt idx="627">
                  <c:v>1275169.686062566</c:v>
                </c:pt>
                <c:pt idx="628">
                  <c:v>1274571.405439392</c:v>
                </c:pt>
                <c:pt idx="629">
                  <c:v>1275172.842851858</c:v>
                </c:pt>
                <c:pt idx="630">
                  <c:v>1274860.508458775</c:v>
                </c:pt>
                <c:pt idx="631">
                  <c:v>1275102.212035474</c:v>
                </c:pt>
                <c:pt idx="632">
                  <c:v>1275500.87945651</c:v>
                </c:pt>
                <c:pt idx="633">
                  <c:v>1275586.094597487</c:v>
                </c:pt>
                <c:pt idx="634">
                  <c:v>1275018.147863721</c:v>
                </c:pt>
                <c:pt idx="635">
                  <c:v>1275180.931228409</c:v>
                </c:pt>
                <c:pt idx="636">
                  <c:v>1274452.313469002</c:v>
                </c:pt>
                <c:pt idx="637">
                  <c:v>1274502.368055496</c:v>
                </c:pt>
                <c:pt idx="638">
                  <c:v>1273738.539934638</c:v>
                </c:pt>
                <c:pt idx="639">
                  <c:v>1273815.740054933</c:v>
                </c:pt>
                <c:pt idx="640">
                  <c:v>1274130.002383136</c:v>
                </c:pt>
                <c:pt idx="641">
                  <c:v>1274370.637392983</c:v>
                </c:pt>
                <c:pt idx="642">
                  <c:v>1274591.308851885</c:v>
                </c:pt>
                <c:pt idx="643">
                  <c:v>1274672.125193276</c:v>
                </c:pt>
                <c:pt idx="644">
                  <c:v>1273521.851801219</c:v>
                </c:pt>
                <c:pt idx="645">
                  <c:v>1274225.44540632</c:v>
                </c:pt>
                <c:pt idx="646">
                  <c:v>1275119.261829104</c:v>
                </c:pt>
                <c:pt idx="647">
                  <c:v>1274432.754115147</c:v>
                </c:pt>
                <c:pt idx="648">
                  <c:v>1273713.581394371</c:v>
                </c:pt>
                <c:pt idx="649">
                  <c:v>1274610.612527523</c:v>
                </c:pt>
                <c:pt idx="650">
                  <c:v>1275483.152306932</c:v>
                </c:pt>
                <c:pt idx="651">
                  <c:v>1273786.834485461</c:v>
                </c:pt>
                <c:pt idx="652">
                  <c:v>1274490.91674637</c:v>
                </c:pt>
                <c:pt idx="653">
                  <c:v>1274648.971524134</c:v>
                </c:pt>
                <c:pt idx="654">
                  <c:v>1274621.519375786</c:v>
                </c:pt>
                <c:pt idx="655">
                  <c:v>1274588.596959028</c:v>
                </c:pt>
                <c:pt idx="656">
                  <c:v>1274069.458759646</c:v>
                </c:pt>
                <c:pt idx="657">
                  <c:v>1274099.613722485</c:v>
                </c:pt>
                <c:pt idx="658">
                  <c:v>1274717.799762192</c:v>
                </c:pt>
                <c:pt idx="659">
                  <c:v>1273840.325207437</c:v>
                </c:pt>
                <c:pt idx="660">
                  <c:v>1273576.80784308</c:v>
                </c:pt>
                <c:pt idx="661">
                  <c:v>1274259.574259915</c:v>
                </c:pt>
                <c:pt idx="662">
                  <c:v>1274013.301119428</c:v>
                </c:pt>
                <c:pt idx="663">
                  <c:v>1274378.080542574</c:v>
                </c:pt>
                <c:pt idx="664">
                  <c:v>1274740.632995116</c:v>
                </c:pt>
                <c:pt idx="665">
                  <c:v>1274679.161767937</c:v>
                </c:pt>
                <c:pt idx="666">
                  <c:v>1273950.851470531</c:v>
                </c:pt>
                <c:pt idx="667">
                  <c:v>1273939.749777608</c:v>
                </c:pt>
                <c:pt idx="668">
                  <c:v>1273762.287066072</c:v>
                </c:pt>
                <c:pt idx="669">
                  <c:v>1273829.239509215</c:v>
                </c:pt>
                <c:pt idx="670">
                  <c:v>1274156.269728207</c:v>
                </c:pt>
                <c:pt idx="671">
                  <c:v>1274016.622457004</c:v>
                </c:pt>
                <c:pt idx="672">
                  <c:v>1273724.146453557</c:v>
                </c:pt>
                <c:pt idx="673">
                  <c:v>1274425.831001343</c:v>
                </c:pt>
                <c:pt idx="674">
                  <c:v>1274064.107238113</c:v>
                </c:pt>
                <c:pt idx="675">
                  <c:v>1274019.703734957</c:v>
                </c:pt>
                <c:pt idx="676">
                  <c:v>1273915.06629022</c:v>
                </c:pt>
                <c:pt idx="677">
                  <c:v>1274296.645106619</c:v>
                </c:pt>
                <c:pt idx="678">
                  <c:v>1273906.019856617</c:v>
                </c:pt>
                <c:pt idx="679">
                  <c:v>1273665.184335625</c:v>
                </c:pt>
                <c:pt idx="680">
                  <c:v>1274281.322138009</c:v>
                </c:pt>
                <c:pt idx="681">
                  <c:v>1273659.457245425</c:v>
                </c:pt>
                <c:pt idx="682">
                  <c:v>1273415.740751723</c:v>
                </c:pt>
                <c:pt idx="683">
                  <c:v>1274407.446640838</c:v>
                </c:pt>
                <c:pt idx="684">
                  <c:v>1274949.352056763</c:v>
                </c:pt>
                <c:pt idx="685">
                  <c:v>1274292.36488065</c:v>
                </c:pt>
                <c:pt idx="686">
                  <c:v>1274783.266708028</c:v>
                </c:pt>
                <c:pt idx="687">
                  <c:v>1275052.605233827</c:v>
                </c:pt>
                <c:pt idx="688">
                  <c:v>1274746.579538857</c:v>
                </c:pt>
                <c:pt idx="689">
                  <c:v>1274818.182480123</c:v>
                </c:pt>
                <c:pt idx="690">
                  <c:v>1275295.689216178</c:v>
                </c:pt>
                <c:pt idx="691">
                  <c:v>1274698.306571632</c:v>
                </c:pt>
                <c:pt idx="692">
                  <c:v>1274963.738166965</c:v>
                </c:pt>
                <c:pt idx="693">
                  <c:v>1274436.336700258</c:v>
                </c:pt>
                <c:pt idx="694">
                  <c:v>1274471.430617863</c:v>
                </c:pt>
                <c:pt idx="695">
                  <c:v>1274148.136308702</c:v>
                </c:pt>
                <c:pt idx="696">
                  <c:v>1274350.325653425</c:v>
                </c:pt>
                <c:pt idx="697">
                  <c:v>1274695.770794625</c:v>
                </c:pt>
                <c:pt idx="698">
                  <c:v>1274156.137021269</c:v>
                </c:pt>
                <c:pt idx="699">
                  <c:v>1274208.180219643</c:v>
                </c:pt>
                <c:pt idx="700">
                  <c:v>1274189.370588527</c:v>
                </c:pt>
                <c:pt idx="701">
                  <c:v>1274334.756079452</c:v>
                </c:pt>
                <c:pt idx="702">
                  <c:v>1274095.792655475</c:v>
                </c:pt>
                <c:pt idx="703">
                  <c:v>1274512.85791912</c:v>
                </c:pt>
                <c:pt idx="704">
                  <c:v>1274457.199845512</c:v>
                </c:pt>
                <c:pt idx="705">
                  <c:v>1274626.7604044</c:v>
                </c:pt>
                <c:pt idx="706">
                  <c:v>1274496.789091463</c:v>
                </c:pt>
                <c:pt idx="707">
                  <c:v>1274904.153400792</c:v>
                </c:pt>
                <c:pt idx="708">
                  <c:v>1274947.12360924</c:v>
                </c:pt>
                <c:pt idx="709">
                  <c:v>1274964.267314256</c:v>
                </c:pt>
                <c:pt idx="710">
                  <c:v>1275055.353148492</c:v>
                </c:pt>
                <c:pt idx="711">
                  <c:v>1275129.067479732</c:v>
                </c:pt>
                <c:pt idx="712">
                  <c:v>1274963.541735963</c:v>
                </c:pt>
                <c:pt idx="713">
                  <c:v>1274533.706409141</c:v>
                </c:pt>
                <c:pt idx="714">
                  <c:v>1275079.118176778</c:v>
                </c:pt>
                <c:pt idx="715">
                  <c:v>1275262.585612851</c:v>
                </c:pt>
                <c:pt idx="716">
                  <c:v>1275390.571336016</c:v>
                </c:pt>
                <c:pt idx="717">
                  <c:v>1275080.8818279</c:v>
                </c:pt>
                <c:pt idx="718">
                  <c:v>1275235.209128264</c:v>
                </c:pt>
                <c:pt idx="719">
                  <c:v>1275197.826285473</c:v>
                </c:pt>
                <c:pt idx="720">
                  <c:v>1274980.769411835</c:v>
                </c:pt>
                <c:pt idx="721">
                  <c:v>1274628.981507162</c:v>
                </c:pt>
                <c:pt idx="722">
                  <c:v>1274985.452027345</c:v>
                </c:pt>
                <c:pt idx="723">
                  <c:v>1275676.691981775</c:v>
                </c:pt>
                <c:pt idx="724">
                  <c:v>1274943.456889607</c:v>
                </c:pt>
                <c:pt idx="725">
                  <c:v>1274991.002676361</c:v>
                </c:pt>
                <c:pt idx="726">
                  <c:v>1275062.787931957</c:v>
                </c:pt>
                <c:pt idx="727">
                  <c:v>1274748.822345356</c:v>
                </c:pt>
                <c:pt idx="728">
                  <c:v>1275000.444986837</c:v>
                </c:pt>
                <c:pt idx="729">
                  <c:v>1274969.353092712</c:v>
                </c:pt>
                <c:pt idx="730">
                  <c:v>1275223.544733136</c:v>
                </c:pt>
                <c:pt idx="731">
                  <c:v>1274865.489740299</c:v>
                </c:pt>
                <c:pt idx="732">
                  <c:v>1274674.834429242</c:v>
                </c:pt>
                <c:pt idx="733">
                  <c:v>1274253.324147617</c:v>
                </c:pt>
                <c:pt idx="734">
                  <c:v>1274539.106053635</c:v>
                </c:pt>
                <c:pt idx="735">
                  <c:v>1274449.781927939</c:v>
                </c:pt>
                <c:pt idx="736">
                  <c:v>1274560.458781464</c:v>
                </c:pt>
                <c:pt idx="737">
                  <c:v>1274729.011764061</c:v>
                </c:pt>
                <c:pt idx="738">
                  <c:v>1274531.227162681</c:v>
                </c:pt>
                <c:pt idx="739">
                  <c:v>1274256.25129713</c:v>
                </c:pt>
                <c:pt idx="740">
                  <c:v>1274526.028521147</c:v>
                </c:pt>
                <c:pt idx="741">
                  <c:v>1274664.313136625</c:v>
                </c:pt>
                <c:pt idx="742">
                  <c:v>1274746.536036019</c:v>
                </c:pt>
                <c:pt idx="743">
                  <c:v>1275004.407284086</c:v>
                </c:pt>
                <c:pt idx="744">
                  <c:v>1274682.609465735</c:v>
                </c:pt>
                <c:pt idx="745">
                  <c:v>1274564.086102346</c:v>
                </c:pt>
                <c:pt idx="746">
                  <c:v>1274849.993935374</c:v>
                </c:pt>
                <c:pt idx="747">
                  <c:v>1274526.735194407</c:v>
                </c:pt>
                <c:pt idx="748">
                  <c:v>1274733.645869411</c:v>
                </c:pt>
                <c:pt idx="749">
                  <c:v>1274459.016779247</c:v>
                </c:pt>
                <c:pt idx="750">
                  <c:v>1274576.767470023</c:v>
                </c:pt>
                <c:pt idx="751">
                  <c:v>1274716.951583714</c:v>
                </c:pt>
                <c:pt idx="752">
                  <c:v>1274629.65013486</c:v>
                </c:pt>
                <c:pt idx="753">
                  <c:v>1274609.468792392</c:v>
                </c:pt>
                <c:pt idx="754">
                  <c:v>1274810.551962591</c:v>
                </c:pt>
                <c:pt idx="755">
                  <c:v>1274592.947932128</c:v>
                </c:pt>
                <c:pt idx="756">
                  <c:v>1274645.19726739</c:v>
                </c:pt>
                <c:pt idx="757">
                  <c:v>1274751.158715815</c:v>
                </c:pt>
                <c:pt idx="758">
                  <c:v>1274734.926534618</c:v>
                </c:pt>
                <c:pt idx="759">
                  <c:v>1274626.108445056</c:v>
                </c:pt>
                <c:pt idx="760">
                  <c:v>1274306.050803517</c:v>
                </c:pt>
                <c:pt idx="761">
                  <c:v>1274908.326625129</c:v>
                </c:pt>
                <c:pt idx="762">
                  <c:v>1274421.982217296</c:v>
                </c:pt>
                <c:pt idx="763">
                  <c:v>1274139.459286071</c:v>
                </c:pt>
                <c:pt idx="764">
                  <c:v>1274525.127987597</c:v>
                </c:pt>
                <c:pt idx="765">
                  <c:v>1274428.099291768</c:v>
                </c:pt>
                <c:pt idx="766">
                  <c:v>1274543.46854052</c:v>
                </c:pt>
                <c:pt idx="767">
                  <c:v>1274400.688334876</c:v>
                </c:pt>
                <c:pt idx="768">
                  <c:v>1274673.364144924</c:v>
                </c:pt>
                <c:pt idx="769">
                  <c:v>1274896.787614011</c:v>
                </c:pt>
                <c:pt idx="770">
                  <c:v>1274638.06034155</c:v>
                </c:pt>
                <c:pt idx="771">
                  <c:v>1275226.486038268</c:v>
                </c:pt>
                <c:pt idx="772">
                  <c:v>1274588.441822707</c:v>
                </c:pt>
                <c:pt idx="773">
                  <c:v>1274856.794493847</c:v>
                </c:pt>
                <c:pt idx="774">
                  <c:v>1274702.430166555</c:v>
                </c:pt>
                <c:pt idx="775">
                  <c:v>1274225.817409485</c:v>
                </c:pt>
                <c:pt idx="776">
                  <c:v>1274428.563043344</c:v>
                </c:pt>
                <c:pt idx="777">
                  <c:v>1274704.39021934</c:v>
                </c:pt>
                <c:pt idx="778">
                  <c:v>1274685.721022677</c:v>
                </c:pt>
                <c:pt idx="779">
                  <c:v>1274520.72446394</c:v>
                </c:pt>
                <c:pt idx="780">
                  <c:v>1274462.879421832</c:v>
                </c:pt>
                <c:pt idx="781">
                  <c:v>1274481.187004766</c:v>
                </c:pt>
                <c:pt idx="782">
                  <c:v>1274410.497486701</c:v>
                </c:pt>
                <c:pt idx="783">
                  <c:v>1274428.032760207</c:v>
                </c:pt>
                <c:pt idx="784">
                  <c:v>1274325.505913982</c:v>
                </c:pt>
                <c:pt idx="785">
                  <c:v>1274470.13856832</c:v>
                </c:pt>
                <c:pt idx="786">
                  <c:v>1274668.675875741</c:v>
                </c:pt>
                <c:pt idx="787">
                  <c:v>1274623.277567632</c:v>
                </c:pt>
                <c:pt idx="788">
                  <c:v>1274724.437485167</c:v>
                </c:pt>
                <c:pt idx="789">
                  <c:v>1274793.005393993</c:v>
                </c:pt>
                <c:pt idx="790">
                  <c:v>1274645.338860629</c:v>
                </c:pt>
                <c:pt idx="791">
                  <c:v>1274798.765071338</c:v>
                </c:pt>
                <c:pt idx="792">
                  <c:v>1274848.959160511</c:v>
                </c:pt>
                <c:pt idx="793">
                  <c:v>1274846.638703229</c:v>
                </c:pt>
                <c:pt idx="794">
                  <c:v>1274855.285214235</c:v>
                </c:pt>
                <c:pt idx="795">
                  <c:v>1274930.923411449</c:v>
                </c:pt>
                <c:pt idx="796">
                  <c:v>1274879.566062992</c:v>
                </c:pt>
                <c:pt idx="797">
                  <c:v>1274847.631374865</c:v>
                </c:pt>
                <c:pt idx="798">
                  <c:v>1275097.321039226</c:v>
                </c:pt>
                <c:pt idx="799">
                  <c:v>1275187.130326619</c:v>
                </c:pt>
                <c:pt idx="800">
                  <c:v>1274860.437197268</c:v>
                </c:pt>
                <c:pt idx="801">
                  <c:v>1274822.549192774</c:v>
                </c:pt>
                <c:pt idx="802">
                  <c:v>1274712.282020069</c:v>
                </c:pt>
                <c:pt idx="803">
                  <c:v>1274789.30936409</c:v>
                </c:pt>
                <c:pt idx="804">
                  <c:v>1274746.003065992</c:v>
                </c:pt>
                <c:pt idx="805">
                  <c:v>1274962.499814297</c:v>
                </c:pt>
                <c:pt idx="806">
                  <c:v>1274728.354090747</c:v>
                </c:pt>
                <c:pt idx="807">
                  <c:v>1274801.098383101</c:v>
                </c:pt>
                <c:pt idx="808">
                  <c:v>1274748.269586297</c:v>
                </c:pt>
                <c:pt idx="809">
                  <c:v>1274692.337274153</c:v>
                </c:pt>
                <c:pt idx="810">
                  <c:v>1274699.609028601</c:v>
                </c:pt>
                <c:pt idx="811">
                  <c:v>1274803.675414642</c:v>
                </c:pt>
                <c:pt idx="812">
                  <c:v>1274950.581544877</c:v>
                </c:pt>
                <c:pt idx="813">
                  <c:v>1274727.69590058</c:v>
                </c:pt>
                <c:pt idx="814">
                  <c:v>1274537.899633856</c:v>
                </c:pt>
                <c:pt idx="815">
                  <c:v>1274518.270501237</c:v>
                </c:pt>
                <c:pt idx="816">
                  <c:v>1274623.505249246</c:v>
                </c:pt>
                <c:pt idx="817">
                  <c:v>1274472.172641943</c:v>
                </c:pt>
                <c:pt idx="818">
                  <c:v>1274449.601479312</c:v>
                </c:pt>
                <c:pt idx="819">
                  <c:v>1274523.115603989</c:v>
                </c:pt>
                <c:pt idx="820">
                  <c:v>1274337.192735357</c:v>
                </c:pt>
                <c:pt idx="821">
                  <c:v>1274297.904382398</c:v>
                </c:pt>
                <c:pt idx="822">
                  <c:v>1274593.966495653</c:v>
                </c:pt>
                <c:pt idx="823">
                  <c:v>1274400.740971549</c:v>
                </c:pt>
                <c:pt idx="824">
                  <c:v>1274428.704532317</c:v>
                </c:pt>
                <c:pt idx="825">
                  <c:v>1274384.034647939</c:v>
                </c:pt>
                <c:pt idx="826">
                  <c:v>1274506.743735955</c:v>
                </c:pt>
                <c:pt idx="827">
                  <c:v>1274380.144455256</c:v>
                </c:pt>
                <c:pt idx="828">
                  <c:v>1274342.944398255</c:v>
                </c:pt>
                <c:pt idx="829">
                  <c:v>1274472.41127526</c:v>
                </c:pt>
                <c:pt idx="830">
                  <c:v>1274339.35058913</c:v>
                </c:pt>
                <c:pt idx="831">
                  <c:v>1274373.510409471</c:v>
                </c:pt>
                <c:pt idx="832">
                  <c:v>1274129.899068417</c:v>
                </c:pt>
                <c:pt idx="833">
                  <c:v>1274391.804894522</c:v>
                </c:pt>
                <c:pt idx="834">
                  <c:v>1274213.076764064</c:v>
                </c:pt>
                <c:pt idx="835">
                  <c:v>1274331.003528663</c:v>
                </c:pt>
                <c:pt idx="836">
                  <c:v>1274253.278254715</c:v>
                </c:pt>
                <c:pt idx="837">
                  <c:v>1274261.655057731</c:v>
                </c:pt>
                <c:pt idx="838">
                  <c:v>1274290.544552167</c:v>
                </c:pt>
                <c:pt idx="839">
                  <c:v>1274346.39697077</c:v>
                </c:pt>
                <c:pt idx="840">
                  <c:v>1274204.713982438</c:v>
                </c:pt>
                <c:pt idx="841">
                  <c:v>1274199.476658579</c:v>
                </c:pt>
                <c:pt idx="842">
                  <c:v>1274244.943959244</c:v>
                </c:pt>
                <c:pt idx="843">
                  <c:v>1274202.312619167</c:v>
                </c:pt>
                <c:pt idx="844">
                  <c:v>1274316.420038855</c:v>
                </c:pt>
                <c:pt idx="845">
                  <c:v>1274413.84695804</c:v>
                </c:pt>
                <c:pt idx="846">
                  <c:v>1274407.364059247</c:v>
                </c:pt>
                <c:pt idx="847">
                  <c:v>1274388.551198854</c:v>
                </c:pt>
                <c:pt idx="848">
                  <c:v>1274242.407949317</c:v>
                </c:pt>
                <c:pt idx="849">
                  <c:v>1274280.105244127</c:v>
                </c:pt>
                <c:pt idx="850">
                  <c:v>1274184.170612995</c:v>
                </c:pt>
                <c:pt idx="851">
                  <c:v>1274133.912389656</c:v>
                </c:pt>
                <c:pt idx="852">
                  <c:v>1274315.758729309</c:v>
                </c:pt>
                <c:pt idx="853">
                  <c:v>1274236.840381806</c:v>
                </c:pt>
                <c:pt idx="854">
                  <c:v>1274257.690277112</c:v>
                </c:pt>
                <c:pt idx="855">
                  <c:v>1274359.528155173</c:v>
                </c:pt>
                <c:pt idx="856">
                  <c:v>1274062.923183394</c:v>
                </c:pt>
                <c:pt idx="857">
                  <c:v>1274184.736815939</c:v>
                </c:pt>
                <c:pt idx="858">
                  <c:v>1274400.273322582</c:v>
                </c:pt>
                <c:pt idx="859">
                  <c:v>1274350.089421019</c:v>
                </c:pt>
                <c:pt idx="860">
                  <c:v>1274182.352808878</c:v>
                </c:pt>
                <c:pt idx="861">
                  <c:v>1274333.494885731</c:v>
                </c:pt>
                <c:pt idx="862">
                  <c:v>1274564.341470527</c:v>
                </c:pt>
                <c:pt idx="863">
                  <c:v>1274406.104363361</c:v>
                </c:pt>
                <c:pt idx="864">
                  <c:v>1274272.843729414</c:v>
                </c:pt>
                <c:pt idx="865">
                  <c:v>1274401.355159675</c:v>
                </c:pt>
                <c:pt idx="866">
                  <c:v>1274316.919226705</c:v>
                </c:pt>
                <c:pt idx="867">
                  <c:v>1274354.08823565</c:v>
                </c:pt>
                <c:pt idx="868">
                  <c:v>1274228.477990807</c:v>
                </c:pt>
                <c:pt idx="869">
                  <c:v>1274224.099646084</c:v>
                </c:pt>
                <c:pt idx="870">
                  <c:v>1274216.868851214</c:v>
                </c:pt>
                <c:pt idx="871">
                  <c:v>1274330.341834303</c:v>
                </c:pt>
                <c:pt idx="872">
                  <c:v>1274306.059228305</c:v>
                </c:pt>
                <c:pt idx="873">
                  <c:v>1274248.990531493</c:v>
                </c:pt>
                <c:pt idx="874">
                  <c:v>1274247.619215146</c:v>
                </c:pt>
                <c:pt idx="875">
                  <c:v>1274324.55578851</c:v>
                </c:pt>
                <c:pt idx="876">
                  <c:v>1274477.865101552</c:v>
                </c:pt>
                <c:pt idx="877">
                  <c:v>1274239.346143588</c:v>
                </c:pt>
                <c:pt idx="878">
                  <c:v>1274362.780106606</c:v>
                </c:pt>
                <c:pt idx="879">
                  <c:v>1274337.659865676</c:v>
                </c:pt>
                <c:pt idx="880">
                  <c:v>1274399.853041548</c:v>
                </c:pt>
                <c:pt idx="881">
                  <c:v>1274395.057460877</c:v>
                </c:pt>
                <c:pt idx="882">
                  <c:v>1274326.462195668</c:v>
                </c:pt>
                <c:pt idx="883">
                  <c:v>1274497.140955901</c:v>
                </c:pt>
                <c:pt idx="884">
                  <c:v>1274316.962445888</c:v>
                </c:pt>
                <c:pt idx="885">
                  <c:v>1274440.30685632</c:v>
                </c:pt>
                <c:pt idx="886">
                  <c:v>1274236.864876439</c:v>
                </c:pt>
                <c:pt idx="887">
                  <c:v>1274270.246000467</c:v>
                </c:pt>
                <c:pt idx="888">
                  <c:v>1274375.032471369</c:v>
                </c:pt>
                <c:pt idx="889">
                  <c:v>1274320.48223166</c:v>
                </c:pt>
                <c:pt idx="890">
                  <c:v>1274543.101728294</c:v>
                </c:pt>
                <c:pt idx="891">
                  <c:v>1274272.194325412</c:v>
                </c:pt>
                <c:pt idx="892">
                  <c:v>1274387.064522148</c:v>
                </c:pt>
                <c:pt idx="893">
                  <c:v>1274267.252155061</c:v>
                </c:pt>
                <c:pt idx="894">
                  <c:v>1274243.331156481</c:v>
                </c:pt>
                <c:pt idx="895">
                  <c:v>1274188.789208296</c:v>
                </c:pt>
                <c:pt idx="896">
                  <c:v>1274015.904267237</c:v>
                </c:pt>
                <c:pt idx="897">
                  <c:v>1274157.642800269</c:v>
                </c:pt>
                <c:pt idx="898">
                  <c:v>1274530.456882272</c:v>
                </c:pt>
                <c:pt idx="899">
                  <c:v>1274152.952862817</c:v>
                </c:pt>
                <c:pt idx="900">
                  <c:v>1274104.393075164</c:v>
                </c:pt>
                <c:pt idx="901">
                  <c:v>1274217.761606332</c:v>
                </c:pt>
                <c:pt idx="902">
                  <c:v>1274161.103972542</c:v>
                </c:pt>
                <c:pt idx="903">
                  <c:v>1274239.219374597</c:v>
                </c:pt>
                <c:pt idx="904">
                  <c:v>1274194.079327059</c:v>
                </c:pt>
                <c:pt idx="905">
                  <c:v>1274097.57930694</c:v>
                </c:pt>
                <c:pt idx="906">
                  <c:v>1274186.360332055</c:v>
                </c:pt>
                <c:pt idx="907">
                  <c:v>1274187.524692313</c:v>
                </c:pt>
                <c:pt idx="908">
                  <c:v>1274182.09219957</c:v>
                </c:pt>
                <c:pt idx="909">
                  <c:v>1274261.360794673</c:v>
                </c:pt>
                <c:pt idx="910">
                  <c:v>1274206.256409137</c:v>
                </c:pt>
                <c:pt idx="911">
                  <c:v>1274195.21678638</c:v>
                </c:pt>
                <c:pt idx="912">
                  <c:v>1274185.594484225</c:v>
                </c:pt>
                <c:pt idx="913">
                  <c:v>1274172.81345578</c:v>
                </c:pt>
                <c:pt idx="914">
                  <c:v>1274142.028798417</c:v>
                </c:pt>
                <c:pt idx="915">
                  <c:v>1274196.635535952</c:v>
                </c:pt>
                <c:pt idx="916">
                  <c:v>1274179.827692073</c:v>
                </c:pt>
                <c:pt idx="917">
                  <c:v>1274250.680029376</c:v>
                </c:pt>
                <c:pt idx="918">
                  <c:v>1274261.722349933</c:v>
                </c:pt>
                <c:pt idx="919">
                  <c:v>1274411.693272807</c:v>
                </c:pt>
                <c:pt idx="920">
                  <c:v>1274398.666890569</c:v>
                </c:pt>
                <c:pt idx="921">
                  <c:v>1274404.100708188</c:v>
                </c:pt>
                <c:pt idx="922">
                  <c:v>1274410.55779863</c:v>
                </c:pt>
                <c:pt idx="923">
                  <c:v>1274458.13210251</c:v>
                </c:pt>
                <c:pt idx="924">
                  <c:v>1274423.052827678</c:v>
                </c:pt>
                <c:pt idx="925">
                  <c:v>1274456.973634167</c:v>
                </c:pt>
                <c:pt idx="926">
                  <c:v>1274412.345052884</c:v>
                </c:pt>
                <c:pt idx="927">
                  <c:v>1274360.840857993</c:v>
                </c:pt>
                <c:pt idx="928">
                  <c:v>1274348.959815426</c:v>
                </c:pt>
                <c:pt idx="929">
                  <c:v>1274468.348288892</c:v>
                </c:pt>
                <c:pt idx="930">
                  <c:v>1274406.322415265</c:v>
                </c:pt>
                <c:pt idx="931">
                  <c:v>1274372.671609994</c:v>
                </c:pt>
                <c:pt idx="932">
                  <c:v>1274389.438212255</c:v>
                </c:pt>
                <c:pt idx="933">
                  <c:v>1274363.084419066</c:v>
                </c:pt>
                <c:pt idx="934">
                  <c:v>1274385.540334522</c:v>
                </c:pt>
                <c:pt idx="935">
                  <c:v>1274422.383775255</c:v>
                </c:pt>
                <c:pt idx="936">
                  <c:v>1274504.220521809</c:v>
                </c:pt>
                <c:pt idx="937">
                  <c:v>1274542.233994165</c:v>
                </c:pt>
                <c:pt idx="938">
                  <c:v>1274613.409657408</c:v>
                </c:pt>
                <c:pt idx="939">
                  <c:v>1274656.329590597</c:v>
                </c:pt>
                <c:pt idx="940">
                  <c:v>1274583.697931782</c:v>
                </c:pt>
                <c:pt idx="941">
                  <c:v>1274604.052356292</c:v>
                </c:pt>
                <c:pt idx="942">
                  <c:v>1274559.144124244</c:v>
                </c:pt>
                <c:pt idx="943">
                  <c:v>1274601.011911916</c:v>
                </c:pt>
                <c:pt idx="944">
                  <c:v>1274465.528360718</c:v>
                </c:pt>
                <c:pt idx="945">
                  <c:v>1274570.774498648</c:v>
                </c:pt>
                <c:pt idx="946">
                  <c:v>1274616.081855357</c:v>
                </c:pt>
                <c:pt idx="947">
                  <c:v>1274566.525096082</c:v>
                </c:pt>
                <c:pt idx="948">
                  <c:v>1274509.190201137</c:v>
                </c:pt>
                <c:pt idx="949">
                  <c:v>1274477.247921035</c:v>
                </c:pt>
                <c:pt idx="950">
                  <c:v>1274541.171745814</c:v>
                </c:pt>
                <c:pt idx="951">
                  <c:v>1274501.822511655</c:v>
                </c:pt>
                <c:pt idx="952">
                  <c:v>1274545.303132091</c:v>
                </c:pt>
                <c:pt idx="953">
                  <c:v>1274464.868471547</c:v>
                </c:pt>
                <c:pt idx="954">
                  <c:v>1274557.68687195</c:v>
                </c:pt>
                <c:pt idx="955">
                  <c:v>1274514.719256124</c:v>
                </c:pt>
                <c:pt idx="956">
                  <c:v>1274495.21336026</c:v>
                </c:pt>
                <c:pt idx="957">
                  <c:v>1274513.216254278</c:v>
                </c:pt>
                <c:pt idx="958">
                  <c:v>1274537.817366808</c:v>
                </c:pt>
                <c:pt idx="959">
                  <c:v>1274522.711899556</c:v>
                </c:pt>
                <c:pt idx="960">
                  <c:v>1274409.604894215</c:v>
                </c:pt>
                <c:pt idx="961">
                  <c:v>1274569.894559676</c:v>
                </c:pt>
                <c:pt idx="962">
                  <c:v>1274425.568460333</c:v>
                </c:pt>
                <c:pt idx="963">
                  <c:v>1274406.293717289</c:v>
                </c:pt>
                <c:pt idx="964">
                  <c:v>1274434.279854178</c:v>
                </c:pt>
                <c:pt idx="965">
                  <c:v>1274397.075790745</c:v>
                </c:pt>
                <c:pt idx="966">
                  <c:v>1274359.527360284</c:v>
                </c:pt>
                <c:pt idx="967">
                  <c:v>1274369.401851826</c:v>
                </c:pt>
                <c:pt idx="968">
                  <c:v>1274410.563754373</c:v>
                </c:pt>
                <c:pt idx="969">
                  <c:v>1274441.08920714</c:v>
                </c:pt>
                <c:pt idx="970">
                  <c:v>1274417.185486432</c:v>
                </c:pt>
                <c:pt idx="971">
                  <c:v>1274423.471031371</c:v>
                </c:pt>
                <c:pt idx="972">
                  <c:v>1274414.684392207</c:v>
                </c:pt>
                <c:pt idx="973">
                  <c:v>1274405.42670895</c:v>
                </c:pt>
                <c:pt idx="974">
                  <c:v>1274382.282257674</c:v>
                </c:pt>
                <c:pt idx="975">
                  <c:v>1274371.581774901</c:v>
                </c:pt>
                <c:pt idx="976">
                  <c:v>1274284.331737032</c:v>
                </c:pt>
                <c:pt idx="977">
                  <c:v>1274360.568558457</c:v>
                </c:pt>
                <c:pt idx="978">
                  <c:v>1274325.207140642</c:v>
                </c:pt>
                <c:pt idx="979">
                  <c:v>1274427.431397535</c:v>
                </c:pt>
                <c:pt idx="980">
                  <c:v>1274298.510384404</c:v>
                </c:pt>
                <c:pt idx="981">
                  <c:v>1274420.796165508</c:v>
                </c:pt>
                <c:pt idx="982">
                  <c:v>1274291.814709735</c:v>
                </c:pt>
                <c:pt idx="983">
                  <c:v>1274343.669717096</c:v>
                </c:pt>
                <c:pt idx="984">
                  <c:v>1274320.90529897</c:v>
                </c:pt>
                <c:pt idx="985">
                  <c:v>1274276.430664697</c:v>
                </c:pt>
                <c:pt idx="986">
                  <c:v>1274224.39200322</c:v>
                </c:pt>
                <c:pt idx="987">
                  <c:v>1274303.715953164</c:v>
                </c:pt>
                <c:pt idx="988">
                  <c:v>1274295.882421674</c:v>
                </c:pt>
                <c:pt idx="989">
                  <c:v>1274333.753796869</c:v>
                </c:pt>
                <c:pt idx="990">
                  <c:v>1274364.534665742</c:v>
                </c:pt>
                <c:pt idx="991">
                  <c:v>1274303.192372444</c:v>
                </c:pt>
                <c:pt idx="992">
                  <c:v>1274328.205945567</c:v>
                </c:pt>
                <c:pt idx="993">
                  <c:v>1274288.963363131</c:v>
                </c:pt>
                <c:pt idx="994">
                  <c:v>1274354.162086216</c:v>
                </c:pt>
                <c:pt idx="995">
                  <c:v>1274379.449261161</c:v>
                </c:pt>
                <c:pt idx="996">
                  <c:v>1274294.628801228</c:v>
                </c:pt>
                <c:pt idx="997">
                  <c:v>1274403.478131768</c:v>
                </c:pt>
                <c:pt idx="998">
                  <c:v>1274345.20210843</c:v>
                </c:pt>
                <c:pt idx="999">
                  <c:v>1274351.810969971</c:v>
                </c:pt>
                <c:pt idx="1000">
                  <c:v>1274396.141031269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2068955.62175147</c:v>
                </c:pt>
                <c:pt idx="1">
                  <c:v>9805725.921937218</c:v>
                </c:pt>
                <c:pt idx="2">
                  <c:v>9446534.763452305</c:v>
                </c:pt>
                <c:pt idx="3">
                  <c:v>9186312.665968858</c:v>
                </c:pt>
                <c:pt idx="4">
                  <c:v>9012561.125988722</c:v>
                </c:pt>
                <c:pt idx="5">
                  <c:v>8844536.793511026</c:v>
                </c:pt>
                <c:pt idx="6">
                  <c:v>8785130.750337001</c:v>
                </c:pt>
                <c:pt idx="7">
                  <c:v>8676584.846574765</c:v>
                </c:pt>
                <c:pt idx="8">
                  <c:v>8619389.536958676</c:v>
                </c:pt>
                <c:pt idx="9">
                  <c:v>8511631.162665775</c:v>
                </c:pt>
                <c:pt idx="10">
                  <c:v>8455148.397927031</c:v>
                </c:pt>
                <c:pt idx="11">
                  <c:v>8347066.40835655</c:v>
                </c:pt>
                <c:pt idx="12">
                  <c:v>8290699.527312239</c:v>
                </c:pt>
                <c:pt idx="13">
                  <c:v>8181861.08862133</c:v>
                </c:pt>
                <c:pt idx="14">
                  <c:v>8125331.331765838</c:v>
                </c:pt>
                <c:pt idx="15">
                  <c:v>8015552.071014456</c:v>
                </c:pt>
                <c:pt idx="16">
                  <c:v>7958716.692583077</c:v>
                </c:pt>
                <c:pt idx="17">
                  <c:v>7847918.495153299</c:v>
                </c:pt>
                <c:pt idx="18">
                  <c:v>7790700.186668286</c:v>
                </c:pt>
                <c:pt idx="19">
                  <c:v>7678854.246067066</c:v>
                </c:pt>
                <c:pt idx="20">
                  <c:v>7621209.553677699</c:v>
                </c:pt>
                <c:pt idx="21">
                  <c:v>7508310.521598659</c:v>
                </c:pt>
                <c:pt idx="22">
                  <c:v>7450214.214009164</c:v>
                </c:pt>
                <c:pt idx="23">
                  <c:v>7336267.388376162</c:v>
                </c:pt>
                <c:pt idx="24">
                  <c:v>7277704.110168627</c:v>
                </c:pt>
                <c:pt idx="25">
                  <c:v>7162718.653824485</c:v>
                </c:pt>
                <c:pt idx="26">
                  <c:v>7103678.189344625</c:v>
                </c:pt>
                <c:pt idx="27">
                  <c:v>6987663.342148129</c:v>
                </c:pt>
                <c:pt idx="28">
                  <c:v>6928137.781405093</c:v>
                </c:pt>
                <c:pt idx="29">
                  <c:v>6811100.631933652</c:v>
                </c:pt>
                <c:pt idx="30">
                  <c:v>6751082.58369317</c:v>
                </c:pt>
                <c:pt idx="31">
                  <c:v>6633026.675367862</c:v>
                </c:pt>
                <c:pt idx="32">
                  <c:v>6572508.072710048</c:v>
                </c:pt>
                <c:pt idx="33">
                  <c:v>6453432.455093446</c:v>
                </c:pt>
                <c:pt idx="34">
                  <c:v>6392403.697911078</c:v>
                </c:pt>
                <c:pt idx="35">
                  <c:v>6272302.201974368</c:v>
                </c:pt>
                <c:pt idx="36">
                  <c:v>6210751.484805254</c:v>
                </c:pt>
                <c:pt idx="37">
                  <c:v>6089612.088183822</c:v>
                </c:pt>
                <c:pt idx="38">
                  <c:v>6026225.102654175</c:v>
                </c:pt>
                <c:pt idx="39">
                  <c:v>5901428.052624371</c:v>
                </c:pt>
                <c:pt idx="40">
                  <c:v>5836115.017772902</c:v>
                </c:pt>
                <c:pt idx="41">
                  <c:v>5707503.792677834</c:v>
                </c:pt>
                <c:pt idx="42">
                  <c:v>5640150.745317043</c:v>
                </c:pt>
                <c:pt idx="43">
                  <c:v>5507520.199611798</c:v>
                </c:pt>
                <c:pt idx="44">
                  <c:v>5174439.745054587</c:v>
                </c:pt>
                <c:pt idx="45">
                  <c:v>5029296.677500765</c:v>
                </c:pt>
                <c:pt idx="46">
                  <c:v>4927267.153327615</c:v>
                </c:pt>
                <c:pt idx="47">
                  <c:v>4835079.517313921</c:v>
                </c:pt>
                <c:pt idx="48">
                  <c:v>4833626.817182507</c:v>
                </c:pt>
                <c:pt idx="49">
                  <c:v>4740666.163198039</c:v>
                </c:pt>
                <c:pt idx="50">
                  <c:v>4740221.393302887</c:v>
                </c:pt>
                <c:pt idx="51">
                  <c:v>4684935.794817096</c:v>
                </c:pt>
                <c:pt idx="52">
                  <c:v>4684262.24208469</c:v>
                </c:pt>
                <c:pt idx="53">
                  <c:v>4635374.067598575</c:v>
                </c:pt>
                <c:pt idx="54">
                  <c:v>4634503.923857387</c:v>
                </c:pt>
                <c:pt idx="55">
                  <c:v>4585819.003699396</c:v>
                </c:pt>
                <c:pt idx="56">
                  <c:v>4584777.259323006</c:v>
                </c:pt>
                <c:pt idx="57">
                  <c:v>4535905.872589608</c:v>
                </c:pt>
                <c:pt idx="58">
                  <c:v>4534714.568029592</c:v>
                </c:pt>
                <c:pt idx="59">
                  <c:v>4485482.326408192</c:v>
                </c:pt>
                <c:pt idx="60">
                  <c:v>4484150.877242543</c:v>
                </c:pt>
                <c:pt idx="61">
                  <c:v>4434438.621393553</c:v>
                </c:pt>
                <c:pt idx="62">
                  <c:v>4432983.343334345</c:v>
                </c:pt>
                <c:pt idx="63">
                  <c:v>4382825.839027373</c:v>
                </c:pt>
                <c:pt idx="64">
                  <c:v>4381263.858089578</c:v>
                </c:pt>
                <c:pt idx="65">
                  <c:v>4330731.617099582</c:v>
                </c:pt>
                <c:pt idx="66">
                  <c:v>4329075.089424551</c:v>
                </c:pt>
                <c:pt idx="67">
                  <c:v>4278223.521216699</c:v>
                </c:pt>
                <c:pt idx="68">
                  <c:v>4276484.985780861</c:v>
                </c:pt>
                <c:pt idx="69">
                  <c:v>4225393.499946131</c:v>
                </c:pt>
                <c:pt idx="70">
                  <c:v>4223582.773539228</c:v>
                </c:pt>
                <c:pt idx="71">
                  <c:v>4172337.685817798</c:v>
                </c:pt>
                <c:pt idx="72">
                  <c:v>4170468.218029</c:v>
                </c:pt>
                <c:pt idx="73">
                  <c:v>4119188.841841248</c:v>
                </c:pt>
                <c:pt idx="74">
                  <c:v>4117271.976482274</c:v>
                </c:pt>
                <c:pt idx="75">
                  <c:v>4066039.377654119</c:v>
                </c:pt>
                <c:pt idx="76">
                  <c:v>4064076.726579615</c:v>
                </c:pt>
                <c:pt idx="77">
                  <c:v>4012933.2398059</c:v>
                </c:pt>
                <c:pt idx="78">
                  <c:v>4010930.978282514</c:v>
                </c:pt>
                <c:pt idx="79">
                  <c:v>3960022.12567975</c:v>
                </c:pt>
                <c:pt idx="80">
                  <c:v>3957877.894115554</c:v>
                </c:pt>
                <c:pt idx="81">
                  <c:v>3907529.502136997</c:v>
                </c:pt>
                <c:pt idx="82">
                  <c:v>3905326.874974202</c:v>
                </c:pt>
                <c:pt idx="83">
                  <c:v>3856058.327007804</c:v>
                </c:pt>
                <c:pt idx="84">
                  <c:v>3853797.752545048</c:v>
                </c:pt>
                <c:pt idx="85">
                  <c:v>3805661.376400851</c:v>
                </c:pt>
                <c:pt idx="86">
                  <c:v>3794301.49342481</c:v>
                </c:pt>
                <c:pt idx="87">
                  <c:v>3674976.812421959</c:v>
                </c:pt>
                <c:pt idx="88">
                  <c:v>3610627.199802808</c:v>
                </c:pt>
                <c:pt idx="89">
                  <c:v>3573104.71152504</c:v>
                </c:pt>
                <c:pt idx="90">
                  <c:v>3534847.158323042</c:v>
                </c:pt>
                <c:pt idx="91">
                  <c:v>3514628.378680081</c:v>
                </c:pt>
                <c:pt idx="92">
                  <c:v>3519059.534693287</c:v>
                </c:pt>
                <c:pt idx="93">
                  <c:v>3480766.165599931</c:v>
                </c:pt>
                <c:pt idx="94">
                  <c:v>3451209.523196536</c:v>
                </c:pt>
                <c:pt idx="95">
                  <c:v>3451850.401335747</c:v>
                </c:pt>
                <c:pt idx="96">
                  <c:v>3428008.100863258</c:v>
                </c:pt>
                <c:pt idx="97">
                  <c:v>3428820.948720268</c:v>
                </c:pt>
                <c:pt idx="98">
                  <c:v>3403035.131713259</c:v>
                </c:pt>
                <c:pt idx="99">
                  <c:v>3403966.797779903</c:v>
                </c:pt>
                <c:pt idx="100">
                  <c:v>3376417.386857604</c:v>
                </c:pt>
                <c:pt idx="101">
                  <c:v>3377426.872879416</c:v>
                </c:pt>
                <c:pt idx="102">
                  <c:v>3348372.185324866</c:v>
                </c:pt>
                <c:pt idx="103">
                  <c:v>3349417.790277359</c:v>
                </c:pt>
                <c:pt idx="104">
                  <c:v>3319129.707026314</c:v>
                </c:pt>
                <c:pt idx="105">
                  <c:v>3320180.197770255</c:v>
                </c:pt>
                <c:pt idx="106">
                  <c:v>3288956.462353952</c:v>
                </c:pt>
                <c:pt idx="107">
                  <c:v>3289986.815230178</c:v>
                </c:pt>
                <c:pt idx="108">
                  <c:v>3258127.314095256</c:v>
                </c:pt>
                <c:pt idx="109">
                  <c:v>3259114.736852553</c:v>
                </c:pt>
                <c:pt idx="110">
                  <c:v>3226913.774794688</c:v>
                </c:pt>
                <c:pt idx="111">
                  <c:v>3227840.899977909</c:v>
                </c:pt>
                <c:pt idx="112">
                  <c:v>3195596.596761438</c:v>
                </c:pt>
                <c:pt idx="113">
                  <c:v>3196449.226694899</c:v>
                </c:pt>
                <c:pt idx="114">
                  <c:v>3164460.619538687</c:v>
                </c:pt>
                <c:pt idx="115">
                  <c:v>3165231.953148199</c:v>
                </c:pt>
                <c:pt idx="116">
                  <c:v>3133798.970861252</c:v>
                </c:pt>
                <c:pt idx="117">
                  <c:v>3121798.650868253</c:v>
                </c:pt>
                <c:pt idx="118">
                  <c:v>3122397.146848935</c:v>
                </c:pt>
                <c:pt idx="119">
                  <c:v>3094832.747049091</c:v>
                </c:pt>
                <c:pt idx="120">
                  <c:v>3095330.383723533</c:v>
                </c:pt>
                <c:pt idx="121">
                  <c:v>3066134.774368105</c:v>
                </c:pt>
                <c:pt idx="122">
                  <c:v>3066470.543005392</c:v>
                </c:pt>
                <c:pt idx="123">
                  <c:v>3038726.133561507</c:v>
                </c:pt>
                <c:pt idx="124">
                  <c:v>3038982.800071368</c:v>
                </c:pt>
                <c:pt idx="125">
                  <c:v>3012767.704318108</c:v>
                </c:pt>
                <c:pt idx="126">
                  <c:v>3012938.886585814</c:v>
                </c:pt>
                <c:pt idx="127">
                  <c:v>2988229.768785337</c:v>
                </c:pt>
                <c:pt idx="128">
                  <c:v>2989637.603752941</c:v>
                </c:pt>
                <c:pt idx="129">
                  <c:v>2961933.579694856</c:v>
                </c:pt>
                <c:pt idx="130">
                  <c:v>2959950.433505507</c:v>
                </c:pt>
                <c:pt idx="131">
                  <c:v>2910642.655656</c:v>
                </c:pt>
                <c:pt idx="132">
                  <c:v>2892126.921780987</c:v>
                </c:pt>
                <c:pt idx="133">
                  <c:v>2869222.432663189</c:v>
                </c:pt>
                <c:pt idx="134">
                  <c:v>2858470.391168873</c:v>
                </c:pt>
                <c:pt idx="135">
                  <c:v>2857409.578930185</c:v>
                </c:pt>
                <c:pt idx="136">
                  <c:v>2835860.168947892</c:v>
                </c:pt>
                <c:pt idx="137">
                  <c:v>2816731.440245877</c:v>
                </c:pt>
                <c:pt idx="138">
                  <c:v>2815484.739984897</c:v>
                </c:pt>
                <c:pt idx="139">
                  <c:v>2817609.773639153</c:v>
                </c:pt>
                <c:pt idx="140">
                  <c:v>2799387.938105904</c:v>
                </c:pt>
                <c:pt idx="141">
                  <c:v>2801638.430065353</c:v>
                </c:pt>
                <c:pt idx="142">
                  <c:v>2782561.352475285</c:v>
                </c:pt>
                <c:pt idx="143">
                  <c:v>2784808.788325043</c:v>
                </c:pt>
                <c:pt idx="144">
                  <c:v>2764570.182315178</c:v>
                </c:pt>
                <c:pt idx="145">
                  <c:v>2746094.189573219</c:v>
                </c:pt>
                <c:pt idx="146">
                  <c:v>2743050.485346512</c:v>
                </c:pt>
                <c:pt idx="147">
                  <c:v>2745102.982740137</c:v>
                </c:pt>
                <c:pt idx="148">
                  <c:v>2722894.678853094</c:v>
                </c:pt>
                <c:pt idx="149">
                  <c:v>2702875.48719172</c:v>
                </c:pt>
                <c:pt idx="150">
                  <c:v>2698739.490014878</c:v>
                </c:pt>
                <c:pt idx="151">
                  <c:v>2700633.147092578</c:v>
                </c:pt>
                <c:pt idx="152">
                  <c:v>2677860.474754224</c:v>
                </c:pt>
                <c:pt idx="153">
                  <c:v>2657326.061252407</c:v>
                </c:pt>
                <c:pt idx="154">
                  <c:v>2652441.256311372</c:v>
                </c:pt>
                <c:pt idx="155">
                  <c:v>2654134.950026615</c:v>
                </c:pt>
                <c:pt idx="156">
                  <c:v>2631978.267648915</c:v>
                </c:pt>
                <c:pt idx="157">
                  <c:v>2612187.889412131</c:v>
                </c:pt>
                <c:pt idx="158">
                  <c:v>2607193.140186759</c:v>
                </c:pt>
                <c:pt idx="159">
                  <c:v>2606579.573067321</c:v>
                </c:pt>
                <c:pt idx="160">
                  <c:v>2587355.418773713</c:v>
                </c:pt>
                <c:pt idx="161">
                  <c:v>2582880.937317454</c:v>
                </c:pt>
                <c:pt idx="162">
                  <c:v>2584167.41924463</c:v>
                </c:pt>
                <c:pt idx="163">
                  <c:v>2566635.31471353</c:v>
                </c:pt>
                <c:pt idx="164">
                  <c:v>2550602.554624151</c:v>
                </c:pt>
                <c:pt idx="165">
                  <c:v>2546413.117948301</c:v>
                </c:pt>
                <c:pt idx="166">
                  <c:v>2547590.823729988</c:v>
                </c:pt>
                <c:pt idx="167">
                  <c:v>2532149.17959692</c:v>
                </c:pt>
                <c:pt idx="168">
                  <c:v>2519385.09205784</c:v>
                </c:pt>
                <c:pt idx="169">
                  <c:v>2516632.817072587</c:v>
                </c:pt>
                <c:pt idx="170">
                  <c:v>2516873.97689911</c:v>
                </c:pt>
                <c:pt idx="171">
                  <c:v>2505764.240256492</c:v>
                </c:pt>
                <c:pt idx="172">
                  <c:v>2505590.883025465</c:v>
                </c:pt>
                <c:pt idx="173">
                  <c:v>2495488.568474235</c:v>
                </c:pt>
                <c:pt idx="174">
                  <c:v>2495543.461440459</c:v>
                </c:pt>
                <c:pt idx="175">
                  <c:v>2467527.816878739</c:v>
                </c:pt>
                <c:pt idx="176">
                  <c:v>2453834.74771375</c:v>
                </c:pt>
                <c:pt idx="177">
                  <c:v>2446761.235834348</c:v>
                </c:pt>
                <c:pt idx="178">
                  <c:v>2447271.986477494</c:v>
                </c:pt>
                <c:pt idx="179">
                  <c:v>2433723.729446124</c:v>
                </c:pt>
                <c:pt idx="180">
                  <c:v>2421891.894448279</c:v>
                </c:pt>
                <c:pt idx="181">
                  <c:v>2414512.616848494</c:v>
                </c:pt>
                <c:pt idx="182">
                  <c:v>2414445.9743559</c:v>
                </c:pt>
                <c:pt idx="183">
                  <c:v>2411587.693327009</c:v>
                </c:pt>
                <c:pt idx="184">
                  <c:v>2412051.236030064</c:v>
                </c:pt>
                <c:pt idx="185">
                  <c:v>2400984.323159106</c:v>
                </c:pt>
                <c:pt idx="186">
                  <c:v>2390253.095000521</c:v>
                </c:pt>
                <c:pt idx="187">
                  <c:v>2388182.355354821</c:v>
                </c:pt>
                <c:pt idx="188">
                  <c:v>2388231.975022215</c:v>
                </c:pt>
                <c:pt idx="189">
                  <c:v>2373753.912419116</c:v>
                </c:pt>
                <c:pt idx="190">
                  <c:v>2365486.116159657</c:v>
                </c:pt>
                <c:pt idx="191">
                  <c:v>2365299.026922639</c:v>
                </c:pt>
                <c:pt idx="192">
                  <c:v>2351918.690227745</c:v>
                </c:pt>
                <c:pt idx="193">
                  <c:v>2341036.08737612</c:v>
                </c:pt>
                <c:pt idx="194">
                  <c:v>2336910.036920038</c:v>
                </c:pt>
                <c:pt idx="195">
                  <c:v>2336754.900689292</c:v>
                </c:pt>
                <c:pt idx="196">
                  <c:v>2319417.722037341</c:v>
                </c:pt>
                <c:pt idx="197">
                  <c:v>2311270.987584239</c:v>
                </c:pt>
                <c:pt idx="198">
                  <c:v>2311685.757295985</c:v>
                </c:pt>
                <c:pt idx="199">
                  <c:v>2307562.785237358</c:v>
                </c:pt>
                <c:pt idx="200">
                  <c:v>2307527.146353599</c:v>
                </c:pt>
                <c:pt idx="201">
                  <c:v>2291477.33350959</c:v>
                </c:pt>
                <c:pt idx="202">
                  <c:v>2285341.76557312</c:v>
                </c:pt>
                <c:pt idx="203">
                  <c:v>2285426.903892663</c:v>
                </c:pt>
                <c:pt idx="204">
                  <c:v>2273537.541384134</c:v>
                </c:pt>
                <c:pt idx="205">
                  <c:v>2270464.921096277</c:v>
                </c:pt>
                <c:pt idx="206">
                  <c:v>2270320.66132396</c:v>
                </c:pt>
                <c:pt idx="207">
                  <c:v>2257049.367211793</c:v>
                </c:pt>
                <c:pt idx="208">
                  <c:v>2252837.019344769</c:v>
                </c:pt>
                <c:pt idx="209">
                  <c:v>2253129.589920848</c:v>
                </c:pt>
                <c:pt idx="210">
                  <c:v>2249989.392930872</c:v>
                </c:pt>
                <c:pt idx="211">
                  <c:v>2250085.907245494</c:v>
                </c:pt>
                <c:pt idx="212">
                  <c:v>2239519.553302596</c:v>
                </c:pt>
                <c:pt idx="213">
                  <c:v>2231400.466436483</c:v>
                </c:pt>
                <c:pt idx="214">
                  <c:v>2228550.144818105</c:v>
                </c:pt>
                <c:pt idx="215">
                  <c:v>2228950.797659759</c:v>
                </c:pt>
                <c:pt idx="216">
                  <c:v>2222844.921715952</c:v>
                </c:pt>
                <c:pt idx="217">
                  <c:v>2222580.369110253</c:v>
                </c:pt>
                <c:pt idx="218">
                  <c:v>2206053.229651221</c:v>
                </c:pt>
                <c:pt idx="219">
                  <c:v>2196377.487437163</c:v>
                </c:pt>
                <c:pt idx="220">
                  <c:v>2191639.069353759</c:v>
                </c:pt>
                <c:pt idx="221">
                  <c:v>2191950.975755418</c:v>
                </c:pt>
                <c:pt idx="222">
                  <c:v>2182463.013654716</c:v>
                </c:pt>
                <c:pt idx="223">
                  <c:v>2174280.261159923</c:v>
                </c:pt>
                <c:pt idx="224">
                  <c:v>2170020.432634503</c:v>
                </c:pt>
                <c:pt idx="225">
                  <c:v>2170493.967271111</c:v>
                </c:pt>
                <c:pt idx="226">
                  <c:v>2168683.514744008</c:v>
                </c:pt>
                <c:pt idx="227">
                  <c:v>2168849.709254937</c:v>
                </c:pt>
                <c:pt idx="228">
                  <c:v>2161201.277381688</c:v>
                </c:pt>
                <c:pt idx="229">
                  <c:v>2153930.062047347</c:v>
                </c:pt>
                <c:pt idx="230">
                  <c:v>2150546.077365464</c:v>
                </c:pt>
                <c:pt idx="231">
                  <c:v>2150908.319043688</c:v>
                </c:pt>
                <c:pt idx="232">
                  <c:v>2140983.683374192</c:v>
                </c:pt>
                <c:pt idx="233">
                  <c:v>2136162.500247444</c:v>
                </c:pt>
                <c:pt idx="234">
                  <c:v>2136265.147955256</c:v>
                </c:pt>
                <c:pt idx="235">
                  <c:v>2127310.836271589</c:v>
                </c:pt>
                <c:pt idx="236">
                  <c:v>2119817.927462534</c:v>
                </c:pt>
                <c:pt idx="237">
                  <c:v>2117483.873636738</c:v>
                </c:pt>
                <c:pt idx="238">
                  <c:v>2117489.258499061</c:v>
                </c:pt>
                <c:pt idx="239">
                  <c:v>2106044.194480394</c:v>
                </c:pt>
                <c:pt idx="240">
                  <c:v>2101294.286989211</c:v>
                </c:pt>
                <c:pt idx="241">
                  <c:v>2101423.136456934</c:v>
                </c:pt>
                <c:pt idx="242">
                  <c:v>2096907.171915549</c:v>
                </c:pt>
                <c:pt idx="243">
                  <c:v>2097074.962007764</c:v>
                </c:pt>
                <c:pt idx="244">
                  <c:v>2086396.679642941</c:v>
                </c:pt>
                <c:pt idx="245">
                  <c:v>2082666.134375066</c:v>
                </c:pt>
                <c:pt idx="246">
                  <c:v>2083090.360004841</c:v>
                </c:pt>
                <c:pt idx="247">
                  <c:v>2074887.520589065</c:v>
                </c:pt>
                <c:pt idx="248">
                  <c:v>2070171.197456143</c:v>
                </c:pt>
                <c:pt idx="249">
                  <c:v>2070192.73381257</c:v>
                </c:pt>
                <c:pt idx="250">
                  <c:v>2062422.261370718</c:v>
                </c:pt>
                <c:pt idx="251">
                  <c:v>2060226.475305654</c:v>
                </c:pt>
                <c:pt idx="252">
                  <c:v>2060331.513842549</c:v>
                </c:pt>
                <c:pt idx="253">
                  <c:v>2058594.608946482</c:v>
                </c:pt>
                <c:pt idx="254">
                  <c:v>2058705.867633935</c:v>
                </c:pt>
                <c:pt idx="255">
                  <c:v>2051572.566418596</c:v>
                </c:pt>
                <c:pt idx="256">
                  <c:v>2047482.528280285</c:v>
                </c:pt>
                <c:pt idx="257">
                  <c:v>2047688.639848679</c:v>
                </c:pt>
                <c:pt idx="258">
                  <c:v>2046170.860175932</c:v>
                </c:pt>
                <c:pt idx="259">
                  <c:v>2046414.124194413</c:v>
                </c:pt>
                <c:pt idx="260">
                  <c:v>2042632.641270423</c:v>
                </c:pt>
                <c:pt idx="261">
                  <c:v>2042538.13721515</c:v>
                </c:pt>
                <c:pt idx="262">
                  <c:v>2031476.389653929</c:v>
                </c:pt>
                <c:pt idx="263">
                  <c:v>2028382.125049365</c:v>
                </c:pt>
                <c:pt idx="264">
                  <c:v>2028562.591694837</c:v>
                </c:pt>
                <c:pt idx="265">
                  <c:v>2024605.141248515</c:v>
                </c:pt>
                <c:pt idx="266">
                  <c:v>2024627.052998055</c:v>
                </c:pt>
                <c:pt idx="267">
                  <c:v>2016385.686334589</c:v>
                </c:pt>
                <c:pt idx="268">
                  <c:v>2013068.707781445</c:v>
                </c:pt>
                <c:pt idx="269">
                  <c:v>2012960.900887372</c:v>
                </c:pt>
                <c:pt idx="270">
                  <c:v>2011721.437338052</c:v>
                </c:pt>
                <c:pt idx="271">
                  <c:v>2011822.857630604</c:v>
                </c:pt>
                <c:pt idx="272">
                  <c:v>2006198.974178377</c:v>
                </c:pt>
                <c:pt idx="273">
                  <c:v>2000689.247266771</c:v>
                </c:pt>
                <c:pt idx="274">
                  <c:v>1998773.274768964</c:v>
                </c:pt>
                <c:pt idx="275">
                  <c:v>1998816.207178074</c:v>
                </c:pt>
                <c:pt idx="276">
                  <c:v>1991536.07480155</c:v>
                </c:pt>
                <c:pt idx="277">
                  <c:v>1988620.283791517</c:v>
                </c:pt>
                <c:pt idx="278">
                  <c:v>1988570.178411421</c:v>
                </c:pt>
                <c:pt idx="279">
                  <c:v>1980977.073869574</c:v>
                </c:pt>
                <c:pt idx="280">
                  <c:v>1977153.511939601</c:v>
                </c:pt>
                <c:pt idx="281">
                  <c:v>1977172.10056533</c:v>
                </c:pt>
                <c:pt idx="282">
                  <c:v>1969070.886198383</c:v>
                </c:pt>
                <c:pt idx="283">
                  <c:v>1965306.981577594</c:v>
                </c:pt>
                <c:pt idx="284">
                  <c:v>1965536.385988071</c:v>
                </c:pt>
                <c:pt idx="285">
                  <c:v>1962272.049220549</c:v>
                </c:pt>
                <c:pt idx="286">
                  <c:v>1962321.836459419</c:v>
                </c:pt>
                <c:pt idx="287">
                  <c:v>1954745.479000522</c:v>
                </c:pt>
                <c:pt idx="288">
                  <c:v>1951650.081945441</c:v>
                </c:pt>
                <c:pt idx="289">
                  <c:v>1951684.361230501</c:v>
                </c:pt>
                <c:pt idx="290">
                  <c:v>1948923.044745287</c:v>
                </c:pt>
                <c:pt idx="291">
                  <c:v>1948762.386505337</c:v>
                </c:pt>
                <c:pt idx="292">
                  <c:v>1943135.268484069</c:v>
                </c:pt>
                <c:pt idx="293">
                  <c:v>1939233.490642053</c:v>
                </c:pt>
                <c:pt idx="294">
                  <c:v>1937633.596048768</c:v>
                </c:pt>
                <c:pt idx="295">
                  <c:v>1937922.586210111</c:v>
                </c:pt>
                <c:pt idx="296">
                  <c:v>1932810.809186707</c:v>
                </c:pt>
                <c:pt idx="297">
                  <c:v>1931653.270431863</c:v>
                </c:pt>
                <c:pt idx="298">
                  <c:v>1931615.004023332</c:v>
                </c:pt>
                <c:pt idx="299">
                  <c:v>1927826.398063102</c:v>
                </c:pt>
                <c:pt idx="300">
                  <c:v>1923922.612208078</c:v>
                </c:pt>
                <c:pt idx="301">
                  <c:v>1923967.921981233</c:v>
                </c:pt>
                <c:pt idx="302">
                  <c:v>1922875.623869431</c:v>
                </c:pt>
                <c:pt idx="303">
                  <c:v>1922704.541734766</c:v>
                </c:pt>
                <c:pt idx="304">
                  <c:v>1919163.330364959</c:v>
                </c:pt>
                <c:pt idx="305">
                  <c:v>1911730.711334147</c:v>
                </c:pt>
                <c:pt idx="306">
                  <c:v>1908233.134257433</c:v>
                </c:pt>
                <c:pt idx="307">
                  <c:v>1908346.507115757</c:v>
                </c:pt>
                <c:pt idx="308">
                  <c:v>1906639.168810622</c:v>
                </c:pt>
                <c:pt idx="309">
                  <c:v>1906703.408122487</c:v>
                </c:pt>
                <c:pt idx="310">
                  <c:v>1904276.498692642</c:v>
                </c:pt>
                <c:pt idx="311">
                  <c:v>1904528.269884343</c:v>
                </c:pt>
                <c:pt idx="312">
                  <c:v>1898930.758011956</c:v>
                </c:pt>
                <c:pt idx="313">
                  <c:v>1897540.352496859</c:v>
                </c:pt>
                <c:pt idx="314">
                  <c:v>1897718.428233845</c:v>
                </c:pt>
                <c:pt idx="315">
                  <c:v>1896845.09442689</c:v>
                </c:pt>
                <c:pt idx="316">
                  <c:v>1896850.299432368</c:v>
                </c:pt>
                <c:pt idx="317">
                  <c:v>1892036.848042181</c:v>
                </c:pt>
                <c:pt idx="318">
                  <c:v>1890183.373040851</c:v>
                </c:pt>
                <c:pt idx="319">
                  <c:v>1890078.436229521</c:v>
                </c:pt>
                <c:pt idx="320">
                  <c:v>1885712.563819007</c:v>
                </c:pt>
                <c:pt idx="321">
                  <c:v>1882856.19656966</c:v>
                </c:pt>
                <c:pt idx="322">
                  <c:v>1882733.706330067</c:v>
                </c:pt>
                <c:pt idx="323">
                  <c:v>1877988.9742665</c:v>
                </c:pt>
                <c:pt idx="324">
                  <c:v>1874865.051869419</c:v>
                </c:pt>
                <c:pt idx="325">
                  <c:v>1869869.154375369</c:v>
                </c:pt>
                <c:pt idx="326">
                  <c:v>1867515.244079335</c:v>
                </c:pt>
                <c:pt idx="327">
                  <c:v>1867514.657459696</c:v>
                </c:pt>
                <c:pt idx="328">
                  <c:v>1865466.016240841</c:v>
                </c:pt>
                <c:pt idx="329">
                  <c:v>1865672.813084514</c:v>
                </c:pt>
                <c:pt idx="330">
                  <c:v>1859938.206960791</c:v>
                </c:pt>
                <c:pt idx="331">
                  <c:v>1857979.436129574</c:v>
                </c:pt>
                <c:pt idx="332">
                  <c:v>1858173.107719064</c:v>
                </c:pt>
                <c:pt idx="333">
                  <c:v>1855544.329263496</c:v>
                </c:pt>
                <c:pt idx="334">
                  <c:v>1855859.913754029</c:v>
                </c:pt>
                <c:pt idx="335">
                  <c:v>1850756.081480051</c:v>
                </c:pt>
                <c:pt idx="336">
                  <c:v>1849432.703290344</c:v>
                </c:pt>
                <c:pt idx="337">
                  <c:v>1849256.436648501</c:v>
                </c:pt>
                <c:pt idx="338">
                  <c:v>1848339.969668043</c:v>
                </c:pt>
                <c:pt idx="339">
                  <c:v>1848419.639817362</c:v>
                </c:pt>
                <c:pt idx="340">
                  <c:v>1845072.488591698</c:v>
                </c:pt>
                <c:pt idx="341">
                  <c:v>1843801.962665786</c:v>
                </c:pt>
                <c:pt idx="342">
                  <c:v>1843032.875614861</c:v>
                </c:pt>
                <c:pt idx="343">
                  <c:v>1840176.495965292</c:v>
                </c:pt>
                <c:pt idx="344">
                  <c:v>1839270.474944223</c:v>
                </c:pt>
                <c:pt idx="345">
                  <c:v>1838954.373460412</c:v>
                </c:pt>
                <c:pt idx="346">
                  <c:v>1838849.664421939</c:v>
                </c:pt>
                <c:pt idx="347">
                  <c:v>1838316.118111973</c:v>
                </c:pt>
                <c:pt idx="348">
                  <c:v>1834049.250766784</c:v>
                </c:pt>
                <c:pt idx="349">
                  <c:v>1832222.68060413</c:v>
                </c:pt>
                <c:pt idx="350">
                  <c:v>1832360.625803848</c:v>
                </c:pt>
                <c:pt idx="351">
                  <c:v>1831639.500635642</c:v>
                </c:pt>
                <c:pt idx="352">
                  <c:v>1831807.17552601</c:v>
                </c:pt>
                <c:pt idx="353">
                  <c:v>1829995.903606551</c:v>
                </c:pt>
                <c:pt idx="354">
                  <c:v>1829944.439459998</c:v>
                </c:pt>
                <c:pt idx="355">
                  <c:v>1826045.823830188</c:v>
                </c:pt>
                <c:pt idx="356">
                  <c:v>1824288.940706126</c:v>
                </c:pt>
                <c:pt idx="357">
                  <c:v>1824305.733276808</c:v>
                </c:pt>
                <c:pt idx="358">
                  <c:v>1823382.408033099</c:v>
                </c:pt>
                <c:pt idx="359">
                  <c:v>1823502.601863868</c:v>
                </c:pt>
                <c:pt idx="360">
                  <c:v>1822305.586712301</c:v>
                </c:pt>
                <c:pt idx="361">
                  <c:v>1822520.937191176</c:v>
                </c:pt>
                <c:pt idx="362">
                  <c:v>1819101.2591956</c:v>
                </c:pt>
                <c:pt idx="363">
                  <c:v>1815923.842023605</c:v>
                </c:pt>
                <c:pt idx="364">
                  <c:v>1814466.591218193</c:v>
                </c:pt>
                <c:pt idx="365">
                  <c:v>1814409.059682597</c:v>
                </c:pt>
                <c:pt idx="366">
                  <c:v>1811085.129904811</c:v>
                </c:pt>
                <c:pt idx="367">
                  <c:v>1809176.467967486</c:v>
                </c:pt>
                <c:pt idx="368">
                  <c:v>1809234.669588586</c:v>
                </c:pt>
                <c:pt idx="369">
                  <c:v>1805479.218187457</c:v>
                </c:pt>
                <c:pt idx="370">
                  <c:v>1803672.931128463</c:v>
                </c:pt>
                <c:pt idx="371">
                  <c:v>1803857.035691056</c:v>
                </c:pt>
                <c:pt idx="372">
                  <c:v>1802656.944466638</c:v>
                </c:pt>
                <c:pt idx="373">
                  <c:v>1802640.621561175</c:v>
                </c:pt>
                <c:pt idx="374">
                  <c:v>1800967.869232851</c:v>
                </c:pt>
                <c:pt idx="375">
                  <c:v>1800745.439971137</c:v>
                </c:pt>
                <c:pt idx="376">
                  <c:v>1798033.848481674</c:v>
                </c:pt>
                <c:pt idx="377">
                  <c:v>1796931.237706222</c:v>
                </c:pt>
                <c:pt idx="378">
                  <c:v>1797613.005667202</c:v>
                </c:pt>
                <c:pt idx="379">
                  <c:v>1794230.655595435</c:v>
                </c:pt>
                <c:pt idx="380">
                  <c:v>1793461.741973704</c:v>
                </c:pt>
                <c:pt idx="381">
                  <c:v>1793029.821900899</c:v>
                </c:pt>
                <c:pt idx="382">
                  <c:v>1792374.386641728</c:v>
                </c:pt>
                <c:pt idx="383">
                  <c:v>1792292.55968267</c:v>
                </c:pt>
                <c:pt idx="384">
                  <c:v>1790310.877338386</c:v>
                </c:pt>
                <c:pt idx="385">
                  <c:v>1791429.356807075</c:v>
                </c:pt>
                <c:pt idx="386">
                  <c:v>1789353.630675854</c:v>
                </c:pt>
                <c:pt idx="387">
                  <c:v>1789910.767483266</c:v>
                </c:pt>
                <c:pt idx="388">
                  <c:v>1788997.964002554</c:v>
                </c:pt>
                <c:pt idx="389">
                  <c:v>1789570.495104813</c:v>
                </c:pt>
                <c:pt idx="390">
                  <c:v>1787875.772409909</c:v>
                </c:pt>
                <c:pt idx="391">
                  <c:v>1787970.138311287</c:v>
                </c:pt>
                <c:pt idx="392">
                  <c:v>1784687.159721522</c:v>
                </c:pt>
                <c:pt idx="393">
                  <c:v>1783283.710260623</c:v>
                </c:pt>
                <c:pt idx="394">
                  <c:v>1783055.560765623</c:v>
                </c:pt>
                <c:pt idx="395">
                  <c:v>1782650.591775752</c:v>
                </c:pt>
                <c:pt idx="396">
                  <c:v>1782590.048508257</c:v>
                </c:pt>
                <c:pt idx="397">
                  <c:v>1782027.732439362</c:v>
                </c:pt>
                <c:pt idx="398">
                  <c:v>1782145.989469435</c:v>
                </c:pt>
                <c:pt idx="399">
                  <c:v>1779923.661555554</c:v>
                </c:pt>
                <c:pt idx="400">
                  <c:v>1779684.984736951</c:v>
                </c:pt>
                <c:pt idx="401">
                  <c:v>1779691.949805335</c:v>
                </c:pt>
                <c:pt idx="402">
                  <c:v>1779183.455465983</c:v>
                </c:pt>
                <c:pt idx="403">
                  <c:v>1778969.811121307</c:v>
                </c:pt>
                <c:pt idx="404">
                  <c:v>1779024.367215783</c:v>
                </c:pt>
                <c:pt idx="405">
                  <c:v>1778977.382125196</c:v>
                </c:pt>
                <c:pt idx="406">
                  <c:v>1777377.423563016</c:v>
                </c:pt>
                <c:pt idx="407">
                  <c:v>1777672.112210771</c:v>
                </c:pt>
                <c:pt idx="408">
                  <c:v>1775959.097260179</c:v>
                </c:pt>
                <c:pt idx="409">
                  <c:v>1775974.998612419</c:v>
                </c:pt>
                <c:pt idx="410">
                  <c:v>1774612.078687276</c:v>
                </c:pt>
                <c:pt idx="411">
                  <c:v>1774714.770567908</c:v>
                </c:pt>
                <c:pt idx="412">
                  <c:v>1773478.422596139</c:v>
                </c:pt>
                <c:pt idx="413">
                  <c:v>1773481.093247378</c:v>
                </c:pt>
                <c:pt idx="414">
                  <c:v>1773123.036090975</c:v>
                </c:pt>
                <c:pt idx="415">
                  <c:v>1773430.216843913</c:v>
                </c:pt>
                <c:pt idx="416">
                  <c:v>1772765.805810105</c:v>
                </c:pt>
                <c:pt idx="417">
                  <c:v>1773374.888147234</c:v>
                </c:pt>
                <c:pt idx="418">
                  <c:v>1772690.430768298</c:v>
                </c:pt>
                <c:pt idx="419">
                  <c:v>1772362.879263152</c:v>
                </c:pt>
                <c:pt idx="420">
                  <c:v>1771052.543101304</c:v>
                </c:pt>
                <c:pt idx="421">
                  <c:v>1770515.345359807</c:v>
                </c:pt>
                <c:pt idx="422">
                  <c:v>1769822.868859097</c:v>
                </c:pt>
                <c:pt idx="423">
                  <c:v>1770396.987230102</c:v>
                </c:pt>
                <c:pt idx="424">
                  <c:v>1768786.878934014</c:v>
                </c:pt>
                <c:pt idx="425">
                  <c:v>1770713.357386943</c:v>
                </c:pt>
                <c:pt idx="426">
                  <c:v>1770644.130266479</c:v>
                </c:pt>
                <c:pt idx="427">
                  <c:v>1772101.018421253</c:v>
                </c:pt>
                <c:pt idx="428">
                  <c:v>1771008.323699529</c:v>
                </c:pt>
                <c:pt idx="429">
                  <c:v>1771718.935803817</c:v>
                </c:pt>
                <c:pt idx="430">
                  <c:v>1772054.541036338</c:v>
                </c:pt>
                <c:pt idx="431">
                  <c:v>1771657.633314326</c:v>
                </c:pt>
                <c:pt idx="432">
                  <c:v>1770242.941624809</c:v>
                </c:pt>
                <c:pt idx="433">
                  <c:v>1770277.929227947</c:v>
                </c:pt>
                <c:pt idx="434">
                  <c:v>1771195.744879851</c:v>
                </c:pt>
                <c:pt idx="435">
                  <c:v>1770806.625983679</c:v>
                </c:pt>
                <c:pt idx="436">
                  <c:v>1772450.091780009</c:v>
                </c:pt>
                <c:pt idx="437">
                  <c:v>1771512.043630513</c:v>
                </c:pt>
                <c:pt idx="438">
                  <c:v>1770612.702060049</c:v>
                </c:pt>
                <c:pt idx="439">
                  <c:v>1770718.000829676</c:v>
                </c:pt>
                <c:pt idx="440">
                  <c:v>1770735.722537961</c:v>
                </c:pt>
                <c:pt idx="441">
                  <c:v>1770845.056995297</c:v>
                </c:pt>
                <c:pt idx="442">
                  <c:v>1770458.443560936</c:v>
                </c:pt>
                <c:pt idx="443">
                  <c:v>1770821.211342939</c:v>
                </c:pt>
                <c:pt idx="444">
                  <c:v>1771489.701706064</c:v>
                </c:pt>
                <c:pt idx="445">
                  <c:v>1770785.430720253</c:v>
                </c:pt>
                <c:pt idx="446">
                  <c:v>1769921.533530304</c:v>
                </c:pt>
                <c:pt idx="447">
                  <c:v>1769912.202620394</c:v>
                </c:pt>
                <c:pt idx="448">
                  <c:v>1769401.836035585</c:v>
                </c:pt>
                <c:pt idx="449">
                  <c:v>1769596.635314417</c:v>
                </c:pt>
                <c:pt idx="450">
                  <c:v>1769755.882490787</c:v>
                </c:pt>
                <c:pt idx="451">
                  <c:v>1769678.056348335</c:v>
                </c:pt>
                <c:pt idx="452">
                  <c:v>1769564.205761549</c:v>
                </c:pt>
                <c:pt idx="453">
                  <c:v>1769681.219271502</c:v>
                </c:pt>
                <c:pt idx="454">
                  <c:v>1769774.641087564</c:v>
                </c:pt>
                <c:pt idx="455">
                  <c:v>1769716.23289389</c:v>
                </c:pt>
                <c:pt idx="456">
                  <c:v>1769737.984009872</c:v>
                </c:pt>
                <c:pt idx="457">
                  <c:v>1769280.61802843</c:v>
                </c:pt>
                <c:pt idx="458">
                  <c:v>1769846.551616418</c:v>
                </c:pt>
                <c:pt idx="459">
                  <c:v>1770048.700318342</c:v>
                </c:pt>
                <c:pt idx="460">
                  <c:v>1769621.997191373</c:v>
                </c:pt>
                <c:pt idx="461">
                  <c:v>1769809.245308314</c:v>
                </c:pt>
                <c:pt idx="462">
                  <c:v>1768429.103962174</c:v>
                </c:pt>
                <c:pt idx="463">
                  <c:v>1768544.352945683</c:v>
                </c:pt>
                <c:pt idx="464">
                  <c:v>1767844.027029431</c:v>
                </c:pt>
                <c:pt idx="465">
                  <c:v>1768324.546407963</c:v>
                </c:pt>
                <c:pt idx="466">
                  <c:v>1767651.850025052</c:v>
                </c:pt>
                <c:pt idx="467">
                  <c:v>1769456.610033943</c:v>
                </c:pt>
                <c:pt idx="468">
                  <c:v>1767427.376530216</c:v>
                </c:pt>
                <c:pt idx="469">
                  <c:v>1769940.698931742</c:v>
                </c:pt>
                <c:pt idx="470">
                  <c:v>1767993.048094594</c:v>
                </c:pt>
                <c:pt idx="471">
                  <c:v>1768827.019791054</c:v>
                </c:pt>
                <c:pt idx="472">
                  <c:v>1769066.559122395</c:v>
                </c:pt>
                <c:pt idx="473">
                  <c:v>1769892.382152688</c:v>
                </c:pt>
                <c:pt idx="474">
                  <c:v>1770897.132120973</c:v>
                </c:pt>
                <c:pt idx="475">
                  <c:v>1769043.801009946</c:v>
                </c:pt>
                <c:pt idx="476">
                  <c:v>1769058.061183094</c:v>
                </c:pt>
                <c:pt idx="477">
                  <c:v>1769190.361661545</c:v>
                </c:pt>
                <c:pt idx="478">
                  <c:v>1769812.983935104</c:v>
                </c:pt>
                <c:pt idx="479">
                  <c:v>1770337.343204952</c:v>
                </c:pt>
                <c:pt idx="480">
                  <c:v>1770477.204550773</c:v>
                </c:pt>
                <c:pt idx="481">
                  <c:v>1769660.187622861</c:v>
                </c:pt>
                <c:pt idx="482">
                  <c:v>1770224.09205351</c:v>
                </c:pt>
                <c:pt idx="483">
                  <c:v>1770018.299713352</c:v>
                </c:pt>
                <c:pt idx="484">
                  <c:v>1770145.07439357</c:v>
                </c:pt>
                <c:pt idx="485">
                  <c:v>1770415.601552274</c:v>
                </c:pt>
                <c:pt idx="486">
                  <c:v>1770179.176064714</c:v>
                </c:pt>
                <c:pt idx="487">
                  <c:v>1770139.887930003</c:v>
                </c:pt>
                <c:pt idx="488">
                  <c:v>1770995.624896392</c:v>
                </c:pt>
                <c:pt idx="489">
                  <c:v>1770559.310910692</c:v>
                </c:pt>
                <c:pt idx="490">
                  <c:v>1770051.496407395</c:v>
                </c:pt>
                <c:pt idx="491">
                  <c:v>1770614.514068407</c:v>
                </c:pt>
                <c:pt idx="492">
                  <c:v>1770283.850665373</c:v>
                </c:pt>
                <c:pt idx="493">
                  <c:v>1770458.718126674</c:v>
                </c:pt>
                <c:pt idx="494">
                  <c:v>1771431.648830876</c:v>
                </c:pt>
                <c:pt idx="495">
                  <c:v>1769788.681192583</c:v>
                </c:pt>
                <c:pt idx="496">
                  <c:v>1770611.532910296</c:v>
                </c:pt>
                <c:pt idx="497">
                  <c:v>1770889.793527394</c:v>
                </c:pt>
                <c:pt idx="498">
                  <c:v>1771106.337520887</c:v>
                </c:pt>
                <c:pt idx="499">
                  <c:v>1770733.012251333</c:v>
                </c:pt>
                <c:pt idx="500">
                  <c:v>1770601.642181371</c:v>
                </c:pt>
                <c:pt idx="501">
                  <c:v>1770652.446657478</c:v>
                </c:pt>
                <c:pt idx="502">
                  <c:v>1770859.53235837</c:v>
                </c:pt>
                <c:pt idx="503">
                  <c:v>1770757.552227421</c:v>
                </c:pt>
                <c:pt idx="504">
                  <c:v>1770512.726820083</c:v>
                </c:pt>
                <c:pt idx="505">
                  <c:v>1769921.526765884</c:v>
                </c:pt>
                <c:pt idx="506">
                  <c:v>1770601.741322898</c:v>
                </c:pt>
                <c:pt idx="507">
                  <c:v>1770814.528964843</c:v>
                </c:pt>
                <c:pt idx="508">
                  <c:v>1770785.248027422</c:v>
                </c:pt>
                <c:pt idx="509">
                  <c:v>1771084.950313736</c:v>
                </c:pt>
                <c:pt idx="510">
                  <c:v>1770562.54442017</c:v>
                </c:pt>
                <c:pt idx="511">
                  <c:v>1770353.158479205</c:v>
                </c:pt>
                <c:pt idx="512">
                  <c:v>1770297.988123829</c:v>
                </c:pt>
                <c:pt idx="513">
                  <c:v>1770754.925081746</c:v>
                </c:pt>
                <c:pt idx="514">
                  <c:v>1770714.912329741</c:v>
                </c:pt>
                <c:pt idx="515">
                  <c:v>1771163.89281575</c:v>
                </c:pt>
                <c:pt idx="516">
                  <c:v>1771371.114707734</c:v>
                </c:pt>
                <c:pt idx="517">
                  <c:v>1770502.500992088</c:v>
                </c:pt>
                <c:pt idx="518">
                  <c:v>1770739.543223461</c:v>
                </c:pt>
                <c:pt idx="519">
                  <c:v>1771278.672269983</c:v>
                </c:pt>
                <c:pt idx="520">
                  <c:v>1770307.235703097</c:v>
                </c:pt>
                <c:pt idx="521">
                  <c:v>1770892.307032777</c:v>
                </c:pt>
                <c:pt idx="522">
                  <c:v>1770642.230309006</c:v>
                </c:pt>
                <c:pt idx="523">
                  <c:v>1771043.148859938</c:v>
                </c:pt>
                <c:pt idx="524">
                  <c:v>1770484.366547716</c:v>
                </c:pt>
                <c:pt idx="525">
                  <c:v>1771221.40083966</c:v>
                </c:pt>
                <c:pt idx="526">
                  <c:v>1770945.027197441</c:v>
                </c:pt>
                <c:pt idx="527">
                  <c:v>1770696.345688097</c:v>
                </c:pt>
                <c:pt idx="528">
                  <c:v>1770890.39856942</c:v>
                </c:pt>
                <c:pt idx="529">
                  <c:v>1771163.31551214</c:v>
                </c:pt>
                <c:pt idx="530">
                  <c:v>1771600.615229496</c:v>
                </c:pt>
                <c:pt idx="531">
                  <c:v>1771271.909213004</c:v>
                </c:pt>
                <c:pt idx="532">
                  <c:v>1771296.512574964</c:v>
                </c:pt>
                <c:pt idx="533">
                  <c:v>1771629.308456988</c:v>
                </c:pt>
                <c:pt idx="534">
                  <c:v>1771719.543576681</c:v>
                </c:pt>
                <c:pt idx="535">
                  <c:v>1771308.114427336</c:v>
                </c:pt>
                <c:pt idx="536">
                  <c:v>1771660.298196996</c:v>
                </c:pt>
                <c:pt idx="537">
                  <c:v>1771650.141150753</c:v>
                </c:pt>
                <c:pt idx="538">
                  <c:v>1771964.061633371</c:v>
                </c:pt>
                <c:pt idx="539">
                  <c:v>1771169.178638615</c:v>
                </c:pt>
                <c:pt idx="540">
                  <c:v>1771781.81673698</c:v>
                </c:pt>
                <c:pt idx="541">
                  <c:v>1772033.095189519</c:v>
                </c:pt>
                <c:pt idx="542">
                  <c:v>1771513.72656433</c:v>
                </c:pt>
                <c:pt idx="543">
                  <c:v>1771420.535359422</c:v>
                </c:pt>
                <c:pt idx="544">
                  <c:v>1771633.681527835</c:v>
                </c:pt>
                <c:pt idx="545">
                  <c:v>1771361.041001744</c:v>
                </c:pt>
                <c:pt idx="546">
                  <c:v>1771389.105667802</c:v>
                </c:pt>
                <c:pt idx="547">
                  <c:v>1771002.185974863</c:v>
                </c:pt>
                <c:pt idx="548">
                  <c:v>1771255.245461742</c:v>
                </c:pt>
                <c:pt idx="549">
                  <c:v>1772120.856545801</c:v>
                </c:pt>
                <c:pt idx="550">
                  <c:v>1771386.739248231</c:v>
                </c:pt>
                <c:pt idx="551">
                  <c:v>1771390.813679345</c:v>
                </c:pt>
                <c:pt idx="552">
                  <c:v>1771582.222497244</c:v>
                </c:pt>
                <c:pt idx="553">
                  <c:v>1771211.246171851</c:v>
                </c:pt>
                <c:pt idx="554">
                  <c:v>1770932.689387891</c:v>
                </c:pt>
                <c:pt idx="555">
                  <c:v>1771409.316036596</c:v>
                </c:pt>
                <c:pt idx="556">
                  <c:v>1771247.136041171</c:v>
                </c:pt>
                <c:pt idx="557">
                  <c:v>1771751.552678383</c:v>
                </c:pt>
                <c:pt idx="558">
                  <c:v>1771576.115104362</c:v>
                </c:pt>
                <c:pt idx="559">
                  <c:v>1771930.731082948</c:v>
                </c:pt>
                <c:pt idx="560">
                  <c:v>1771680.778123651</c:v>
                </c:pt>
                <c:pt idx="561">
                  <c:v>1771674.90170287</c:v>
                </c:pt>
                <c:pt idx="562">
                  <c:v>1772123.348963107</c:v>
                </c:pt>
                <c:pt idx="563">
                  <c:v>1772552.104817622</c:v>
                </c:pt>
                <c:pt idx="564">
                  <c:v>1771524.880429244</c:v>
                </c:pt>
                <c:pt idx="565">
                  <c:v>1771216.682743923</c:v>
                </c:pt>
                <c:pt idx="566">
                  <c:v>1772019.819716903</c:v>
                </c:pt>
                <c:pt idx="567">
                  <c:v>1771077.206419777</c:v>
                </c:pt>
                <c:pt idx="568">
                  <c:v>1771902.650482289</c:v>
                </c:pt>
                <c:pt idx="569">
                  <c:v>1771054.989699139</c:v>
                </c:pt>
                <c:pt idx="570">
                  <c:v>1771291.196820191</c:v>
                </c:pt>
                <c:pt idx="571">
                  <c:v>1771263.131222512</c:v>
                </c:pt>
                <c:pt idx="572">
                  <c:v>1771548.159962368</c:v>
                </c:pt>
                <c:pt idx="573">
                  <c:v>1771057.256922283</c:v>
                </c:pt>
                <c:pt idx="574">
                  <c:v>1771503.684213524</c:v>
                </c:pt>
                <c:pt idx="575">
                  <c:v>1770792.743153386</c:v>
                </c:pt>
                <c:pt idx="576">
                  <c:v>1770898.079297701</c:v>
                </c:pt>
                <c:pt idx="577">
                  <c:v>1770451.472146644</c:v>
                </c:pt>
                <c:pt idx="578">
                  <c:v>1770793.739889822</c:v>
                </c:pt>
                <c:pt idx="579">
                  <c:v>1770581.892191683</c:v>
                </c:pt>
                <c:pt idx="580">
                  <c:v>1771121.70633104</c:v>
                </c:pt>
                <c:pt idx="581">
                  <c:v>1770529.940458774</c:v>
                </c:pt>
                <c:pt idx="582">
                  <c:v>1770987.523735723</c:v>
                </c:pt>
                <c:pt idx="583">
                  <c:v>1770502.337085284</c:v>
                </c:pt>
                <c:pt idx="584">
                  <c:v>1770671.934021431</c:v>
                </c:pt>
                <c:pt idx="585">
                  <c:v>1770821.520180555</c:v>
                </c:pt>
                <c:pt idx="586">
                  <c:v>1770646.016240702</c:v>
                </c:pt>
                <c:pt idx="587">
                  <c:v>1770721.20507396</c:v>
                </c:pt>
                <c:pt idx="588">
                  <c:v>1770602.046368968</c:v>
                </c:pt>
                <c:pt idx="589">
                  <c:v>1770678.621011765</c:v>
                </c:pt>
                <c:pt idx="590">
                  <c:v>1770341.658583431</c:v>
                </c:pt>
                <c:pt idx="591">
                  <c:v>1770472.29698539</c:v>
                </c:pt>
                <c:pt idx="592">
                  <c:v>1770521.822470643</c:v>
                </c:pt>
                <c:pt idx="593">
                  <c:v>1770464.761836016</c:v>
                </c:pt>
                <c:pt idx="594">
                  <c:v>1770251.968576693</c:v>
                </c:pt>
                <c:pt idx="595">
                  <c:v>1770441.712442961</c:v>
                </c:pt>
                <c:pt idx="596">
                  <c:v>1770272.781624128</c:v>
                </c:pt>
                <c:pt idx="597">
                  <c:v>1770279.242529122</c:v>
                </c:pt>
                <c:pt idx="598">
                  <c:v>1770336.356499291</c:v>
                </c:pt>
                <c:pt idx="599">
                  <c:v>1770412.196172205</c:v>
                </c:pt>
                <c:pt idx="600">
                  <c:v>1770676.876906327</c:v>
                </c:pt>
                <c:pt idx="601">
                  <c:v>1770341.004590745</c:v>
                </c:pt>
                <c:pt idx="602">
                  <c:v>1770462.079857228</c:v>
                </c:pt>
                <c:pt idx="603">
                  <c:v>1770574.268605518</c:v>
                </c:pt>
                <c:pt idx="604">
                  <c:v>1770707.689864626</c:v>
                </c:pt>
                <c:pt idx="605">
                  <c:v>1770635.156656789</c:v>
                </c:pt>
                <c:pt idx="606">
                  <c:v>1770130.791955908</c:v>
                </c:pt>
                <c:pt idx="607">
                  <c:v>1769891.36675525</c:v>
                </c:pt>
                <c:pt idx="608">
                  <c:v>1770125.111251972</c:v>
                </c:pt>
                <c:pt idx="609">
                  <c:v>1770015.246685095</c:v>
                </c:pt>
                <c:pt idx="610">
                  <c:v>1770457.207704585</c:v>
                </c:pt>
                <c:pt idx="611">
                  <c:v>1770245.91432969</c:v>
                </c:pt>
                <c:pt idx="612">
                  <c:v>1770083.342797657</c:v>
                </c:pt>
                <c:pt idx="613">
                  <c:v>1770042.332127017</c:v>
                </c:pt>
                <c:pt idx="614">
                  <c:v>1770698.654232311</c:v>
                </c:pt>
                <c:pt idx="615">
                  <c:v>1770198.96515098</c:v>
                </c:pt>
                <c:pt idx="616">
                  <c:v>1770158.172367302</c:v>
                </c:pt>
                <c:pt idx="617">
                  <c:v>1770016.426548977</c:v>
                </c:pt>
                <c:pt idx="618">
                  <c:v>1769901.538663761</c:v>
                </c:pt>
                <c:pt idx="619">
                  <c:v>1770264.310622406</c:v>
                </c:pt>
                <c:pt idx="620">
                  <c:v>1769788.204395262</c:v>
                </c:pt>
                <c:pt idx="621">
                  <c:v>1769798.489445117</c:v>
                </c:pt>
                <c:pt idx="622">
                  <c:v>1769599.254844079</c:v>
                </c:pt>
                <c:pt idx="623">
                  <c:v>1769376.959482565</c:v>
                </c:pt>
                <c:pt idx="624">
                  <c:v>1769741.682463013</c:v>
                </c:pt>
                <c:pt idx="625">
                  <c:v>1769639.585031155</c:v>
                </c:pt>
                <c:pt idx="626">
                  <c:v>1769805.645369051</c:v>
                </c:pt>
                <c:pt idx="627">
                  <c:v>1769808.206249719</c:v>
                </c:pt>
                <c:pt idx="628">
                  <c:v>1769599.403451993</c:v>
                </c:pt>
                <c:pt idx="629">
                  <c:v>1769845.009931618</c:v>
                </c:pt>
                <c:pt idx="630">
                  <c:v>1769713.199506888</c:v>
                </c:pt>
                <c:pt idx="631">
                  <c:v>1769806.010134088</c:v>
                </c:pt>
                <c:pt idx="632">
                  <c:v>1769988.153608123</c:v>
                </c:pt>
                <c:pt idx="633">
                  <c:v>1770026.043486764</c:v>
                </c:pt>
                <c:pt idx="634">
                  <c:v>1769776.230375339</c:v>
                </c:pt>
                <c:pt idx="635">
                  <c:v>1769838.604949465</c:v>
                </c:pt>
                <c:pt idx="636">
                  <c:v>1769557.473498462</c:v>
                </c:pt>
                <c:pt idx="637">
                  <c:v>1769576.56375482</c:v>
                </c:pt>
                <c:pt idx="638">
                  <c:v>1769257.077994836</c:v>
                </c:pt>
                <c:pt idx="639">
                  <c:v>1769308.705218659</c:v>
                </c:pt>
                <c:pt idx="640">
                  <c:v>1769432.098637042</c:v>
                </c:pt>
                <c:pt idx="641">
                  <c:v>1769519.460481486</c:v>
                </c:pt>
                <c:pt idx="642">
                  <c:v>1769593.983929448</c:v>
                </c:pt>
                <c:pt idx="643">
                  <c:v>1769648.99012527</c:v>
                </c:pt>
                <c:pt idx="644">
                  <c:v>1769143.69323596</c:v>
                </c:pt>
                <c:pt idx="645">
                  <c:v>1769463.86044834</c:v>
                </c:pt>
                <c:pt idx="646">
                  <c:v>1769835.92766348</c:v>
                </c:pt>
                <c:pt idx="647">
                  <c:v>1769551.426471109</c:v>
                </c:pt>
                <c:pt idx="648">
                  <c:v>1769213.503353246</c:v>
                </c:pt>
                <c:pt idx="649">
                  <c:v>1769614.369741301</c:v>
                </c:pt>
                <c:pt idx="650">
                  <c:v>1769970.725199861</c:v>
                </c:pt>
                <c:pt idx="651">
                  <c:v>1769239.450285343</c:v>
                </c:pt>
                <c:pt idx="652">
                  <c:v>1769566.687572775</c:v>
                </c:pt>
                <c:pt idx="653">
                  <c:v>1769633.784551075</c:v>
                </c:pt>
                <c:pt idx="654">
                  <c:v>1769604.784536249</c:v>
                </c:pt>
                <c:pt idx="655">
                  <c:v>1769599.151521495</c:v>
                </c:pt>
                <c:pt idx="656">
                  <c:v>1769372.240505927</c:v>
                </c:pt>
                <c:pt idx="657">
                  <c:v>1769379.445324017</c:v>
                </c:pt>
                <c:pt idx="658">
                  <c:v>1769658.100034151</c:v>
                </c:pt>
                <c:pt idx="659">
                  <c:v>1769275.802220368</c:v>
                </c:pt>
                <c:pt idx="660">
                  <c:v>1769149.545471002</c:v>
                </c:pt>
                <c:pt idx="661">
                  <c:v>1769456.405037022</c:v>
                </c:pt>
                <c:pt idx="662">
                  <c:v>1769328.78532038</c:v>
                </c:pt>
                <c:pt idx="663">
                  <c:v>1769515.117913075</c:v>
                </c:pt>
                <c:pt idx="664">
                  <c:v>1769654.734440772</c:v>
                </c:pt>
                <c:pt idx="665">
                  <c:v>1769613.867149182</c:v>
                </c:pt>
                <c:pt idx="666">
                  <c:v>1769342.842755781</c:v>
                </c:pt>
                <c:pt idx="667">
                  <c:v>1769314.187862857</c:v>
                </c:pt>
                <c:pt idx="668">
                  <c:v>1769260.120929432</c:v>
                </c:pt>
                <c:pt idx="669">
                  <c:v>1769275.139748915</c:v>
                </c:pt>
                <c:pt idx="670">
                  <c:v>1769417.672374893</c:v>
                </c:pt>
                <c:pt idx="671">
                  <c:v>1769351.71727228</c:v>
                </c:pt>
                <c:pt idx="672">
                  <c:v>1769219.632553867</c:v>
                </c:pt>
                <c:pt idx="673">
                  <c:v>1769495.342633478</c:v>
                </c:pt>
                <c:pt idx="674">
                  <c:v>1769338.669313712</c:v>
                </c:pt>
                <c:pt idx="675">
                  <c:v>1769353.028847745</c:v>
                </c:pt>
                <c:pt idx="676">
                  <c:v>1769282.090350646</c:v>
                </c:pt>
                <c:pt idx="677">
                  <c:v>1769473.057164595</c:v>
                </c:pt>
                <c:pt idx="678">
                  <c:v>1769293.409570596</c:v>
                </c:pt>
                <c:pt idx="679">
                  <c:v>1769195.824837313</c:v>
                </c:pt>
                <c:pt idx="680">
                  <c:v>1769501.351708583</c:v>
                </c:pt>
                <c:pt idx="681">
                  <c:v>1769206.204193384</c:v>
                </c:pt>
                <c:pt idx="682">
                  <c:v>1769078.292757184</c:v>
                </c:pt>
                <c:pt idx="683">
                  <c:v>1769513.909183021</c:v>
                </c:pt>
                <c:pt idx="684">
                  <c:v>1769753.093309842</c:v>
                </c:pt>
                <c:pt idx="685">
                  <c:v>1769469.392795992</c:v>
                </c:pt>
                <c:pt idx="686">
                  <c:v>1769658.373653762</c:v>
                </c:pt>
                <c:pt idx="687">
                  <c:v>1769788.255684289</c:v>
                </c:pt>
                <c:pt idx="688">
                  <c:v>1769631.939215993</c:v>
                </c:pt>
                <c:pt idx="689">
                  <c:v>1769683.860678064</c:v>
                </c:pt>
                <c:pt idx="690">
                  <c:v>1769882.545691241</c:v>
                </c:pt>
                <c:pt idx="691">
                  <c:v>1769638.040419588</c:v>
                </c:pt>
                <c:pt idx="692">
                  <c:v>1769744.141398838</c:v>
                </c:pt>
                <c:pt idx="693">
                  <c:v>1769508.08795565</c:v>
                </c:pt>
                <c:pt idx="694">
                  <c:v>1769523.818473384</c:v>
                </c:pt>
                <c:pt idx="695">
                  <c:v>1769402.22078061</c:v>
                </c:pt>
                <c:pt idx="696">
                  <c:v>1769472.900414318</c:v>
                </c:pt>
                <c:pt idx="697">
                  <c:v>1769631.272430454</c:v>
                </c:pt>
                <c:pt idx="698">
                  <c:v>1769379.166799875</c:v>
                </c:pt>
                <c:pt idx="699">
                  <c:v>1769406.038834743</c:v>
                </c:pt>
                <c:pt idx="700">
                  <c:v>1769406.673144656</c:v>
                </c:pt>
                <c:pt idx="701">
                  <c:v>1769445.495190333</c:v>
                </c:pt>
                <c:pt idx="702">
                  <c:v>1769358.596679501</c:v>
                </c:pt>
                <c:pt idx="703">
                  <c:v>1769541.923782428</c:v>
                </c:pt>
                <c:pt idx="704">
                  <c:v>1769506.833079551</c:v>
                </c:pt>
                <c:pt idx="705">
                  <c:v>1769590.536350746</c:v>
                </c:pt>
                <c:pt idx="706">
                  <c:v>1769532.177621316</c:v>
                </c:pt>
                <c:pt idx="707">
                  <c:v>1769699.853333405</c:v>
                </c:pt>
                <c:pt idx="708">
                  <c:v>1769720.668934567</c:v>
                </c:pt>
                <c:pt idx="709">
                  <c:v>1769728.393425793</c:v>
                </c:pt>
                <c:pt idx="710">
                  <c:v>1769762.25039418</c:v>
                </c:pt>
                <c:pt idx="711">
                  <c:v>1769801.86588618</c:v>
                </c:pt>
                <c:pt idx="712">
                  <c:v>1769726.039830946</c:v>
                </c:pt>
                <c:pt idx="713">
                  <c:v>1769537.74388044</c:v>
                </c:pt>
                <c:pt idx="714">
                  <c:v>1769777.564631298</c:v>
                </c:pt>
                <c:pt idx="715">
                  <c:v>1769854.194353599</c:v>
                </c:pt>
                <c:pt idx="716">
                  <c:v>1769902.971524525</c:v>
                </c:pt>
                <c:pt idx="717">
                  <c:v>1769773.06559677</c:v>
                </c:pt>
                <c:pt idx="718">
                  <c:v>1769843.184404554</c:v>
                </c:pt>
                <c:pt idx="719">
                  <c:v>1769829.903925495</c:v>
                </c:pt>
                <c:pt idx="720">
                  <c:v>1769728.010826613</c:v>
                </c:pt>
                <c:pt idx="721">
                  <c:v>1769581.018906465</c:v>
                </c:pt>
                <c:pt idx="722">
                  <c:v>1769729.027424721</c:v>
                </c:pt>
                <c:pt idx="723">
                  <c:v>1769992.54812137</c:v>
                </c:pt>
                <c:pt idx="724">
                  <c:v>1769708.948989025</c:v>
                </c:pt>
                <c:pt idx="725">
                  <c:v>1769721.39106876</c:v>
                </c:pt>
                <c:pt idx="726">
                  <c:v>1769757.822181795</c:v>
                </c:pt>
                <c:pt idx="727">
                  <c:v>1769628.717499274</c:v>
                </c:pt>
                <c:pt idx="728">
                  <c:v>1769736.364974883</c:v>
                </c:pt>
                <c:pt idx="729">
                  <c:v>1769717.844702382</c:v>
                </c:pt>
                <c:pt idx="730">
                  <c:v>1769827.280724274</c:v>
                </c:pt>
                <c:pt idx="731">
                  <c:v>1769673.175971582</c:v>
                </c:pt>
                <c:pt idx="732">
                  <c:v>1769592.037542351</c:v>
                </c:pt>
                <c:pt idx="733">
                  <c:v>1769417.045538663</c:v>
                </c:pt>
                <c:pt idx="734">
                  <c:v>1769533.432396658</c:v>
                </c:pt>
                <c:pt idx="735">
                  <c:v>1769511.895720267</c:v>
                </c:pt>
                <c:pt idx="736">
                  <c:v>1769564.813695766</c:v>
                </c:pt>
                <c:pt idx="737">
                  <c:v>1769640.423078571</c:v>
                </c:pt>
                <c:pt idx="738">
                  <c:v>1769555.94447803</c:v>
                </c:pt>
                <c:pt idx="739">
                  <c:v>1769418.824184308</c:v>
                </c:pt>
                <c:pt idx="740">
                  <c:v>1769547.880854737</c:v>
                </c:pt>
                <c:pt idx="741">
                  <c:v>1769618.277773034</c:v>
                </c:pt>
                <c:pt idx="742">
                  <c:v>1769654.812515615</c:v>
                </c:pt>
                <c:pt idx="743">
                  <c:v>1769753.569982623</c:v>
                </c:pt>
                <c:pt idx="744">
                  <c:v>1769613.721339154</c:v>
                </c:pt>
                <c:pt idx="745">
                  <c:v>1769581.698374618</c:v>
                </c:pt>
                <c:pt idx="746">
                  <c:v>1769690.54344357</c:v>
                </c:pt>
                <c:pt idx="747">
                  <c:v>1769531.155789858</c:v>
                </c:pt>
                <c:pt idx="748">
                  <c:v>1769643.651742487</c:v>
                </c:pt>
                <c:pt idx="749">
                  <c:v>1769520.545392317</c:v>
                </c:pt>
                <c:pt idx="750">
                  <c:v>1769579.613843869</c:v>
                </c:pt>
                <c:pt idx="751">
                  <c:v>1769647.604922007</c:v>
                </c:pt>
                <c:pt idx="752">
                  <c:v>1769605.028125204</c:v>
                </c:pt>
                <c:pt idx="753">
                  <c:v>1769596.773509237</c:v>
                </c:pt>
                <c:pt idx="754">
                  <c:v>1769679.981302929</c:v>
                </c:pt>
                <c:pt idx="755">
                  <c:v>1769577.614814264</c:v>
                </c:pt>
                <c:pt idx="756">
                  <c:v>1769608.388482903</c:v>
                </c:pt>
                <c:pt idx="757">
                  <c:v>1769663.112597753</c:v>
                </c:pt>
                <c:pt idx="758">
                  <c:v>1769647.785493192</c:v>
                </c:pt>
                <c:pt idx="759">
                  <c:v>1769609.323188912</c:v>
                </c:pt>
                <c:pt idx="760">
                  <c:v>1769478.02477886</c:v>
                </c:pt>
                <c:pt idx="761">
                  <c:v>1769699.000199642</c:v>
                </c:pt>
                <c:pt idx="762">
                  <c:v>1769514.683419171</c:v>
                </c:pt>
                <c:pt idx="763">
                  <c:v>1769394.102137883</c:v>
                </c:pt>
                <c:pt idx="764">
                  <c:v>1769561.555400125</c:v>
                </c:pt>
                <c:pt idx="765">
                  <c:v>1769516.84386159</c:v>
                </c:pt>
                <c:pt idx="766">
                  <c:v>1769565.969199608</c:v>
                </c:pt>
                <c:pt idx="767">
                  <c:v>1769499.390680737</c:v>
                </c:pt>
                <c:pt idx="768">
                  <c:v>1769624.195755119</c:v>
                </c:pt>
                <c:pt idx="769">
                  <c:v>1769724.709051908</c:v>
                </c:pt>
                <c:pt idx="770">
                  <c:v>1769600.702028388</c:v>
                </c:pt>
                <c:pt idx="771">
                  <c:v>1769861.788036558</c:v>
                </c:pt>
                <c:pt idx="772">
                  <c:v>1769580.859817467</c:v>
                </c:pt>
                <c:pt idx="773">
                  <c:v>1769698.924928126</c:v>
                </c:pt>
                <c:pt idx="774">
                  <c:v>1769636.728074555</c:v>
                </c:pt>
                <c:pt idx="775">
                  <c:v>1769420.456023811</c:v>
                </c:pt>
                <c:pt idx="776">
                  <c:v>1769514.718748062</c:v>
                </c:pt>
                <c:pt idx="777">
                  <c:v>1769632.867968241</c:v>
                </c:pt>
                <c:pt idx="778">
                  <c:v>1769626.398427076</c:v>
                </c:pt>
                <c:pt idx="779">
                  <c:v>1769559.619895042</c:v>
                </c:pt>
                <c:pt idx="780">
                  <c:v>1769524.184242708</c:v>
                </c:pt>
                <c:pt idx="781">
                  <c:v>1769533.911733028</c:v>
                </c:pt>
                <c:pt idx="782">
                  <c:v>1769502.525945322</c:v>
                </c:pt>
                <c:pt idx="783">
                  <c:v>1769511.388020292</c:v>
                </c:pt>
                <c:pt idx="784">
                  <c:v>1769469.640050237</c:v>
                </c:pt>
                <c:pt idx="785">
                  <c:v>1769533.709357861</c:v>
                </c:pt>
                <c:pt idx="786">
                  <c:v>1769611.427875784</c:v>
                </c:pt>
                <c:pt idx="787">
                  <c:v>1769591.263747202</c:v>
                </c:pt>
                <c:pt idx="788">
                  <c:v>1769635.949978385</c:v>
                </c:pt>
                <c:pt idx="789">
                  <c:v>1769664.044093981</c:v>
                </c:pt>
                <c:pt idx="790">
                  <c:v>1769597.376956329</c:v>
                </c:pt>
                <c:pt idx="791">
                  <c:v>1769666.254697815</c:v>
                </c:pt>
                <c:pt idx="792">
                  <c:v>1769690.085482811</c:v>
                </c:pt>
                <c:pt idx="793">
                  <c:v>1769691.190033298</c:v>
                </c:pt>
                <c:pt idx="794">
                  <c:v>1769689.795995241</c:v>
                </c:pt>
                <c:pt idx="795">
                  <c:v>1769721.865292948</c:v>
                </c:pt>
                <c:pt idx="796">
                  <c:v>1769698.364901327</c:v>
                </c:pt>
                <c:pt idx="797">
                  <c:v>1769690.568848189</c:v>
                </c:pt>
                <c:pt idx="798">
                  <c:v>1769787.183018669</c:v>
                </c:pt>
                <c:pt idx="799">
                  <c:v>1769824.747222571</c:v>
                </c:pt>
                <c:pt idx="800">
                  <c:v>1769678.812153213</c:v>
                </c:pt>
                <c:pt idx="801">
                  <c:v>1769664.512177533</c:v>
                </c:pt>
                <c:pt idx="802">
                  <c:v>1769603.347759718</c:v>
                </c:pt>
                <c:pt idx="803">
                  <c:v>1769645.884400591</c:v>
                </c:pt>
                <c:pt idx="804">
                  <c:v>1769630.300602256</c:v>
                </c:pt>
                <c:pt idx="805">
                  <c:v>1769720.534316387</c:v>
                </c:pt>
                <c:pt idx="806">
                  <c:v>1769618.538012244</c:v>
                </c:pt>
                <c:pt idx="807">
                  <c:v>1769648.371657947</c:v>
                </c:pt>
                <c:pt idx="808">
                  <c:v>1769625.329807228</c:v>
                </c:pt>
                <c:pt idx="809">
                  <c:v>1769603.523969836</c:v>
                </c:pt>
                <c:pt idx="810">
                  <c:v>1769601.852815392</c:v>
                </c:pt>
                <c:pt idx="811">
                  <c:v>1769652.274458969</c:v>
                </c:pt>
                <c:pt idx="812">
                  <c:v>1769708.738016844</c:v>
                </c:pt>
                <c:pt idx="813">
                  <c:v>1769621.993945221</c:v>
                </c:pt>
                <c:pt idx="814">
                  <c:v>1769549.807242958</c:v>
                </c:pt>
                <c:pt idx="815">
                  <c:v>1769541.064053813</c:v>
                </c:pt>
                <c:pt idx="816">
                  <c:v>1769588.547839274</c:v>
                </c:pt>
                <c:pt idx="817">
                  <c:v>1769523.3591989</c:v>
                </c:pt>
                <c:pt idx="818">
                  <c:v>1769506.24750177</c:v>
                </c:pt>
                <c:pt idx="819">
                  <c:v>1769538.50317691</c:v>
                </c:pt>
                <c:pt idx="820">
                  <c:v>1769463.403084002</c:v>
                </c:pt>
                <c:pt idx="821">
                  <c:v>1769446.334927982</c:v>
                </c:pt>
                <c:pt idx="822">
                  <c:v>1769568.083152344</c:v>
                </c:pt>
                <c:pt idx="823">
                  <c:v>1769494.478501299</c:v>
                </c:pt>
                <c:pt idx="824">
                  <c:v>1769510.958876996</c:v>
                </c:pt>
                <c:pt idx="825">
                  <c:v>1769486.603791816</c:v>
                </c:pt>
                <c:pt idx="826">
                  <c:v>1769542.133418805</c:v>
                </c:pt>
                <c:pt idx="827">
                  <c:v>1769480.048160985</c:v>
                </c:pt>
                <c:pt idx="828">
                  <c:v>1769466.56353032</c:v>
                </c:pt>
                <c:pt idx="829">
                  <c:v>1769520.631395635</c:v>
                </c:pt>
                <c:pt idx="830">
                  <c:v>1769464.121782659</c:v>
                </c:pt>
                <c:pt idx="831">
                  <c:v>1769479.866304079</c:v>
                </c:pt>
                <c:pt idx="832">
                  <c:v>1769374.779697246</c:v>
                </c:pt>
                <c:pt idx="833">
                  <c:v>1769488.987152657</c:v>
                </c:pt>
                <c:pt idx="834">
                  <c:v>1769409.88924343</c:v>
                </c:pt>
                <c:pt idx="835">
                  <c:v>1769460.948431614</c:v>
                </c:pt>
                <c:pt idx="836">
                  <c:v>1769422.022069696</c:v>
                </c:pt>
                <c:pt idx="837">
                  <c:v>1769431.627349718</c:v>
                </c:pt>
                <c:pt idx="838">
                  <c:v>1769446.070628869</c:v>
                </c:pt>
                <c:pt idx="839">
                  <c:v>1769464.595966582</c:v>
                </c:pt>
                <c:pt idx="840">
                  <c:v>1769414.739915142</c:v>
                </c:pt>
                <c:pt idx="841">
                  <c:v>1769406.799454791</c:v>
                </c:pt>
                <c:pt idx="842">
                  <c:v>1769419.385523547</c:v>
                </c:pt>
                <c:pt idx="843">
                  <c:v>1769399.202763961</c:v>
                </c:pt>
                <c:pt idx="844">
                  <c:v>1769448.061661498</c:v>
                </c:pt>
                <c:pt idx="845">
                  <c:v>1769488.705031135</c:v>
                </c:pt>
                <c:pt idx="846">
                  <c:v>1769482.359952326</c:v>
                </c:pt>
                <c:pt idx="847">
                  <c:v>1769481.029629711</c:v>
                </c:pt>
                <c:pt idx="848">
                  <c:v>1769411.607636305</c:v>
                </c:pt>
                <c:pt idx="849">
                  <c:v>1769425.743509646</c:v>
                </c:pt>
                <c:pt idx="850">
                  <c:v>1769382.010713105</c:v>
                </c:pt>
                <c:pt idx="851">
                  <c:v>1769358.0275344</c:v>
                </c:pt>
                <c:pt idx="852">
                  <c:v>1769432.451346948</c:v>
                </c:pt>
                <c:pt idx="853">
                  <c:v>1769400.037036345</c:v>
                </c:pt>
                <c:pt idx="854">
                  <c:v>1769407.425261831</c:v>
                </c:pt>
                <c:pt idx="855">
                  <c:v>1769453.384752166</c:v>
                </c:pt>
                <c:pt idx="856">
                  <c:v>1769326.665232043</c:v>
                </c:pt>
                <c:pt idx="857">
                  <c:v>1769382.054403384</c:v>
                </c:pt>
                <c:pt idx="858">
                  <c:v>1769469.392779811</c:v>
                </c:pt>
                <c:pt idx="859">
                  <c:v>1769445.691720948</c:v>
                </c:pt>
                <c:pt idx="860">
                  <c:v>1769376.01412994</c:v>
                </c:pt>
                <c:pt idx="861">
                  <c:v>1769443.404598518</c:v>
                </c:pt>
                <c:pt idx="862">
                  <c:v>1769532.727384061</c:v>
                </c:pt>
                <c:pt idx="863">
                  <c:v>1769472.053698137</c:v>
                </c:pt>
                <c:pt idx="864">
                  <c:v>1769412.329972425</c:v>
                </c:pt>
                <c:pt idx="865">
                  <c:v>1769472.382158867</c:v>
                </c:pt>
                <c:pt idx="866">
                  <c:v>1769429.601358167</c:v>
                </c:pt>
                <c:pt idx="867">
                  <c:v>1769443.287355796</c:v>
                </c:pt>
                <c:pt idx="868">
                  <c:v>1769397.3928466</c:v>
                </c:pt>
                <c:pt idx="869">
                  <c:v>1769386.478287939</c:v>
                </c:pt>
                <c:pt idx="870">
                  <c:v>1769391.05625343</c:v>
                </c:pt>
                <c:pt idx="871">
                  <c:v>1769434.42669807</c:v>
                </c:pt>
                <c:pt idx="872">
                  <c:v>1769426.441339442</c:v>
                </c:pt>
                <c:pt idx="873">
                  <c:v>1769404.540817628</c:v>
                </c:pt>
                <c:pt idx="874">
                  <c:v>1769395.573334963</c:v>
                </c:pt>
                <c:pt idx="875">
                  <c:v>1769436.395175919</c:v>
                </c:pt>
                <c:pt idx="876">
                  <c:v>1769502.534020049</c:v>
                </c:pt>
                <c:pt idx="877">
                  <c:v>1769396.097570776</c:v>
                </c:pt>
                <c:pt idx="878">
                  <c:v>1769449.708041298</c:v>
                </c:pt>
                <c:pt idx="879">
                  <c:v>1769438.735289097</c:v>
                </c:pt>
                <c:pt idx="880">
                  <c:v>1769460.997611975</c:v>
                </c:pt>
                <c:pt idx="881">
                  <c:v>1769465.630373866</c:v>
                </c:pt>
                <c:pt idx="882">
                  <c:v>1769439.42403059</c:v>
                </c:pt>
                <c:pt idx="883">
                  <c:v>1769512.445303334</c:v>
                </c:pt>
                <c:pt idx="884">
                  <c:v>1769419.738935875</c:v>
                </c:pt>
                <c:pt idx="885">
                  <c:v>1769480.815513225</c:v>
                </c:pt>
                <c:pt idx="886">
                  <c:v>1769392.662169878</c:v>
                </c:pt>
                <c:pt idx="887">
                  <c:v>1769414.824668799</c:v>
                </c:pt>
                <c:pt idx="888">
                  <c:v>1769458.558297394</c:v>
                </c:pt>
                <c:pt idx="889">
                  <c:v>1769430.355973771</c:v>
                </c:pt>
                <c:pt idx="890">
                  <c:v>1769527.875306607</c:v>
                </c:pt>
                <c:pt idx="891">
                  <c:v>1769409.426902016</c:v>
                </c:pt>
                <c:pt idx="892">
                  <c:v>1769456.79940854</c:v>
                </c:pt>
                <c:pt idx="893">
                  <c:v>1769405.277798278</c:v>
                </c:pt>
                <c:pt idx="894">
                  <c:v>1769407.421527336</c:v>
                </c:pt>
                <c:pt idx="895">
                  <c:v>1769381.863116749</c:v>
                </c:pt>
                <c:pt idx="896">
                  <c:v>1769312.511456086</c:v>
                </c:pt>
                <c:pt idx="897">
                  <c:v>1769370.37464189</c:v>
                </c:pt>
                <c:pt idx="898">
                  <c:v>1769532.978353118</c:v>
                </c:pt>
                <c:pt idx="899">
                  <c:v>1769372.722348414</c:v>
                </c:pt>
                <c:pt idx="900">
                  <c:v>1769352.684381878</c:v>
                </c:pt>
                <c:pt idx="901">
                  <c:v>1769395.267402265</c:v>
                </c:pt>
                <c:pt idx="902">
                  <c:v>1769372.562252334</c:v>
                </c:pt>
                <c:pt idx="903">
                  <c:v>1769402.31855679</c:v>
                </c:pt>
                <c:pt idx="904">
                  <c:v>1769384.099956883</c:v>
                </c:pt>
                <c:pt idx="905">
                  <c:v>1769342.850917884</c:v>
                </c:pt>
                <c:pt idx="906">
                  <c:v>1769380.984738567</c:v>
                </c:pt>
                <c:pt idx="907">
                  <c:v>1769378.27474434</c:v>
                </c:pt>
                <c:pt idx="908">
                  <c:v>1769378.192539372</c:v>
                </c:pt>
                <c:pt idx="909">
                  <c:v>1769412.366321234</c:v>
                </c:pt>
                <c:pt idx="910">
                  <c:v>1769389.391282777</c:v>
                </c:pt>
                <c:pt idx="911">
                  <c:v>1769381.370822491</c:v>
                </c:pt>
                <c:pt idx="912">
                  <c:v>1769382.549963073</c:v>
                </c:pt>
                <c:pt idx="913">
                  <c:v>1769379.587409929</c:v>
                </c:pt>
                <c:pt idx="914">
                  <c:v>1769363.09098624</c:v>
                </c:pt>
                <c:pt idx="915">
                  <c:v>1769387.848698801</c:v>
                </c:pt>
                <c:pt idx="916">
                  <c:v>1769380.357743439</c:v>
                </c:pt>
                <c:pt idx="917">
                  <c:v>1769408.851109081</c:v>
                </c:pt>
                <c:pt idx="918">
                  <c:v>1769412.979985398</c:v>
                </c:pt>
                <c:pt idx="919">
                  <c:v>1769480.475030215</c:v>
                </c:pt>
                <c:pt idx="920">
                  <c:v>1769473.384625912</c:v>
                </c:pt>
                <c:pt idx="921">
                  <c:v>1769478.422750088</c:v>
                </c:pt>
                <c:pt idx="922">
                  <c:v>1769480.409435241</c:v>
                </c:pt>
                <c:pt idx="923">
                  <c:v>1769500.022225504</c:v>
                </c:pt>
                <c:pt idx="924">
                  <c:v>1769484.830576279</c:v>
                </c:pt>
                <c:pt idx="925">
                  <c:v>1769506.3982053</c:v>
                </c:pt>
                <c:pt idx="926">
                  <c:v>1769480.095482813</c:v>
                </c:pt>
                <c:pt idx="927">
                  <c:v>1769461.960735769</c:v>
                </c:pt>
                <c:pt idx="928">
                  <c:v>1769453.611644415</c:v>
                </c:pt>
                <c:pt idx="929">
                  <c:v>1769499.93418484</c:v>
                </c:pt>
                <c:pt idx="930">
                  <c:v>1769479.536816941</c:v>
                </c:pt>
                <c:pt idx="931">
                  <c:v>1769460.044750179</c:v>
                </c:pt>
                <c:pt idx="932">
                  <c:v>1769473.131725362</c:v>
                </c:pt>
                <c:pt idx="933">
                  <c:v>1769459.958837208</c:v>
                </c:pt>
                <c:pt idx="934">
                  <c:v>1769470.062870933</c:v>
                </c:pt>
                <c:pt idx="935">
                  <c:v>1769485.335599765</c:v>
                </c:pt>
                <c:pt idx="936">
                  <c:v>1769522.797962476</c:v>
                </c:pt>
                <c:pt idx="937">
                  <c:v>1769534.653671494</c:v>
                </c:pt>
                <c:pt idx="938">
                  <c:v>1769564.673727341</c:v>
                </c:pt>
                <c:pt idx="939">
                  <c:v>1769584.139272446</c:v>
                </c:pt>
                <c:pt idx="940">
                  <c:v>1769555.388028985</c:v>
                </c:pt>
                <c:pt idx="941">
                  <c:v>1769561.839767527</c:v>
                </c:pt>
                <c:pt idx="942">
                  <c:v>1769545.104336944</c:v>
                </c:pt>
                <c:pt idx="943">
                  <c:v>1769563.584669827</c:v>
                </c:pt>
                <c:pt idx="944">
                  <c:v>1769507.398549395</c:v>
                </c:pt>
                <c:pt idx="945">
                  <c:v>1769549.147815998</c:v>
                </c:pt>
                <c:pt idx="946">
                  <c:v>1769566.154618278</c:v>
                </c:pt>
                <c:pt idx="947">
                  <c:v>1769547.158540979</c:v>
                </c:pt>
                <c:pt idx="948">
                  <c:v>1769524.720640286</c:v>
                </c:pt>
                <c:pt idx="949">
                  <c:v>1769510.695623237</c:v>
                </c:pt>
                <c:pt idx="950">
                  <c:v>1769535.443487919</c:v>
                </c:pt>
                <c:pt idx="951">
                  <c:v>1769521.545759453</c:v>
                </c:pt>
                <c:pt idx="952">
                  <c:v>1769541.009126412</c:v>
                </c:pt>
                <c:pt idx="953">
                  <c:v>1769506.247467493</c:v>
                </c:pt>
                <c:pt idx="954">
                  <c:v>1769543.09798408</c:v>
                </c:pt>
                <c:pt idx="955">
                  <c:v>1769527.918548013</c:v>
                </c:pt>
                <c:pt idx="956">
                  <c:v>1769520.569200928</c:v>
                </c:pt>
                <c:pt idx="957">
                  <c:v>1769526.746294539</c:v>
                </c:pt>
                <c:pt idx="958">
                  <c:v>1769536.360650312</c:v>
                </c:pt>
                <c:pt idx="959">
                  <c:v>1769531.469583459</c:v>
                </c:pt>
                <c:pt idx="960">
                  <c:v>1769482.656111376</c:v>
                </c:pt>
                <c:pt idx="961">
                  <c:v>1769553.337218772</c:v>
                </c:pt>
                <c:pt idx="962">
                  <c:v>1769488.557250735</c:v>
                </c:pt>
                <c:pt idx="963">
                  <c:v>1769477.934266689</c:v>
                </c:pt>
                <c:pt idx="964">
                  <c:v>1769495.103096304</c:v>
                </c:pt>
                <c:pt idx="965">
                  <c:v>1769474.871840735</c:v>
                </c:pt>
                <c:pt idx="966">
                  <c:v>1769460.343873804</c:v>
                </c:pt>
                <c:pt idx="967">
                  <c:v>1769464.072128511</c:v>
                </c:pt>
                <c:pt idx="968">
                  <c:v>1769476.149541372</c:v>
                </c:pt>
                <c:pt idx="969">
                  <c:v>1769490.454859054</c:v>
                </c:pt>
                <c:pt idx="970">
                  <c:v>1769475.44939456</c:v>
                </c:pt>
                <c:pt idx="971">
                  <c:v>1769476.876356504</c:v>
                </c:pt>
                <c:pt idx="972">
                  <c:v>1769473.283364037</c:v>
                </c:pt>
                <c:pt idx="973">
                  <c:v>1769470.983419141</c:v>
                </c:pt>
                <c:pt idx="974">
                  <c:v>1769464.283130789</c:v>
                </c:pt>
                <c:pt idx="975">
                  <c:v>1769456.446788934</c:v>
                </c:pt>
                <c:pt idx="976">
                  <c:v>1769417.309140112</c:v>
                </c:pt>
                <c:pt idx="977">
                  <c:v>1769451.907222921</c:v>
                </c:pt>
                <c:pt idx="978">
                  <c:v>1769437.243596686</c:v>
                </c:pt>
                <c:pt idx="979">
                  <c:v>1769482.506103709</c:v>
                </c:pt>
                <c:pt idx="980">
                  <c:v>1769430.109515563</c:v>
                </c:pt>
                <c:pt idx="981">
                  <c:v>1769478.084550325</c:v>
                </c:pt>
                <c:pt idx="982">
                  <c:v>1769421.627397407</c:v>
                </c:pt>
                <c:pt idx="983">
                  <c:v>1769444.308410802</c:v>
                </c:pt>
                <c:pt idx="984">
                  <c:v>1769432.55133624</c:v>
                </c:pt>
                <c:pt idx="985">
                  <c:v>1769417.805998269</c:v>
                </c:pt>
                <c:pt idx="986">
                  <c:v>1769395.976104085</c:v>
                </c:pt>
                <c:pt idx="987">
                  <c:v>1769426.987163627</c:v>
                </c:pt>
                <c:pt idx="988">
                  <c:v>1769424.341363304</c:v>
                </c:pt>
                <c:pt idx="989">
                  <c:v>1769439.401062602</c:v>
                </c:pt>
                <c:pt idx="990">
                  <c:v>1769449.641024913</c:v>
                </c:pt>
                <c:pt idx="991">
                  <c:v>1769427.561441746</c:v>
                </c:pt>
                <c:pt idx="992">
                  <c:v>1769434.801348961</c:v>
                </c:pt>
                <c:pt idx="993">
                  <c:v>1769422.364026943</c:v>
                </c:pt>
                <c:pt idx="994">
                  <c:v>1769450.041476186</c:v>
                </c:pt>
                <c:pt idx="995">
                  <c:v>1769461.174527945</c:v>
                </c:pt>
                <c:pt idx="996">
                  <c:v>1769423.435041542</c:v>
                </c:pt>
                <c:pt idx="997">
                  <c:v>1769470.147593464</c:v>
                </c:pt>
                <c:pt idx="998">
                  <c:v>1769444.057553638</c:v>
                </c:pt>
                <c:pt idx="999">
                  <c:v>1769448.109599428</c:v>
                </c:pt>
                <c:pt idx="1000">
                  <c:v>1769465.849034779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InfoC!$C$50:$AC$50</c:f>
              <c:strCache>
                <c:ptCount val="27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PS0</c:v>
                </c:pt>
              </c:strCache>
            </c:strRef>
          </c:cat>
          <c:val>
            <c:numRef>
              <c:f>InfoC!$C$51:$AC$51</c:f>
              <c:numCache>
                <c:formatCode>General</c:formatCode>
                <c:ptCount val="27"/>
                <c:pt idx="0">
                  <c:v>0</c:v>
                </c:pt>
                <c:pt idx="1">
                  <c:v>5.393135915114927</c:v>
                </c:pt>
                <c:pt idx="2">
                  <c:v>11.59603404767146</c:v>
                </c:pt>
                <c:pt idx="3">
                  <c:v>13.91998781969851</c:v>
                </c:pt>
                <c:pt idx="4">
                  <c:v>14.00450746240031</c:v>
                </c:pt>
                <c:pt idx="5">
                  <c:v>14.0376122926897</c:v>
                </c:pt>
                <c:pt idx="6">
                  <c:v>14.01127122123727</c:v>
                </c:pt>
                <c:pt idx="7">
                  <c:v>13.91583937285405</c:v>
                </c:pt>
                <c:pt idx="8">
                  <c:v>14.14022481053557</c:v>
                </c:pt>
                <c:pt idx="9">
                  <c:v>14.36227007848233</c:v>
                </c:pt>
                <c:pt idx="10">
                  <c:v>14.57782375124079</c:v>
                </c:pt>
                <c:pt idx="11">
                  <c:v>14.78200152645734</c:v>
                </c:pt>
                <c:pt idx="12">
                  <c:v>14.96891001970605</c:v>
                </c:pt>
                <c:pt idx="13">
                  <c:v>15.13132193833845</c:v>
                </c:pt>
                <c:pt idx="14">
                  <c:v>15.26025601636498</c:v>
                </c:pt>
                <c:pt idx="15">
                  <c:v>15.34424859579628</c:v>
                </c:pt>
                <c:pt idx="16">
                  <c:v>15.36842774204497</c:v>
                </c:pt>
                <c:pt idx="17">
                  <c:v>15.31299636751237</c:v>
                </c:pt>
                <c:pt idx="18">
                  <c:v>15.15082112353014</c:v>
                </c:pt>
                <c:pt idx="19">
                  <c:v>14.84342263903614</c:v>
                </c:pt>
                <c:pt idx="20">
                  <c:v>14.33341342799536</c:v>
                </c:pt>
                <c:pt idx="21">
                  <c:v>13.52991360010477</c:v>
                </c:pt>
                <c:pt idx="22">
                  <c:v>12.27513441730486</c:v>
                </c:pt>
                <c:pt idx="23">
                  <c:v>10.57415998230848</c:v>
                </c:pt>
                <c:pt idx="24">
                  <c:v>6.2391584774668</c:v>
                </c:pt>
                <c:pt idx="2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InfoC!$C$50:$AC$50</c:f>
              <c:strCache>
                <c:ptCount val="27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PS0</c:v>
                </c:pt>
              </c:strCache>
            </c:strRef>
          </c:cat>
          <c:val>
            <c:numRef>
              <c:f>InfoC!$C$52:$AC$52</c:f>
              <c:numCache>
                <c:formatCode>General</c:formatCode>
                <c:ptCount val="27"/>
                <c:pt idx="0">
                  <c:v>0</c:v>
                </c:pt>
                <c:pt idx="1">
                  <c:v>5.415694590640873</c:v>
                </c:pt>
                <c:pt idx="2">
                  <c:v>6.871810282466385</c:v>
                </c:pt>
                <c:pt idx="3">
                  <c:v>3.509835258712604</c:v>
                </c:pt>
                <c:pt idx="4">
                  <c:v>1.439162352814942</c:v>
                </c:pt>
                <c:pt idx="5">
                  <c:v>1.396512502278404</c:v>
                </c:pt>
                <c:pt idx="6">
                  <c:v>1.355457951301569</c:v>
                </c:pt>
                <c:pt idx="7">
                  <c:v>1.314994101681129</c:v>
                </c:pt>
                <c:pt idx="8">
                  <c:v>0.9272760548055854</c:v>
                </c:pt>
                <c:pt idx="9">
                  <c:v>0.9297892260265732</c:v>
                </c:pt>
                <c:pt idx="10">
                  <c:v>0.9322748596830658</c:v>
                </c:pt>
                <c:pt idx="11">
                  <c:v>0.9345154797638662</c:v>
                </c:pt>
                <c:pt idx="12">
                  <c:v>0.936244938671604</c:v>
                </c:pt>
                <c:pt idx="13">
                  <c:v>0.9371312609113582</c:v>
                </c:pt>
                <c:pt idx="14">
                  <c:v>0.9367551355639691</c:v>
                </c:pt>
                <c:pt idx="15">
                  <c:v>0.9345682528757532</c:v>
                </c:pt>
                <c:pt idx="16">
                  <c:v>0.929842711500195</c:v>
                </c:pt>
                <c:pt idx="17">
                  <c:v>0.9215864143358676</c:v>
                </c:pt>
                <c:pt idx="18">
                  <c:v>0.9084073842775454</c:v>
                </c:pt>
                <c:pt idx="19">
                  <c:v>0.8882880563235739</c:v>
                </c:pt>
                <c:pt idx="20">
                  <c:v>0.8581576172987643</c:v>
                </c:pt>
                <c:pt idx="21">
                  <c:v>0.8130690521415226</c:v>
                </c:pt>
                <c:pt idx="22">
                  <c:v>0.7443228204607961</c:v>
                </c:pt>
                <c:pt idx="23">
                  <c:v>0.89841416342948</c:v>
                </c:pt>
                <c:pt idx="24">
                  <c:v>0.318380012017431</c:v>
                </c:pt>
                <c:pt idx="25">
                  <c:v>0.1075120983668815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InfoC!$C$50:$AC$50</c:f>
              <c:strCache>
                <c:ptCount val="27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PS0</c:v>
                </c:pt>
              </c:strCache>
            </c:strRef>
          </c:cat>
          <c:val>
            <c:numRef>
              <c:f>InfoC!$C$53:$AC$53</c:f>
              <c:numCache>
                <c:formatCode>General</c:formatCode>
                <c:ptCount val="27"/>
                <c:pt idx="0">
                  <c:v>0</c:v>
                </c:pt>
                <c:pt idx="1">
                  <c:v>0.02255867552594632</c:v>
                </c:pt>
                <c:pt idx="2">
                  <c:v>0.6689121499098576</c:v>
                </c:pt>
                <c:pt idx="3">
                  <c:v>1.185881486685549</c:v>
                </c:pt>
                <c:pt idx="4">
                  <c:v>1.354642710113146</c:v>
                </c:pt>
                <c:pt idx="5">
                  <c:v>1.363407671989015</c:v>
                </c:pt>
                <c:pt idx="6">
                  <c:v>1.381799022753997</c:v>
                </c:pt>
                <c:pt idx="7">
                  <c:v>1.41042595006435</c:v>
                </c:pt>
                <c:pt idx="8">
                  <c:v>0.7028906171240662</c:v>
                </c:pt>
                <c:pt idx="9">
                  <c:v>0.7077439580798073</c:v>
                </c:pt>
                <c:pt idx="10">
                  <c:v>0.7167211869246105</c:v>
                </c:pt>
                <c:pt idx="11">
                  <c:v>0.7303377045473146</c:v>
                </c:pt>
                <c:pt idx="12">
                  <c:v>0.7493364454228962</c:v>
                </c:pt>
                <c:pt idx="13">
                  <c:v>0.7747193422789568</c:v>
                </c:pt>
                <c:pt idx="14">
                  <c:v>0.8078210575374352</c:v>
                </c:pt>
                <c:pt idx="15">
                  <c:v>0.8505756734444533</c:v>
                </c:pt>
                <c:pt idx="16">
                  <c:v>0.9056635652515087</c:v>
                </c:pt>
                <c:pt idx="17">
                  <c:v>0.9770177888684706</c:v>
                </c:pt>
                <c:pt idx="18">
                  <c:v>1.070582628259776</c:v>
                </c:pt>
                <c:pt idx="19">
                  <c:v>1.195686540817567</c:v>
                </c:pt>
                <c:pt idx="20">
                  <c:v>1.368166828339546</c:v>
                </c:pt>
                <c:pt idx="21">
                  <c:v>1.616568880032116</c:v>
                </c:pt>
                <c:pt idx="22">
                  <c:v>1.999102003260703</c:v>
                </c:pt>
                <c:pt idx="23">
                  <c:v>2.599388598425859</c:v>
                </c:pt>
                <c:pt idx="24">
                  <c:v>4.653381516859114</c:v>
                </c:pt>
                <c:pt idx="25">
                  <c:v>6.346670575833678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InfoC!$C$64:$AA$64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InfoC!$C$65:$AA$65</c:f>
              <c:numCache>
                <c:formatCode>General</c:formatCode>
                <c:ptCount val="25"/>
                <c:pt idx="0">
                  <c:v>0</c:v>
                </c:pt>
                <c:pt idx="1">
                  <c:v>6.589797217204424</c:v>
                </c:pt>
                <c:pt idx="2">
                  <c:v>7.319268514422346</c:v>
                </c:pt>
                <c:pt idx="3">
                  <c:v>8.301906186863361</c:v>
                </c:pt>
                <c:pt idx="4">
                  <c:v>9.041042694148505</c:v>
                </c:pt>
                <c:pt idx="5">
                  <c:v>9.622499984389254</c:v>
                </c:pt>
                <c:pt idx="6">
                  <c:v>10.09578265602256</c:v>
                </c:pt>
                <c:pt idx="7">
                  <c:v>10.49224290946186</c:v>
                </c:pt>
                <c:pt idx="8">
                  <c:v>10.83299368872023</c:v>
                </c:pt>
                <c:pt idx="9">
                  <c:v>11.13301471703189</c:v>
                </c:pt>
                <c:pt idx="10">
                  <c:v>11.4033238737479</c:v>
                </c:pt>
                <c:pt idx="11">
                  <c:v>11.65228349849269</c:v>
                </c:pt>
                <c:pt idx="12">
                  <c:v>11.8864231605981</c:v>
                </c:pt>
                <c:pt idx="13">
                  <c:v>12.11093818210114</c:v>
                </c:pt>
                <c:pt idx="14">
                  <c:v>12.33008879985541</c:v>
                </c:pt>
                <c:pt idx="15">
                  <c:v>12.54742603309334</c:v>
                </c:pt>
                <c:pt idx="16">
                  <c:v>12.76596721603074</c:v>
                </c:pt>
                <c:pt idx="17">
                  <c:v>12.98834968178863</c:v>
                </c:pt>
                <c:pt idx="18">
                  <c:v>13.10312472861057</c:v>
                </c:pt>
                <c:pt idx="19">
                  <c:v>13.175068461818</c:v>
                </c:pt>
                <c:pt idx="20">
                  <c:v>13.21170911457519</c:v>
                </c:pt>
                <c:pt idx="21">
                  <c:v>13.21962337999243</c:v>
                </c:pt>
                <c:pt idx="22">
                  <c:v>7.663362074980606</c:v>
                </c:pt>
                <c:pt idx="2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InfoC!$C$64:$AA$64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InfoC!$C$66:$AA$66</c:f>
              <c:numCache>
                <c:formatCode>General</c:formatCode>
                <c:ptCount val="25"/>
                <c:pt idx="0">
                  <c:v>0</c:v>
                </c:pt>
                <c:pt idx="1">
                  <c:v>6.619233017186128</c:v>
                </c:pt>
                <c:pt idx="2">
                  <c:v>1.743734139267864</c:v>
                </c:pt>
                <c:pt idx="3">
                  <c:v>1.376505001693388</c:v>
                </c:pt>
                <c:pt idx="4">
                  <c:v>1.166046976718295</c:v>
                </c:pt>
                <c:pt idx="5">
                  <c:v>1.030150347237436</c:v>
                </c:pt>
                <c:pt idx="6">
                  <c:v>0.9366446839193706</c:v>
                </c:pt>
                <c:pt idx="7">
                  <c:v>0.8697503788495839</c:v>
                </c:pt>
                <c:pt idx="8">
                  <c:v>0.8207062121187502</c:v>
                </c:pt>
                <c:pt idx="9">
                  <c:v>0.7843531904000792</c:v>
                </c:pt>
                <c:pt idx="10">
                  <c:v>0.7574030792352576</c:v>
                </c:pt>
                <c:pt idx="11">
                  <c:v>0.7376817803934718</c:v>
                </c:pt>
                <c:pt idx="12">
                  <c:v>0.7237112462403831</c:v>
                </c:pt>
                <c:pt idx="13">
                  <c:v>0.7144257219191442</c:v>
                </c:pt>
                <c:pt idx="14">
                  <c:v>0.7090976178400874</c:v>
                </c:pt>
                <c:pt idx="15">
                  <c:v>0.7071839599004887</c:v>
                </c:pt>
                <c:pt idx="16">
                  <c:v>0.7082867219161361</c:v>
                </c:pt>
                <c:pt idx="17">
                  <c:v>0.7121398341942715</c:v>
                </c:pt>
                <c:pt idx="18">
                  <c:v>1.069314498847718</c:v>
                </c:pt>
                <c:pt idx="19">
                  <c:v>1.052992199323454</c:v>
                </c:pt>
                <c:pt idx="20">
                  <c:v>1.04445268185426</c:v>
                </c:pt>
                <c:pt idx="21">
                  <c:v>1.043358169135603</c:v>
                </c:pt>
                <c:pt idx="22">
                  <c:v>1.01514574366541</c:v>
                </c:pt>
                <c:pt idx="23">
                  <c:v>0.1134257293196374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InfoC!$C$64:$AA$64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InfoC!$C$67:$AA$67</c:f>
              <c:numCache>
                <c:formatCode>General</c:formatCode>
                <c:ptCount val="25"/>
                <c:pt idx="0">
                  <c:v>0</c:v>
                </c:pt>
                <c:pt idx="1">
                  <c:v>0.02943579998170413</c:v>
                </c:pt>
                <c:pt idx="2">
                  <c:v>1.014262842049943</c:v>
                </c:pt>
                <c:pt idx="3">
                  <c:v>0.3938673292523723</c:v>
                </c:pt>
                <c:pt idx="4">
                  <c:v>0.4269104694331515</c:v>
                </c:pt>
                <c:pt idx="5">
                  <c:v>0.4486930569966882</c:v>
                </c:pt>
                <c:pt idx="6">
                  <c:v>0.4633620122860696</c:v>
                </c:pt>
                <c:pt idx="7">
                  <c:v>0.4732901254102808</c:v>
                </c:pt>
                <c:pt idx="8">
                  <c:v>0.4799554328603801</c:v>
                </c:pt>
                <c:pt idx="9">
                  <c:v>0.4843321620884206</c:v>
                </c:pt>
                <c:pt idx="10">
                  <c:v>0.4870939225192403</c:v>
                </c:pt>
                <c:pt idx="11">
                  <c:v>0.488722155648689</c:v>
                </c:pt>
                <c:pt idx="12">
                  <c:v>0.489571584134967</c:v>
                </c:pt>
                <c:pt idx="13">
                  <c:v>0.4899107004161046</c:v>
                </c:pt>
                <c:pt idx="14">
                  <c:v>0.4899470000858155</c:v>
                </c:pt>
                <c:pt idx="15">
                  <c:v>0.4898467266625615</c:v>
                </c:pt>
                <c:pt idx="16">
                  <c:v>0.4897455389787368</c:v>
                </c:pt>
                <c:pt idx="17">
                  <c:v>0.4897573684363842</c:v>
                </c:pt>
                <c:pt idx="18">
                  <c:v>0.9545394520257718</c:v>
                </c:pt>
                <c:pt idx="19">
                  <c:v>0.9810484661160257</c:v>
                </c:pt>
                <c:pt idx="20">
                  <c:v>1.007812029097069</c:v>
                </c:pt>
                <c:pt idx="21">
                  <c:v>1.035443903718364</c:v>
                </c:pt>
                <c:pt idx="22">
                  <c:v>6.571407048677237</c:v>
                </c:pt>
                <c:pt idx="23">
                  <c:v>7.776787804300239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InfoC!$C$78:$AA$78</c:f>
              <c:strCache>
                <c:ptCount val="2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PN1</c:v>
                </c:pt>
              </c:strCache>
            </c:strRef>
          </c:cat>
          <c:val>
            <c:numRef>
              <c:f>InfoC!$C$79:$AA$79</c:f>
              <c:numCache>
                <c:formatCode>General</c:formatCode>
                <c:ptCount val="25"/>
                <c:pt idx="0">
                  <c:v>0</c:v>
                </c:pt>
                <c:pt idx="1">
                  <c:v>13.06964074986482</c:v>
                </c:pt>
                <c:pt idx="2">
                  <c:v>14.26585025413708</c:v>
                </c:pt>
                <c:pt idx="3">
                  <c:v>13.97130813793386</c:v>
                </c:pt>
                <c:pt idx="4">
                  <c:v>13.62353545361185</c:v>
                </c:pt>
                <c:pt idx="5">
                  <c:v>13.21313631874147</c:v>
                </c:pt>
                <c:pt idx="6">
                  <c:v>12.7291204480509</c:v>
                </c:pt>
                <c:pt idx="7">
                  <c:v>12.68198391720594</c:v>
                </c:pt>
                <c:pt idx="8">
                  <c:v>12.62756298941815</c:v>
                </c:pt>
                <c:pt idx="9">
                  <c:v>12.56119022928874</c:v>
                </c:pt>
                <c:pt idx="10">
                  <c:v>12.47744417197889</c:v>
                </c:pt>
                <c:pt idx="11">
                  <c:v>12.36986784741329</c:v>
                </c:pt>
                <c:pt idx="12">
                  <c:v>12.23063824772139</c:v>
                </c:pt>
                <c:pt idx="13">
                  <c:v>12.05013996359334</c:v>
                </c:pt>
                <c:pt idx="14">
                  <c:v>11.81622969453769</c:v>
                </c:pt>
                <c:pt idx="15">
                  <c:v>11.51330230613201</c:v>
                </c:pt>
                <c:pt idx="16">
                  <c:v>11.12076464722327</c:v>
                </c:pt>
                <c:pt idx="17">
                  <c:v>10.61061356298718</c:v>
                </c:pt>
                <c:pt idx="18">
                  <c:v>9.943413272878217</c:v>
                </c:pt>
                <c:pt idx="19">
                  <c:v>9.060717911026394</c:v>
                </c:pt>
                <c:pt idx="20">
                  <c:v>7.87046868236527</c:v>
                </c:pt>
                <c:pt idx="21">
                  <c:v>6.213554780106163</c:v>
                </c:pt>
                <c:pt idx="22">
                  <c:v>3.886235166846526</c:v>
                </c:pt>
                <c:pt idx="23">
                  <c:v>-6.661338147750939e-15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InfoC!$C$78:$AA$78</c:f>
              <c:strCache>
                <c:ptCount val="2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PN1</c:v>
                </c:pt>
              </c:strCache>
            </c:strRef>
          </c:cat>
          <c:val>
            <c:numRef>
              <c:f>InfoC!$C$80:$AA$80</c:f>
              <c:numCache>
                <c:formatCode>General</c:formatCode>
                <c:ptCount val="25"/>
                <c:pt idx="0">
                  <c:v>0</c:v>
                </c:pt>
                <c:pt idx="1">
                  <c:v>13.18306647918445</c:v>
                </c:pt>
                <c:pt idx="2">
                  <c:v>3.356891239734326</c:v>
                </c:pt>
                <c:pt idx="3">
                  <c:v>1.111723343212115</c:v>
                </c:pt>
                <c:pt idx="4">
                  <c:v>1.065309598569702</c:v>
                </c:pt>
                <c:pt idx="5">
                  <c:v>1.019329581628646</c:v>
                </c:pt>
                <c:pt idx="6">
                  <c:v>0.972775730742148</c:v>
                </c:pt>
                <c:pt idx="7">
                  <c:v>0.6791120519108291</c:v>
                </c:pt>
                <c:pt idx="8">
                  <c:v>0.6760108626854017</c:v>
                </c:pt>
                <c:pt idx="9">
                  <c:v>0.6724192926946075</c:v>
                </c:pt>
                <c:pt idx="10">
                  <c:v>0.6680949769731479</c:v>
                </c:pt>
                <c:pt idx="11">
                  <c:v>0.6627421853923672</c:v>
                </c:pt>
                <c:pt idx="12">
                  <c:v>0.6559941671925191</c:v>
                </c:pt>
                <c:pt idx="13">
                  <c:v>0.6473910030394114</c:v>
                </c:pt>
                <c:pt idx="14">
                  <c:v>0.6363371339078251</c:v>
                </c:pt>
                <c:pt idx="15">
                  <c:v>0.6220497580477159</c:v>
                </c:pt>
                <c:pt idx="16">
                  <c:v>0.6034729667485321</c:v>
                </c:pt>
                <c:pt idx="17">
                  <c:v>0.5791404871793061</c:v>
                </c:pt>
                <c:pt idx="18">
                  <c:v>0.5469480043846854</c:v>
                </c:pt>
                <c:pt idx="19">
                  <c:v>0.5037230200950532</c:v>
                </c:pt>
                <c:pt idx="20">
                  <c:v>0.444398752988275</c:v>
                </c:pt>
                <c:pt idx="21">
                  <c:v>0.3601337922528934</c:v>
                </c:pt>
                <c:pt idx="22">
                  <c:v>0.5979520307216359</c:v>
                </c:pt>
                <c:pt idx="23">
                  <c:v>0.02943579998170413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InfoC!$C$78:$AA$78</c:f>
              <c:strCache>
                <c:ptCount val="2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PN1</c:v>
                </c:pt>
              </c:strCache>
            </c:strRef>
          </c:cat>
          <c:val>
            <c:numRef>
              <c:f>InfoC!$C$81:$AA$81</c:f>
              <c:numCache>
                <c:formatCode>General</c:formatCode>
                <c:ptCount val="25"/>
                <c:pt idx="0">
                  <c:v>0</c:v>
                </c:pt>
                <c:pt idx="1">
                  <c:v>0.1134257293196374</c:v>
                </c:pt>
                <c:pt idx="2">
                  <c:v>2.160681735462066</c:v>
                </c:pt>
                <c:pt idx="3">
                  <c:v>1.40626545941533</c:v>
                </c:pt>
                <c:pt idx="4">
                  <c:v>1.41308228289171</c:v>
                </c:pt>
                <c:pt idx="5">
                  <c:v>1.429728716499028</c:v>
                </c:pt>
                <c:pt idx="6">
                  <c:v>1.456791601432722</c:v>
                </c:pt>
                <c:pt idx="7">
                  <c:v>0.7262485827557847</c:v>
                </c:pt>
                <c:pt idx="8">
                  <c:v>0.7304317904731885</c:v>
                </c:pt>
                <c:pt idx="9">
                  <c:v>0.7387920528240185</c:v>
                </c:pt>
                <c:pt idx="10">
                  <c:v>0.751841034283002</c:v>
                </c:pt>
                <c:pt idx="11">
                  <c:v>0.7703185099579708</c:v>
                </c:pt>
                <c:pt idx="12">
                  <c:v>0.7952237668844104</c:v>
                </c:pt>
                <c:pt idx="13">
                  <c:v>0.827889287167468</c:v>
                </c:pt>
                <c:pt idx="14">
                  <c:v>0.8702474029634762</c:v>
                </c:pt>
                <c:pt idx="15">
                  <c:v>0.9249771464533897</c:v>
                </c:pt>
                <c:pt idx="16">
                  <c:v>0.9960106256572722</c:v>
                </c:pt>
                <c:pt idx="17">
                  <c:v>1.089291571415397</c:v>
                </c:pt>
                <c:pt idx="18">
                  <c:v>1.21414829449365</c:v>
                </c:pt>
                <c:pt idx="19">
                  <c:v>1.386418381946876</c:v>
                </c:pt>
                <c:pt idx="20">
                  <c:v>1.634647981649399</c:v>
                </c:pt>
                <c:pt idx="21">
                  <c:v>2.017047694512</c:v>
                </c:pt>
                <c:pt idx="22">
                  <c:v>2.925271643981273</c:v>
                </c:pt>
                <c:pt idx="23">
                  <c:v>3.915670966828237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InfoC!$C$92:$AA$92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InfoC!$C$93:$AA$93</c:f>
              <c:numCache>
                <c:formatCode>General</c:formatCode>
                <c:ptCount val="25"/>
                <c:pt idx="0">
                  <c:v>0</c:v>
                </c:pt>
                <c:pt idx="1">
                  <c:v>13.11753165252709</c:v>
                </c:pt>
                <c:pt idx="2">
                  <c:v>12.63178016515663</c:v>
                </c:pt>
                <c:pt idx="3">
                  <c:v>13.17494956166699</c:v>
                </c:pt>
                <c:pt idx="4">
                  <c:v>13.48610208967355</c:v>
                </c:pt>
                <c:pt idx="5">
                  <c:v>13.64972485732791</c:v>
                </c:pt>
                <c:pt idx="6">
                  <c:v>13.71412000927596</c:v>
                </c:pt>
                <c:pt idx="7">
                  <c:v>13.70954655815423</c:v>
                </c:pt>
                <c:pt idx="8">
                  <c:v>13.6561144976395</c:v>
                </c:pt>
                <c:pt idx="9">
                  <c:v>13.56787495677247</c:v>
                </c:pt>
                <c:pt idx="10">
                  <c:v>13.4549781253287</c:v>
                </c:pt>
                <c:pt idx="11">
                  <c:v>13.32496798152202</c:v>
                </c:pt>
                <c:pt idx="12">
                  <c:v>13.18359492289173</c:v>
                </c:pt>
                <c:pt idx="13">
                  <c:v>13.03530523634685</c:v>
                </c:pt>
                <c:pt idx="14">
                  <c:v>12.88363200127609</c:v>
                </c:pt>
                <c:pt idx="15">
                  <c:v>12.7314132426372</c:v>
                </c:pt>
                <c:pt idx="16">
                  <c:v>12.58096007174175</c:v>
                </c:pt>
                <c:pt idx="17">
                  <c:v>12.43420309436098</c:v>
                </c:pt>
                <c:pt idx="18">
                  <c:v>11.92253361568593</c:v>
                </c:pt>
                <c:pt idx="19">
                  <c:v>11.36664893455787</c:v>
                </c:pt>
                <c:pt idx="20">
                  <c:v>10.77199916220277</c:v>
                </c:pt>
                <c:pt idx="21">
                  <c:v>10.14294887903011</c:v>
                </c:pt>
                <c:pt idx="22">
                  <c:v>3.913647411129405</c:v>
                </c:pt>
                <c:pt idx="2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InfoC!$C$92:$AA$92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InfoC!$C$94:$AA$94</c:f>
              <c:numCache>
                <c:formatCode>General</c:formatCode>
                <c:ptCount val="25"/>
                <c:pt idx="0">
                  <c:v>0</c:v>
                </c:pt>
                <c:pt idx="1">
                  <c:v>13.24419876378974</c:v>
                </c:pt>
                <c:pt idx="2">
                  <c:v>1.488483355652738</c:v>
                </c:pt>
                <c:pt idx="3">
                  <c:v>1.248349007718682</c:v>
                </c:pt>
                <c:pt idx="4">
                  <c:v>1.037043111639216</c:v>
                </c:pt>
                <c:pt idx="5">
                  <c:v>0.900052148241722</c:v>
                </c:pt>
                <c:pt idx="6">
                  <c:v>0.805215130394963</c:v>
                </c:pt>
                <c:pt idx="7">
                  <c:v>0.7367587028886532</c:v>
                </c:pt>
                <c:pt idx="8">
                  <c:v>0.6859251041890491</c:v>
                </c:pt>
                <c:pt idx="9">
                  <c:v>0.6475562852143348</c:v>
                </c:pt>
                <c:pt idx="10">
                  <c:v>0.6183626297877267</c:v>
                </c:pt>
                <c:pt idx="11">
                  <c:v>0.5961664437754552</c:v>
                </c:pt>
                <c:pt idx="12">
                  <c:v>0.5794839150789811</c:v>
                </c:pt>
                <c:pt idx="13">
                  <c:v>0.5672413413181148</c:v>
                </c:pt>
                <c:pt idx="14">
                  <c:v>0.5587009302816923</c:v>
                </c:pt>
                <c:pt idx="15">
                  <c:v>0.5533071200893829</c:v>
                </c:pt>
                <c:pt idx="16">
                  <c:v>0.5506467201288661</c:v>
                </c:pt>
                <c:pt idx="17">
                  <c:v>0.550435660208916</c:v>
                </c:pt>
                <c:pt idx="18">
                  <c:v>0.8354004157767044</c:v>
                </c:pt>
                <c:pt idx="19">
                  <c:v>0.8119856609487112</c:v>
                </c:pt>
                <c:pt idx="20">
                  <c:v>0.7953442675854255</c:v>
                </c:pt>
                <c:pt idx="21">
                  <c:v>0.7850160098351631</c:v>
                </c:pt>
                <c:pt idx="22">
                  <c:v>0.6214693490200704</c:v>
                </c:pt>
                <c:pt idx="23">
                  <c:v>0.02663560307344734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InfoC!$C$92:$AA$92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InfoC!$C$95:$AA$95</c:f>
              <c:numCache>
                <c:formatCode>General</c:formatCode>
                <c:ptCount val="25"/>
                <c:pt idx="0">
                  <c:v>0</c:v>
                </c:pt>
                <c:pt idx="1">
                  <c:v>0.1266671112626502</c:v>
                </c:pt>
                <c:pt idx="2">
                  <c:v>1.9742348430232</c:v>
                </c:pt>
                <c:pt idx="3">
                  <c:v>0.7051796112083248</c:v>
                </c:pt>
                <c:pt idx="4">
                  <c:v>0.7258905836326542</c:v>
                </c:pt>
                <c:pt idx="5">
                  <c:v>0.7364293805873633</c:v>
                </c:pt>
                <c:pt idx="6">
                  <c:v>0.7408199784469135</c:v>
                </c:pt>
                <c:pt idx="7">
                  <c:v>0.7413321540103802</c:v>
                </c:pt>
                <c:pt idx="8">
                  <c:v>0.7393571647037754</c:v>
                </c:pt>
                <c:pt idx="9">
                  <c:v>0.7357958260813685</c:v>
                </c:pt>
                <c:pt idx="10">
                  <c:v>0.7312594612314968</c:v>
                </c:pt>
                <c:pt idx="11">
                  <c:v>0.7261765875821345</c:v>
                </c:pt>
                <c:pt idx="12">
                  <c:v>0.7208569737092698</c:v>
                </c:pt>
                <c:pt idx="13">
                  <c:v>0.7155310278629958</c:v>
                </c:pt>
                <c:pt idx="14">
                  <c:v>0.7103741653524582</c:v>
                </c:pt>
                <c:pt idx="15">
                  <c:v>0.7055258787282697</c:v>
                </c:pt>
                <c:pt idx="16">
                  <c:v>0.7010998910243166</c:v>
                </c:pt>
                <c:pt idx="17">
                  <c:v>0.6971926375896808</c:v>
                </c:pt>
                <c:pt idx="18">
                  <c:v>1.34706989445176</c:v>
                </c:pt>
                <c:pt idx="19">
                  <c:v>1.367870342076771</c:v>
                </c:pt>
                <c:pt idx="20">
                  <c:v>1.389994039940517</c:v>
                </c:pt>
                <c:pt idx="21">
                  <c:v>1.414066293007831</c:v>
                </c:pt>
                <c:pt idx="22">
                  <c:v>6.850770816920772</c:v>
                </c:pt>
                <c:pt idx="23">
                  <c:v>3.94028301420285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InfoC!$C$106:$AA$106</c:f>
              <c:strCache>
                <c:ptCount val="2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PS1</c:v>
                </c:pt>
              </c:strCache>
            </c:strRef>
          </c:cat>
          <c:val>
            <c:numRef>
              <c:f>InfoC!$C$107:$AA$107</c:f>
              <c:numCache>
                <c:formatCode>General</c:formatCode>
                <c:ptCount val="25"/>
                <c:pt idx="0">
                  <c:v>0</c:v>
                </c:pt>
                <c:pt idx="1">
                  <c:v>6.631734099030591</c:v>
                </c:pt>
                <c:pt idx="2">
                  <c:v>8.872994534131063</c:v>
                </c:pt>
                <c:pt idx="3">
                  <c:v>9.285778541767128</c:v>
                </c:pt>
                <c:pt idx="4">
                  <c:v>9.627299318519208</c:v>
                </c:pt>
                <c:pt idx="5">
                  <c:v>9.89087701921715</c:v>
                </c:pt>
                <c:pt idx="6">
                  <c:v>10.06800894693876</c:v>
                </c:pt>
                <c:pt idx="7">
                  <c:v>10.39464460570023</c:v>
                </c:pt>
                <c:pt idx="8">
                  <c:v>10.71011346600073</c:v>
                </c:pt>
                <c:pt idx="9">
                  <c:v>11.01054405466649</c:v>
                </c:pt>
                <c:pt idx="10">
                  <c:v>11.29128577618746</c:v>
                </c:pt>
                <c:pt idx="11">
                  <c:v>11.54663589869033</c:v>
                </c:pt>
                <c:pt idx="12">
                  <c:v>11.76951709893661</c:v>
                </c:pt>
                <c:pt idx="13">
                  <c:v>11.9510590230687</c:v>
                </c:pt>
                <c:pt idx="14">
                  <c:v>12.07987079334627</c:v>
                </c:pt>
                <c:pt idx="15">
                  <c:v>12.14111536570787</c:v>
                </c:pt>
                <c:pt idx="16">
                  <c:v>12.11499220234927</c:v>
                </c:pt>
                <c:pt idx="17">
                  <c:v>11.97432498088627</c:v>
                </c:pt>
                <c:pt idx="18">
                  <c:v>11.68054984756558</c:v>
                </c:pt>
                <c:pt idx="19">
                  <c:v>11.17615042704274</c:v>
                </c:pt>
                <c:pt idx="20">
                  <c:v>10.37006956549233</c:v>
                </c:pt>
                <c:pt idx="21">
                  <c:v>9.104287629050399</c:v>
                </c:pt>
                <c:pt idx="22">
                  <c:v>7.680503012027295</c:v>
                </c:pt>
                <c:pt idx="2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InfoC!$C$106:$AA$106</c:f>
              <c:strCache>
                <c:ptCount val="2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PS1</c:v>
                </c:pt>
              </c:strCache>
            </c:strRef>
          </c:cat>
          <c:val>
            <c:numRef>
              <c:f>InfoC!$C$108:$AA$108</c:f>
              <c:numCache>
                <c:formatCode>General</c:formatCode>
                <c:ptCount val="25"/>
                <c:pt idx="0">
                  <c:v>0</c:v>
                </c:pt>
                <c:pt idx="1">
                  <c:v>6.658369702104038</c:v>
                </c:pt>
                <c:pt idx="2">
                  <c:v>3.439055746452517</c:v>
                </c:pt>
                <c:pt idx="3">
                  <c:v>1.287629958482441</c:v>
                </c:pt>
                <c:pt idx="4">
                  <c:v>1.243238251083555</c:v>
                </c:pt>
                <c:pt idx="5">
                  <c:v>1.199904290418586</c:v>
                </c:pt>
                <c:pt idx="6">
                  <c:v>1.156622106860314</c:v>
                </c:pt>
                <c:pt idx="7">
                  <c:v>0.8124305891068175</c:v>
                </c:pt>
                <c:pt idx="8">
                  <c:v>0.8123455436946588</c:v>
                </c:pt>
                <c:pt idx="9">
                  <c:v>0.812018765901958</c:v>
                </c:pt>
                <c:pt idx="10">
                  <c:v>0.811221261594457</c:v>
                </c:pt>
                <c:pt idx="11">
                  <c:v>0.8096731929556465</c:v>
                </c:pt>
                <c:pt idx="12">
                  <c:v>0.8070264911755517</c:v>
                </c:pt>
                <c:pt idx="13">
                  <c:v>0.8028430525516866</c:v>
                </c:pt>
                <c:pt idx="14">
                  <c:v>0.7965527012880328</c:v>
                </c:pt>
                <c:pt idx="15">
                  <c:v>0.7874021292009152</c:v>
                </c:pt>
                <c:pt idx="16">
                  <c:v>0.7743697084194103</c:v>
                </c:pt>
                <c:pt idx="17">
                  <c:v>0.756029079223881</c:v>
                </c:pt>
                <c:pt idx="18">
                  <c:v>0.7303225304242024</c:v>
                </c:pt>
                <c:pt idx="19">
                  <c:v>0.6941321909645586</c:v>
                </c:pt>
                <c:pt idx="20">
                  <c:v>0.6424556202913163</c:v>
                </c:pt>
                <c:pt idx="21">
                  <c:v>0.5665276231468427</c:v>
                </c:pt>
                <c:pt idx="22">
                  <c:v>1.134182493596747</c:v>
                </c:pt>
                <c:pt idx="23">
                  <c:v>0.1266671112626502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InfoC!$C$106:$AA$106</c:f>
              <c:strCache>
                <c:ptCount val="2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PS1</c:v>
                </c:pt>
              </c:strCache>
            </c:strRef>
          </c:cat>
          <c:val>
            <c:numRef>
              <c:f>InfoC!$C$109:$AA$109</c:f>
              <c:numCache>
                <c:formatCode>General</c:formatCode>
                <c:ptCount val="25"/>
                <c:pt idx="0">
                  <c:v>0</c:v>
                </c:pt>
                <c:pt idx="1">
                  <c:v>0.02663560307344734</c:v>
                </c:pt>
                <c:pt idx="2">
                  <c:v>1.197795311352046</c:v>
                </c:pt>
                <c:pt idx="3">
                  <c:v>0.8748459508463768</c:v>
                </c:pt>
                <c:pt idx="4">
                  <c:v>0.9017174743314739</c:v>
                </c:pt>
                <c:pt idx="5">
                  <c:v>0.9363265897206445</c:v>
                </c:pt>
                <c:pt idx="6">
                  <c:v>0.9794901791387075</c:v>
                </c:pt>
                <c:pt idx="7">
                  <c:v>0.4857949303453477</c:v>
                </c:pt>
                <c:pt idx="8">
                  <c:v>0.4968766833941606</c:v>
                </c:pt>
                <c:pt idx="9">
                  <c:v>0.5115881772361986</c:v>
                </c:pt>
                <c:pt idx="10">
                  <c:v>0.5304795400734788</c:v>
                </c:pt>
                <c:pt idx="11">
                  <c:v>0.5543230704527834</c:v>
                </c:pt>
                <c:pt idx="12">
                  <c:v>0.5841452909292708</c:v>
                </c:pt>
                <c:pt idx="13">
                  <c:v>0.6213011284195982</c:v>
                </c:pt>
                <c:pt idx="14">
                  <c:v>0.6677409310104585</c:v>
                </c:pt>
                <c:pt idx="15">
                  <c:v>0.7261575568393206</c:v>
                </c:pt>
                <c:pt idx="16">
                  <c:v>0.8004928717780093</c:v>
                </c:pt>
                <c:pt idx="17">
                  <c:v>0.8966963006868768</c:v>
                </c:pt>
                <c:pt idx="18">
                  <c:v>1.024097663744894</c:v>
                </c:pt>
                <c:pt idx="19">
                  <c:v>1.198531611487397</c:v>
                </c:pt>
                <c:pt idx="20">
                  <c:v>1.448536481841726</c:v>
                </c:pt>
                <c:pt idx="21">
                  <c:v>1.832309559588778</c:v>
                </c:pt>
                <c:pt idx="22">
                  <c:v>2.55796711061985</c:v>
                </c:pt>
                <c:pt idx="23">
                  <c:v>7.80717012328994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InfoC!$C$120:$X$120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InfoC!$C$121:$X$121</c:f>
              <c:numCache>
                <c:formatCode>General</c:formatCode>
                <c:ptCount val="22"/>
                <c:pt idx="0">
                  <c:v>0</c:v>
                </c:pt>
                <c:pt idx="1">
                  <c:v>9.840844044370741</c:v>
                </c:pt>
                <c:pt idx="2">
                  <c:v>8.265768850875144</c:v>
                </c:pt>
                <c:pt idx="3">
                  <c:v>8.41066175811191</c:v>
                </c:pt>
                <c:pt idx="4">
                  <c:v>8.396518449446308</c:v>
                </c:pt>
                <c:pt idx="5">
                  <c:v>8.271640467891082</c:v>
                </c:pt>
                <c:pt idx="6">
                  <c:v>8.066229426314353</c:v>
                </c:pt>
                <c:pt idx="7">
                  <c:v>7.800284668541256</c:v>
                </c:pt>
                <c:pt idx="8">
                  <c:v>7.487695708034126</c:v>
                </c:pt>
                <c:pt idx="9">
                  <c:v>7.138401357303791</c:v>
                </c:pt>
                <c:pt idx="10">
                  <c:v>6.759684701621082</c:v>
                </c:pt>
                <c:pt idx="11">
                  <c:v>6.356985092109341</c:v>
                </c:pt>
                <c:pt idx="12">
                  <c:v>5.934386128697728</c:v>
                </c:pt>
                <c:pt idx="13">
                  <c:v>5.495004226495608</c:v>
                </c:pt>
                <c:pt idx="14">
                  <c:v>5.041203549444247</c:v>
                </c:pt>
                <c:pt idx="15">
                  <c:v>4.574759983010112</c:v>
                </c:pt>
                <c:pt idx="16">
                  <c:v>4.09700232430213</c:v>
                </c:pt>
                <c:pt idx="17">
                  <c:v>3.174266527686292</c:v>
                </c:pt>
                <c:pt idx="18">
                  <c:v>2.181949239137722</c:v>
                </c:pt>
                <c:pt idx="19">
                  <c:v>1.123268613437536</c:v>
                </c:pt>
                <c:pt idx="20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InfoC!$C$120:$X$120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InfoC!$C$122:$X$122</c:f>
              <c:numCache>
                <c:formatCode>General</c:formatCode>
                <c:ptCount val="22"/>
                <c:pt idx="0">
                  <c:v>0</c:v>
                </c:pt>
                <c:pt idx="1">
                  <c:v>9.883144215988187</c:v>
                </c:pt>
                <c:pt idx="2">
                  <c:v>0.8655708459193844</c:v>
                </c:pt>
                <c:pt idx="3">
                  <c:v>0.6517325162587053</c:v>
                </c:pt>
                <c:pt idx="4">
                  <c:v>0.5114729806156827</c:v>
                </c:pt>
                <c:pt idx="5">
                  <c:v>0.4126594539581314</c:v>
                </c:pt>
                <c:pt idx="6">
                  <c:v>0.3395372567424796</c:v>
                </c:pt>
                <c:pt idx="7">
                  <c:v>0.2833589569608018</c:v>
                </c:pt>
                <c:pt idx="8">
                  <c:v>0.2389693258157216</c:v>
                </c:pt>
                <c:pt idx="9">
                  <c:v>0.2030746201938997</c:v>
                </c:pt>
                <c:pt idx="10">
                  <c:v>0.1734864056670191</c:v>
                </c:pt>
                <c:pt idx="11">
                  <c:v>0.1487036527521459</c:v>
                </c:pt>
                <c:pt idx="12">
                  <c:v>0.1276289212923296</c:v>
                </c:pt>
                <c:pt idx="13">
                  <c:v>0.1094939457401169</c:v>
                </c:pt>
                <c:pt idx="14">
                  <c:v>0.09370556686039097</c:v>
                </c:pt>
                <c:pt idx="15">
                  <c:v>0.07980530070935095</c:v>
                </c:pt>
                <c:pt idx="16">
                  <c:v>0.06745531294864791</c:v>
                </c:pt>
                <c:pt idx="17">
                  <c:v>0.1367424758713493</c:v>
                </c:pt>
                <c:pt idx="18">
                  <c:v>0.09214387376781834</c:v>
                </c:pt>
                <c:pt idx="19">
                  <c:v>0.05130368122485063</c:v>
                </c:pt>
                <c:pt idx="20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InfoC!$C$120:$X$120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InfoC!$C$123:$X$123</c:f>
              <c:numCache>
                <c:formatCode>General</c:formatCode>
                <c:ptCount val="22"/>
                <c:pt idx="0">
                  <c:v>0</c:v>
                </c:pt>
                <c:pt idx="1">
                  <c:v>0.04230017161744584</c:v>
                </c:pt>
                <c:pt idx="2">
                  <c:v>2.440646039414981</c:v>
                </c:pt>
                <c:pt idx="3">
                  <c:v>0.5068396090219385</c:v>
                </c:pt>
                <c:pt idx="4">
                  <c:v>0.5256162892812843</c:v>
                </c:pt>
                <c:pt idx="5">
                  <c:v>0.5375374355133575</c:v>
                </c:pt>
                <c:pt idx="6">
                  <c:v>0.5449482983192087</c:v>
                </c:pt>
                <c:pt idx="7">
                  <c:v>0.5493037147338985</c:v>
                </c:pt>
                <c:pt idx="8">
                  <c:v>0.5515582863228515</c:v>
                </c:pt>
                <c:pt idx="9">
                  <c:v>0.5523689709242346</c:v>
                </c:pt>
                <c:pt idx="10">
                  <c:v>0.5522030613497279</c:v>
                </c:pt>
                <c:pt idx="11">
                  <c:v>0.551403262263887</c:v>
                </c:pt>
                <c:pt idx="12">
                  <c:v>0.550227884703943</c:v>
                </c:pt>
                <c:pt idx="13">
                  <c:v>0.5488758479422371</c:v>
                </c:pt>
                <c:pt idx="14">
                  <c:v>0.5475062439117521</c:v>
                </c:pt>
                <c:pt idx="15">
                  <c:v>0.5462488671434863</c:v>
                </c:pt>
                <c:pt idx="16">
                  <c:v>0.5452129716566303</c:v>
                </c:pt>
                <c:pt idx="17">
                  <c:v>1.059478272487187</c:v>
                </c:pt>
                <c:pt idx="18">
                  <c:v>1.084461162316388</c:v>
                </c:pt>
                <c:pt idx="19">
                  <c:v>1.109984306925037</c:v>
                </c:pt>
                <c:pt idx="20">
                  <c:v>1.136664554750573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InfoC!$C$134:$X$134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PN2</c:v>
                </c:pt>
              </c:strCache>
            </c:strRef>
          </c:cat>
          <c:val>
            <c:numRef>
              <c:f>InfoC!$C$135:$X$135</c:f>
              <c:numCache>
                <c:formatCode>General</c:formatCode>
                <c:ptCount val="22"/>
                <c:pt idx="0">
                  <c:v>0</c:v>
                </c:pt>
                <c:pt idx="1">
                  <c:v>1.065731932908158</c:v>
                </c:pt>
                <c:pt idx="2">
                  <c:v>2.025294529282998</c:v>
                </c:pt>
                <c:pt idx="3">
                  <c:v>2.874659530577956</c:v>
                </c:pt>
                <c:pt idx="4">
                  <c:v>3.607601034908615</c:v>
                </c:pt>
                <c:pt idx="5">
                  <c:v>4.165998213155864</c:v>
                </c:pt>
                <c:pt idx="6">
                  <c:v>4.698470769692034</c:v>
                </c:pt>
                <c:pt idx="7">
                  <c:v>5.201739723739705</c:v>
                </c:pt>
                <c:pt idx="8">
                  <c:v>5.671668772665048</c:v>
                </c:pt>
                <c:pt idx="9">
                  <c:v>6.102997918659266</c:v>
                </c:pt>
                <c:pt idx="10">
                  <c:v>6.489026279085775</c:v>
                </c:pt>
                <c:pt idx="11">
                  <c:v>6.821197698782564</c:v>
                </c:pt>
                <c:pt idx="12">
                  <c:v>7.088376207500434</c:v>
                </c:pt>
                <c:pt idx="13">
                  <c:v>7.275922297579852</c:v>
                </c:pt>
                <c:pt idx="14">
                  <c:v>7.364176516718223</c:v>
                </c:pt>
                <c:pt idx="15">
                  <c:v>7.326047088818211</c:v>
                </c:pt>
                <c:pt idx="16">
                  <c:v>7.122997020165025</c:v>
                </c:pt>
                <c:pt idx="17">
                  <c:v>6.697476806027571</c:v>
                </c:pt>
                <c:pt idx="18">
                  <c:v>5.958332560293773</c:v>
                </c:pt>
                <c:pt idx="19">
                  <c:v>5.8048485497748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InfoC!$C$134:$X$134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PN2</c:v>
                </c:pt>
              </c:strCache>
            </c:strRef>
          </c:cat>
          <c:val>
            <c:numRef>
              <c:f>InfoC!$C$136:$X$136</c:f>
              <c:numCache>
                <c:formatCode>General</c:formatCode>
                <c:ptCount val="22"/>
                <c:pt idx="0">
                  <c:v>0</c:v>
                </c:pt>
                <c:pt idx="1">
                  <c:v>1.079127874221192</c:v>
                </c:pt>
                <c:pt idx="2">
                  <c:v>1.032339446385833</c:v>
                </c:pt>
                <c:pt idx="3">
                  <c:v>0.9858691156202356</c:v>
                </c:pt>
                <c:pt idx="4">
                  <c:v>0.9387090252766142</c:v>
                </c:pt>
                <c:pt idx="5">
                  <c:v>0.6544081472941162</c:v>
                </c:pt>
                <c:pt idx="6">
                  <c:v>0.6507480670799303</c:v>
                </c:pt>
                <c:pt idx="7">
                  <c:v>0.6465515315925787</c:v>
                </c:pt>
                <c:pt idx="8">
                  <c:v>0.6415736982538091</c:v>
                </c:pt>
                <c:pt idx="9">
                  <c:v>0.6355158920919481</c:v>
                </c:pt>
                <c:pt idx="10">
                  <c:v>0.6280079005848055</c:v>
                </c:pt>
                <c:pt idx="11">
                  <c:v>0.6185857619649592</c:v>
                </c:pt>
                <c:pt idx="12">
                  <c:v>0.6066492136986893</c:v>
                </c:pt>
                <c:pt idx="13">
                  <c:v>0.5914099888826002</c:v>
                </c:pt>
                <c:pt idx="14">
                  <c:v>0.5718058265717837</c:v>
                </c:pt>
                <c:pt idx="15">
                  <c:v>0.5463630580418272</c:v>
                </c:pt>
                <c:pt idx="16">
                  <c:v>0.5129687326667873</c:v>
                </c:pt>
                <c:pt idx="17">
                  <c:v>0.4684402297626583</c:v>
                </c:pt>
                <c:pt idx="18">
                  <c:v>0.4076988456727113</c:v>
                </c:pt>
                <c:pt idx="19">
                  <c:v>1.379358432178794</c:v>
                </c:pt>
                <c:pt idx="20">
                  <c:v>0.04230017161744584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InfoC!$C$134:$X$134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PN2</c:v>
                </c:pt>
              </c:strCache>
            </c:strRef>
          </c:cat>
          <c:val>
            <c:numRef>
              <c:f>InfoC!$C$137:$X$137</c:f>
              <c:numCache>
                <c:formatCode>General</c:formatCode>
                <c:ptCount val="22"/>
                <c:pt idx="0">
                  <c:v>0</c:v>
                </c:pt>
                <c:pt idx="1">
                  <c:v>0.0133959413130343</c:v>
                </c:pt>
                <c:pt idx="2">
                  <c:v>0.07277685001099334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0.09601096904686771</c:v>
                </c:pt>
                <c:pt idx="6">
                  <c:v>0.1182755105437598</c:v>
                </c:pt>
                <c:pt idx="7">
                  <c:v>0.1432825775449072</c:v>
                </c:pt>
                <c:pt idx="8">
                  <c:v>0.1716446493284668</c:v>
                </c:pt>
                <c:pt idx="9">
                  <c:v>0.20418674609773</c:v>
                </c:pt>
                <c:pt idx="10">
                  <c:v>0.2419795401582965</c:v>
                </c:pt>
                <c:pt idx="11">
                  <c:v>0.2864143422681697</c:v>
                </c:pt>
                <c:pt idx="12">
                  <c:v>0.339470704980819</c:v>
                </c:pt>
                <c:pt idx="13">
                  <c:v>0.4038638988031821</c:v>
                </c:pt>
                <c:pt idx="14">
                  <c:v>0.4835516074334121</c:v>
                </c:pt>
                <c:pt idx="15">
                  <c:v>0.5844924859418398</c:v>
                </c:pt>
                <c:pt idx="16">
                  <c:v>0.716018801319973</c:v>
                </c:pt>
                <c:pt idx="17">
                  <c:v>0.8939604439001126</c:v>
                </c:pt>
                <c:pt idx="18">
                  <c:v>1.14684309140651</c:v>
                </c:pt>
                <c:pt idx="19">
                  <c:v>1.532842442697768</c:v>
                </c:pt>
                <c:pt idx="20">
                  <c:v>5.847148721392245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InfoC!$C$148:$X$148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InfoC!$C$149:$X$149</c:f>
              <c:numCache>
                <c:formatCode>General</c:formatCode>
                <c:ptCount val="22"/>
                <c:pt idx="0">
                  <c:v>0</c:v>
                </c:pt>
                <c:pt idx="1">
                  <c:v>15.26925137856476</c:v>
                </c:pt>
                <c:pt idx="2">
                  <c:v>12.4450213632477</c:v>
                </c:pt>
                <c:pt idx="3">
                  <c:v>12.33883958385621</c:v>
                </c:pt>
                <c:pt idx="4">
                  <c:v>12.08306379247342</c:v>
                </c:pt>
                <c:pt idx="5">
                  <c:v>11.7251847897872</c:v>
                </c:pt>
                <c:pt idx="6">
                  <c:v>11.29467995388185</c:v>
                </c:pt>
                <c:pt idx="7">
                  <c:v>10.81089726829945</c:v>
                </c:pt>
                <c:pt idx="8">
                  <c:v>10.28713653536704</c:v>
                </c:pt>
                <c:pt idx="9">
                  <c:v>9.732799162689464</c:v>
                </c:pt>
                <c:pt idx="10">
                  <c:v>9.154675274703681</c:v>
                </c:pt>
                <c:pt idx="11">
                  <c:v>8.557749012812268</c:v>
                </c:pt>
                <c:pt idx="12">
                  <c:v>7.945680749202006</c:v>
                </c:pt>
                <c:pt idx="13">
                  <c:v>7.321190611317204</c:v>
                </c:pt>
                <c:pt idx="14">
                  <c:v>6.686268940108317</c:v>
                </c:pt>
                <c:pt idx="15">
                  <c:v>6.042336219087961</c:v>
                </c:pt>
                <c:pt idx="16">
                  <c:v>5.39038053608075</c:v>
                </c:pt>
                <c:pt idx="17">
                  <c:v>4.138009244850073</c:v>
                </c:pt>
                <c:pt idx="18">
                  <c:v>2.820850347528185</c:v>
                </c:pt>
                <c:pt idx="19">
                  <c:v>1.441224535007163</c:v>
                </c:pt>
                <c:pt idx="20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InfoC!$C$148:$X$148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InfoC!$C$150:$X$150</c:f>
              <c:numCache>
                <c:formatCode>General</c:formatCode>
                <c:ptCount val="22"/>
                <c:pt idx="0">
                  <c:v>0</c:v>
                </c:pt>
                <c:pt idx="1">
                  <c:v>15.411112156834</c:v>
                </c:pt>
                <c:pt idx="2">
                  <c:v>0.8655708459193845</c:v>
                </c:pt>
                <c:pt idx="3">
                  <c:v>0.6517325162587054</c:v>
                </c:pt>
                <c:pt idx="4">
                  <c:v>0.5114729806156827</c:v>
                </c:pt>
                <c:pt idx="5">
                  <c:v>0.4126594539581314</c:v>
                </c:pt>
                <c:pt idx="6">
                  <c:v>0.3395372567424796</c:v>
                </c:pt>
                <c:pt idx="7">
                  <c:v>0.2833589569608018</c:v>
                </c:pt>
                <c:pt idx="8">
                  <c:v>0.2389693258157216</c:v>
                </c:pt>
                <c:pt idx="9">
                  <c:v>0.2030746201938997</c:v>
                </c:pt>
                <c:pt idx="10">
                  <c:v>0.1734864056670191</c:v>
                </c:pt>
                <c:pt idx="11">
                  <c:v>0.1487036527521459</c:v>
                </c:pt>
                <c:pt idx="12">
                  <c:v>0.1276289212923296</c:v>
                </c:pt>
                <c:pt idx="13">
                  <c:v>0.1094939457401169</c:v>
                </c:pt>
                <c:pt idx="14">
                  <c:v>0.09370556686039094</c:v>
                </c:pt>
                <c:pt idx="15">
                  <c:v>0.07980530070935095</c:v>
                </c:pt>
                <c:pt idx="16">
                  <c:v>0.0674553129486479</c:v>
                </c:pt>
                <c:pt idx="17">
                  <c:v>0.1367424758713494</c:v>
                </c:pt>
                <c:pt idx="18">
                  <c:v>0.09214387376781835</c:v>
                </c:pt>
                <c:pt idx="19">
                  <c:v>0.05130368122485063</c:v>
                </c:pt>
                <c:pt idx="20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InfoC!$C$148:$X$148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InfoC!$C$151:$X$151</c:f>
              <c:numCache>
                <c:formatCode>General</c:formatCode>
                <c:ptCount val="22"/>
                <c:pt idx="0">
                  <c:v>0</c:v>
                </c:pt>
                <c:pt idx="1">
                  <c:v>0.1418607782692357</c:v>
                </c:pt>
                <c:pt idx="2">
                  <c:v>3.689800861236447</c:v>
                </c:pt>
                <c:pt idx="3">
                  <c:v>0.7579142956501911</c:v>
                </c:pt>
                <c:pt idx="4">
                  <c:v>0.7672487719984721</c:v>
                </c:pt>
                <c:pt idx="5">
                  <c:v>0.7705384566443544</c:v>
                </c:pt>
                <c:pt idx="6">
                  <c:v>0.7700420926478316</c:v>
                </c:pt>
                <c:pt idx="7">
                  <c:v>0.7671416425431948</c:v>
                </c:pt>
                <c:pt idx="8">
                  <c:v>0.7627300587481318</c:v>
                </c:pt>
                <c:pt idx="9">
                  <c:v>0.7574119928714791</c:v>
                </c:pt>
                <c:pt idx="10">
                  <c:v>0.751610293652801</c:v>
                </c:pt>
                <c:pt idx="11">
                  <c:v>0.7456299146435588</c:v>
                </c:pt>
                <c:pt idx="12">
                  <c:v>0.7396971849025921</c:v>
                </c:pt>
                <c:pt idx="13">
                  <c:v>0.733984083624918</c:v>
                </c:pt>
                <c:pt idx="14">
                  <c:v>0.7286272380692791</c:v>
                </c:pt>
                <c:pt idx="15">
                  <c:v>0.7237380217297066</c:v>
                </c:pt>
                <c:pt idx="16">
                  <c:v>0.7194109959558591</c:v>
                </c:pt>
                <c:pt idx="17">
                  <c:v>1.389113767102027</c:v>
                </c:pt>
                <c:pt idx="18">
                  <c:v>1.409302771089707</c:v>
                </c:pt>
                <c:pt idx="19">
                  <c:v>1.430929493745873</c:v>
                </c:pt>
                <c:pt idx="20">
                  <c:v>1.454620476320194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InfoC!$C$162:$X$162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PS2</c:v>
                </c:pt>
              </c:strCache>
            </c:strRef>
          </c:cat>
          <c:val>
            <c:numRef>
              <c:f>InfoC!$C$163:$X$163</c:f>
              <c:numCache>
                <c:formatCode>General</c:formatCode>
                <c:ptCount val="22"/>
                <c:pt idx="0">
                  <c:v>0</c:v>
                </c:pt>
                <c:pt idx="1">
                  <c:v>1.213389894536501</c:v>
                </c:pt>
                <c:pt idx="2">
                  <c:v>2.322307773002914</c:v>
                </c:pt>
                <c:pt idx="3">
                  <c:v>3.323249185341761</c:v>
                </c:pt>
                <c:pt idx="4">
                  <c:v>4.210513374516584</c:v>
                </c:pt>
                <c:pt idx="5">
                  <c:v>4.880819609847218</c:v>
                </c:pt>
                <c:pt idx="6">
                  <c:v>5.527733007997792</c:v>
                </c:pt>
                <c:pt idx="7">
                  <c:v>6.148183306399743</c:v>
                </c:pt>
                <c:pt idx="8">
                  <c:v>6.738254144251801</c:v>
                </c:pt>
                <c:pt idx="9">
                  <c:v>7.29291880576061</c:v>
                </c:pt>
                <c:pt idx="10">
                  <c:v>7.805725372140628</c:v>
                </c:pt>
                <c:pt idx="11">
                  <c:v>8.268384964363825</c:v>
                </c:pt>
                <c:pt idx="12">
                  <c:v>8.670050195278781</c:v>
                </c:pt>
                <c:pt idx="13">
                  <c:v>8.996394897550093</c:v>
                </c:pt>
                <c:pt idx="14">
                  <c:v>9.22810173491586</c:v>
                </c:pt>
                <c:pt idx="15">
                  <c:v>9.338454550827263</c:v>
                </c:pt>
                <c:pt idx="16">
                  <c:v>9.289331090834862</c:v>
                </c:pt>
                <c:pt idx="17">
                  <c:v>9.023642444161357</c:v>
                </c:pt>
                <c:pt idx="18">
                  <c:v>8.450749327002343</c:v>
                </c:pt>
                <c:pt idx="19">
                  <c:v>8.94492122261579</c:v>
                </c:pt>
                <c:pt idx="2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InfoC!$C$162:$X$162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PS2</c:v>
                </c:pt>
              </c:strCache>
            </c:strRef>
          </c:cat>
          <c:val>
            <c:numRef>
              <c:f>InfoC!$C$164:$X$164</c:f>
              <c:numCache>
                <c:formatCode>General</c:formatCode>
                <c:ptCount val="22"/>
                <c:pt idx="0">
                  <c:v>0</c:v>
                </c:pt>
                <c:pt idx="1">
                  <c:v>1.226785835849536</c:v>
                </c:pt>
                <c:pt idx="2">
                  <c:v>1.181694728477406</c:v>
                </c:pt>
                <c:pt idx="3">
                  <c:v>1.137445526664124</c:v>
                </c:pt>
                <c:pt idx="4">
                  <c:v>1.093031710120778</c:v>
                </c:pt>
                <c:pt idx="5">
                  <c:v>0.7663172043775017</c:v>
                </c:pt>
                <c:pt idx="6">
                  <c:v>0.7651889086943343</c:v>
                </c:pt>
                <c:pt idx="7">
                  <c:v>0.7637328759468582</c:v>
                </c:pt>
                <c:pt idx="8">
                  <c:v>0.761715487180525</c:v>
                </c:pt>
                <c:pt idx="9">
                  <c:v>0.7588514076065392</c:v>
                </c:pt>
                <c:pt idx="10">
                  <c:v>0.7547861065383145</c:v>
                </c:pt>
                <c:pt idx="11">
                  <c:v>0.7490739344913674</c:v>
                </c:pt>
                <c:pt idx="12">
                  <c:v>0.7411359358957746</c:v>
                </c:pt>
                <c:pt idx="13">
                  <c:v>0.7302086010744938</c:v>
                </c:pt>
                <c:pt idx="14">
                  <c:v>0.7152584447991789</c:v>
                </c:pt>
                <c:pt idx="15">
                  <c:v>0.6948453018532429</c:v>
                </c:pt>
                <c:pt idx="16">
                  <c:v>0.6668953413275716</c:v>
                </c:pt>
                <c:pt idx="17">
                  <c:v>0.6282717972266071</c:v>
                </c:pt>
                <c:pt idx="18">
                  <c:v>0.5739499742474966</c:v>
                </c:pt>
                <c:pt idx="19">
                  <c:v>2.027014338311215</c:v>
                </c:pt>
                <c:pt idx="20">
                  <c:v>0.1418607782692357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InfoC!$C$162:$X$162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PS2</c:v>
                </c:pt>
              </c:strCache>
            </c:strRef>
          </c:cat>
          <c:val>
            <c:numRef>
              <c:f>InfoC!$C$165:$X$165</c:f>
              <c:numCache>
                <c:formatCode>General</c:formatCode>
                <c:ptCount val="22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0.09601096904686771</c:v>
                </c:pt>
                <c:pt idx="6">
                  <c:v>0.1182755105437598</c:v>
                </c:pt>
                <c:pt idx="7">
                  <c:v>0.1432825775449072</c:v>
                </c:pt>
                <c:pt idx="8">
                  <c:v>0.1716446493284668</c:v>
                </c:pt>
                <c:pt idx="9">
                  <c:v>0.20418674609773</c:v>
                </c:pt>
                <c:pt idx="10">
                  <c:v>0.2419795401582965</c:v>
                </c:pt>
                <c:pt idx="11">
                  <c:v>0.2864143422681697</c:v>
                </c:pt>
                <c:pt idx="12">
                  <c:v>0.3394707049808189</c:v>
                </c:pt>
                <c:pt idx="13">
                  <c:v>0.4038638988031822</c:v>
                </c:pt>
                <c:pt idx="14">
                  <c:v>0.483551607433412</c:v>
                </c:pt>
                <c:pt idx="15">
                  <c:v>0.5844924859418399</c:v>
                </c:pt>
                <c:pt idx="16">
                  <c:v>0.716018801319973</c:v>
                </c:pt>
                <c:pt idx="17">
                  <c:v>0.8939604439001126</c:v>
                </c:pt>
                <c:pt idx="18">
                  <c:v>1.14684309140651</c:v>
                </c:pt>
                <c:pt idx="19">
                  <c:v>1.532842442697768</c:v>
                </c:pt>
                <c:pt idx="20">
                  <c:v>9.086782000885027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InfoC!$C$177:$W$177</c:f>
              <c:numCache>
                <c:formatCode>General</c:formatCode>
                <c:ptCount val="21"/>
                <c:pt idx="0">
                  <c:v>0</c:v>
                </c:pt>
                <c:pt idx="1">
                  <c:v>9.789423538723177</c:v>
                </c:pt>
                <c:pt idx="2">
                  <c:v>7.616920678121625</c:v>
                </c:pt>
                <c:pt idx="3">
                  <c:v>7.651602457397742</c:v>
                </c:pt>
                <c:pt idx="4">
                  <c:v>7.573805461061488</c:v>
                </c:pt>
                <c:pt idx="5">
                  <c:v>7.41387764334458</c:v>
                </c:pt>
                <c:pt idx="6">
                  <c:v>7.191949964164262</c:v>
                </c:pt>
                <c:pt idx="7">
                  <c:v>6.922031096036809</c:v>
                </c:pt>
                <c:pt idx="8">
                  <c:v>6.614168441350948</c:v>
                </c:pt>
                <c:pt idx="9">
                  <c:v>6.275744694733812</c:v>
                </c:pt>
                <c:pt idx="10">
                  <c:v>5.912291188545698</c:v>
                </c:pt>
                <c:pt idx="11">
                  <c:v>5.527977041564508</c:v>
                </c:pt>
                <c:pt idx="12">
                  <c:v>5.125998744143958</c:v>
                </c:pt>
                <c:pt idx="13">
                  <c:v>4.708795996180563</c:v>
                </c:pt>
                <c:pt idx="14">
                  <c:v>4.278216496878149</c:v>
                </c:pt>
                <c:pt idx="15">
                  <c:v>3.835657888231819</c:v>
                </c:pt>
                <c:pt idx="16">
                  <c:v>2.979529369877152</c:v>
                </c:pt>
                <c:pt idx="17">
                  <c:v>2.052850690579849</c:v>
                </c:pt>
                <c:pt idx="18">
                  <c:v>1.05902134975157</c:v>
                </c:pt>
                <c:pt idx="19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InfoC!$C$178:$W$178</c:f>
              <c:numCache>
                <c:formatCode>General</c:formatCode>
                <c:ptCount val="21"/>
                <c:pt idx="0">
                  <c:v>0</c:v>
                </c:pt>
                <c:pt idx="1">
                  <c:v>9.830089966232537</c:v>
                </c:pt>
                <c:pt idx="2">
                  <c:v>0.6517325162587053</c:v>
                </c:pt>
                <c:pt idx="3">
                  <c:v>0.5114729806156827</c:v>
                </c:pt>
                <c:pt idx="4">
                  <c:v>0.4126594539581315</c:v>
                </c:pt>
                <c:pt idx="5">
                  <c:v>0.3395372567424796</c:v>
                </c:pt>
                <c:pt idx="6">
                  <c:v>0.2833589569608018</c:v>
                </c:pt>
                <c:pt idx="7">
                  <c:v>0.2389693258157216</c:v>
                </c:pt>
                <c:pt idx="8">
                  <c:v>0.2030746201938997</c:v>
                </c:pt>
                <c:pt idx="9">
                  <c:v>0.1734864056670191</c:v>
                </c:pt>
                <c:pt idx="10">
                  <c:v>0.1487036527521459</c:v>
                </c:pt>
                <c:pt idx="11">
                  <c:v>0.1276289212923296</c:v>
                </c:pt>
                <c:pt idx="12">
                  <c:v>0.1094939457401169</c:v>
                </c:pt>
                <c:pt idx="13">
                  <c:v>0.09370556686039096</c:v>
                </c:pt>
                <c:pt idx="14">
                  <c:v>0.07980530070935095</c:v>
                </c:pt>
                <c:pt idx="15">
                  <c:v>0.0674553129486479</c:v>
                </c:pt>
                <c:pt idx="16">
                  <c:v>0.1367424758713494</c:v>
                </c:pt>
                <c:pt idx="17">
                  <c:v>0.09214387376781834</c:v>
                </c:pt>
                <c:pt idx="18">
                  <c:v>0.05130368122485063</c:v>
                </c:pt>
                <c:pt idx="19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InfoC!$C$179:$W$179</c:f>
              <c:numCache>
                <c:formatCode>General</c:formatCode>
                <c:ptCount val="21"/>
                <c:pt idx="0">
                  <c:v>0</c:v>
                </c:pt>
                <c:pt idx="1">
                  <c:v>0.04066642750935953</c:v>
                </c:pt>
                <c:pt idx="2">
                  <c:v>2.824235376860257</c:v>
                </c:pt>
                <c:pt idx="3">
                  <c:v>0.4767912013395653</c:v>
                </c:pt>
                <c:pt idx="4">
                  <c:v>0.4904564502943863</c:v>
                </c:pt>
                <c:pt idx="5">
                  <c:v>0.4994650744593875</c:v>
                </c:pt>
                <c:pt idx="6">
                  <c:v>0.5052866361411195</c:v>
                </c:pt>
                <c:pt idx="7">
                  <c:v>0.5088881939431752</c:v>
                </c:pt>
                <c:pt idx="8">
                  <c:v>0.5109372748797613</c:v>
                </c:pt>
                <c:pt idx="9">
                  <c:v>0.5119101522841546</c:v>
                </c:pt>
                <c:pt idx="10">
                  <c:v>0.5121571589402606</c:v>
                </c:pt>
                <c:pt idx="11">
                  <c:v>0.5119430682735195</c:v>
                </c:pt>
                <c:pt idx="12">
                  <c:v>0.5114722431606668</c:v>
                </c:pt>
                <c:pt idx="13">
                  <c:v>0.5109083148237861</c:v>
                </c:pt>
                <c:pt idx="14">
                  <c:v>0.5103848000117656</c:v>
                </c:pt>
                <c:pt idx="15">
                  <c:v>0.5100139215949782</c:v>
                </c:pt>
                <c:pt idx="16">
                  <c:v>0.9928709942260154</c:v>
                </c:pt>
                <c:pt idx="17">
                  <c:v>1.018822553065122</c:v>
                </c:pt>
                <c:pt idx="18">
                  <c:v>1.045133022053129</c:v>
                </c:pt>
                <c:pt idx="19">
                  <c:v>1.072417291064602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1936000.909746104</c:v>
                </c:pt>
                <c:pt idx="1">
                  <c:v>19360009.09746104</c:v>
                </c:pt>
                <c:pt idx="2">
                  <c:v>18635752.11385461</c:v>
                </c:pt>
                <c:pt idx="3">
                  <c:v>18046618.02694089</c:v>
                </c:pt>
                <c:pt idx="4">
                  <c:v>17587744.95461719</c:v>
                </c:pt>
                <c:pt idx="5">
                  <c:v>17139138.60978854</c:v>
                </c:pt>
                <c:pt idx="6">
                  <c:v>16993200.7125564</c:v>
                </c:pt>
                <c:pt idx="7">
                  <c:v>16712555.34670734</c:v>
                </c:pt>
                <c:pt idx="8">
                  <c:v>16571450.44579521</c:v>
                </c:pt>
                <c:pt idx="9">
                  <c:v>16295793.8447969</c:v>
                </c:pt>
                <c:pt idx="10">
                  <c:v>16157462.73499619</c:v>
                </c:pt>
                <c:pt idx="11">
                  <c:v>15885082.11748752</c:v>
                </c:pt>
                <c:pt idx="12">
                  <c:v>15748631.54992185</c:v>
                </c:pt>
                <c:pt idx="13">
                  <c:v>15478718.34853519</c:v>
                </c:pt>
                <c:pt idx="14">
                  <c:v>15343680.67145309</c:v>
                </c:pt>
                <c:pt idx="15">
                  <c:v>15075781.80777631</c:v>
                </c:pt>
                <c:pt idx="16">
                  <c:v>14941881.13324755</c:v>
                </c:pt>
                <c:pt idx="17">
                  <c:v>14675713.24515349</c:v>
                </c:pt>
                <c:pt idx="18">
                  <c:v>14542773.07292731</c:v>
                </c:pt>
                <c:pt idx="19">
                  <c:v>14278145.56584021</c:v>
                </c:pt>
                <c:pt idx="20">
                  <c:v>14146046.47205577</c:v>
                </c:pt>
                <c:pt idx="21">
                  <c:v>13882824.95367035</c:v>
                </c:pt>
                <c:pt idx="22">
                  <c:v>13751483.04454735</c:v>
                </c:pt>
                <c:pt idx="23">
                  <c:v>13489570.12168939</c:v>
                </c:pt>
                <c:pt idx="24">
                  <c:v>13358925.15435113</c:v>
                </c:pt>
                <c:pt idx="25">
                  <c:v>13098249.56204587</c:v>
                </c:pt>
                <c:pt idx="26">
                  <c:v>12968257.98582233</c:v>
                </c:pt>
                <c:pt idx="27">
                  <c:v>12708768.07989527</c:v>
                </c:pt>
                <c:pt idx="28">
                  <c:v>12579398.77013464</c:v>
                </c:pt>
                <c:pt idx="29">
                  <c:v>12321058.47907099</c:v>
                </c:pt>
                <c:pt idx="30">
                  <c:v>12192290.03824309</c:v>
                </c:pt>
                <c:pt idx="31">
                  <c:v>11935076.29532779</c:v>
                </c:pt>
                <c:pt idx="32">
                  <c:v>11806895.31906651</c:v>
                </c:pt>
                <c:pt idx="33">
                  <c:v>11550796.44392342</c:v>
                </c:pt>
                <c:pt idx="34">
                  <c:v>11423196.41465637</c:v>
                </c:pt>
                <c:pt idx="35">
                  <c:v>11168211.14530021</c:v>
                </c:pt>
                <c:pt idx="36">
                  <c:v>11041191.75852908</c:v>
                </c:pt>
                <c:pt idx="37">
                  <c:v>10787328.76286932</c:v>
                </c:pt>
                <c:pt idx="38">
                  <c:v>10662244.08293605</c:v>
                </c:pt>
                <c:pt idx="39">
                  <c:v>10412178.10840807</c:v>
                </c:pt>
                <c:pt idx="40">
                  <c:v>10289091.22801079</c:v>
                </c:pt>
                <c:pt idx="41">
                  <c:v>10042970.43302394</c:v>
                </c:pt>
                <c:pt idx="42">
                  <c:v>9921975.21225271</c:v>
                </c:pt>
                <c:pt idx="43">
                  <c:v>9680004.548730521</c:v>
                </c:pt>
                <c:pt idx="44">
                  <c:v>8927928.931909768</c:v>
                </c:pt>
                <c:pt idx="45">
                  <c:v>8597838.889673933</c:v>
                </c:pt>
                <c:pt idx="46">
                  <c:v>8349609.727990174</c:v>
                </c:pt>
                <c:pt idx="47">
                  <c:v>8163931.84343486</c:v>
                </c:pt>
                <c:pt idx="48">
                  <c:v>8160771.417106821</c:v>
                </c:pt>
                <c:pt idx="49">
                  <c:v>7968937.483294257</c:v>
                </c:pt>
                <c:pt idx="50">
                  <c:v>7968700.13012554</c:v>
                </c:pt>
                <c:pt idx="51">
                  <c:v>7856526.319274598</c:v>
                </c:pt>
                <c:pt idx="52">
                  <c:v>7855642.308860972</c:v>
                </c:pt>
                <c:pt idx="53">
                  <c:v>7758316.930343387</c:v>
                </c:pt>
                <c:pt idx="54">
                  <c:v>7756876.210182472</c:v>
                </c:pt>
                <c:pt idx="55">
                  <c:v>7656985.186785324</c:v>
                </c:pt>
                <c:pt idx="56">
                  <c:v>7655075.963503787</c:v>
                </c:pt>
                <c:pt idx="57">
                  <c:v>7552069.534664762</c:v>
                </c:pt>
                <c:pt idx="58">
                  <c:v>7549770.907684836</c:v>
                </c:pt>
                <c:pt idx="59">
                  <c:v>7443625.370061469</c:v>
                </c:pt>
                <c:pt idx="60">
                  <c:v>7440981.028381822</c:v>
                </c:pt>
                <c:pt idx="61">
                  <c:v>7331770.693948756</c:v>
                </c:pt>
                <c:pt idx="62">
                  <c:v>7328836.548001717</c:v>
                </c:pt>
                <c:pt idx="63">
                  <c:v>7216950.198669648</c:v>
                </c:pt>
                <c:pt idx="64">
                  <c:v>7213779.867078461</c:v>
                </c:pt>
                <c:pt idx="65">
                  <c:v>7099644.136018396</c:v>
                </c:pt>
                <c:pt idx="66">
                  <c:v>7096276.367725184</c:v>
                </c:pt>
                <c:pt idx="67">
                  <c:v>6980243.41517893</c:v>
                </c:pt>
                <c:pt idx="68">
                  <c:v>6976715.384398957</c:v>
                </c:pt>
                <c:pt idx="69">
                  <c:v>6859158.455916896</c:v>
                </c:pt>
                <c:pt idx="70">
                  <c:v>6855499.285915148</c:v>
                </c:pt>
                <c:pt idx="71">
                  <c:v>6736778.502227581</c:v>
                </c:pt>
                <c:pt idx="72">
                  <c:v>6733023.831962568</c:v>
                </c:pt>
                <c:pt idx="73">
                  <c:v>6613549.262108643</c:v>
                </c:pt>
                <c:pt idx="74">
                  <c:v>6609728.611971164</c:v>
                </c:pt>
                <c:pt idx="75">
                  <c:v>6489802.978749374</c:v>
                </c:pt>
                <c:pt idx="76">
                  <c:v>6485924.012409269</c:v>
                </c:pt>
                <c:pt idx="77">
                  <c:v>6365746.817622168</c:v>
                </c:pt>
                <c:pt idx="78">
                  <c:v>6361826.792399026</c:v>
                </c:pt>
                <c:pt idx="79">
                  <c:v>6241814.047737334</c:v>
                </c:pt>
                <c:pt idx="80">
                  <c:v>6237999.316137436</c:v>
                </c:pt>
                <c:pt idx="81">
                  <c:v>6118603.84937884</c:v>
                </c:pt>
                <c:pt idx="82">
                  <c:v>6114848.759837677</c:v>
                </c:pt>
                <c:pt idx="83">
                  <c:v>5996137.995495407</c:v>
                </c:pt>
                <c:pt idx="84">
                  <c:v>5992456.722334035</c:v>
                </c:pt>
                <c:pt idx="85">
                  <c:v>5874744.644034898</c:v>
                </c:pt>
                <c:pt idx="86">
                  <c:v>5845350.439689193</c:v>
                </c:pt>
                <c:pt idx="87">
                  <c:v>5575878.959434263</c:v>
                </c:pt>
                <c:pt idx="88">
                  <c:v>5435831.250783244</c:v>
                </c:pt>
                <c:pt idx="89">
                  <c:v>5356931.898749763</c:v>
                </c:pt>
                <c:pt idx="90">
                  <c:v>5266455.936010903</c:v>
                </c:pt>
                <c:pt idx="91">
                  <c:v>5218519.725293264</c:v>
                </c:pt>
                <c:pt idx="92">
                  <c:v>5229256.793892738</c:v>
                </c:pt>
                <c:pt idx="93">
                  <c:v>5137915.279689198</c:v>
                </c:pt>
                <c:pt idx="94">
                  <c:v>5065742.555633439</c:v>
                </c:pt>
                <c:pt idx="95">
                  <c:v>5067847.704884</c:v>
                </c:pt>
                <c:pt idx="96">
                  <c:v>5008563.810140583</c:v>
                </c:pt>
                <c:pt idx="97">
                  <c:v>5010986.692271909</c:v>
                </c:pt>
                <c:pt idx="98">
                  <c:v>4947749.861805643</c:v>
                </c:pt>
                <c:pt idx="99">
                  <c:v>4950372.717610838</c:v>
                </c:pt>
                <c:pt idx="100">
                  <c:v>4883681.959709115</c:v>
                </c:pt>
                <c:pt idx="101">
                  <c:v>4886417.152617455</c:v>
                </c:pt>
                <c:pt idx="102">
                  <c:v>4816899.472710792</c:v>
                </c:pt>
                <c:pt idx="103">
                  <c:v>4819657.829990091</c:v>
                </c:pt>
                <c:pt idx="104">
                  <c:v>4747945.738506378</c:v>
                </c:pt>
                <c:pt idx="105">
                  <c:v>4750664.344264938</c:v>
                </c:pt>
                <c:pt idx="106">
                  <c:v>4677429.489894857</c:v>
                </c:pt>
                <c:pt idx="107">
                  <c:v>4680060.324464234</c:v>
                </c:pt>
                <c:pt idx="108">
                  <c:v>4605968.581603424</c:v>
                </c:pt>
                <c:pt idx="109">
                  <c:v>4608468.849128515</c:v>
                </c:pt>
                <c:pt idx="110">
                  <c:v>4534166.172876724</c:v>
                </c:pt>
                <c:pt idx="111">
                  <c:v>4536505.752228001</c:v>
                </c:pt>
                <c:pt idx="112">
                  <c:v>4462640.327614408</c:v>
                </c:pt>
                <c:pt idx="113">
                  <c:v>4464796.329763673</c:v>
                </c:pt>
                <c:pt idx="114">
                  <c:v>4392013.174227194</c:v>
                </c:pt>
                <c:pt idx="115">
                  <c:v>4393979.10937435</c:v>
                </c:pt>
                <c:pt idx="116">
                  <c:v>4322921.341088673</c:v>
                </c:pt>
                <c:pt idx="117">
                  <c:v>4296462.908189173</c:v>
                </c:pt>
                <c:pt idx="118">
                  <c:v>4298027.699246214</c:v>
                </c:pt>
                <c:pt idx="119">
                  <c:v>4235812.826936806</c:v>
                </c:pt>
                <c:pt idx="120">
                  <c:v>4237177.26074748</c:v>
                </c:pt>
                <c:pt idx="121">
                  <c:v>4171988.208123449</c:v>
                </c:pt>
                <c:pt idx="122">
                  <c:v>4173251.678551727</c:v>
                </c:pt>
                <c:pt idx="123">
                  <c:v>4111405.417983842</c:v>
                </c:pt>
                <c:pt idx="124">
                  <c:v>4112534.923141334</c:v>
                </c:pt>
                <c:pt idx="125">
                  <c:v>4054650.362244204</c:v>
                </c:pt>
                <c:pt idx="126">
                  <c:v>4055679.905099371</c:v>
                </c:pt>
                <c:pt idx="127">
                  <c:v>4002314.238148972</c:v>
                </c:pt>
                <c:pt idx="128">
                  <c:v>4004244.629563415</c:v>
                </c:pt>
                <c:pt idx="129">
                  <c:v>3948697.182880468</c:v>
                </c:pt>
                <c:pt idx="130">
                  <c:v>3945624.587767387</c:v>
                </c:pt>
                <c:pt idx="131">
                  <c:v>3831093.453175868</c:v>
                </c:pt>
                <c:pt idx="132">
                  <c:v>3785272.302654185</c:v>
                </c:pt>
                <c:pt idx="133">
                  <c:v>3733996.735122307</c:v>
                </c:pt>
                <c:pt idx="134">
                  <c:v>3710379.663883397</c:v>
                </c:pt>
                <c:pt idx="135">
                  <c:v>3707946.609302538</c:v>
                </c:pt>
                <c:pt idx="136">
                  <c:v>3659790.581955819</c:v>
                </c:pt>
                <c:pt idx="137">
                  <c:v>3617935.387522032</c:v>
                </c:pt>
                <c:pt idx="138">
                  <c:v>3616426.827298133</c:v>
                </c:pt>
                <c:pt idx="139">
                  <c:v>3621520.797596387</c:v>
                </c:pt>
                <c:pt idx="140">
                  <c:v>3581131.663736286</c:v>
                </c:pt>
                <c:pt idx="141">
                  <c:v>3586465.774815561</c:v>
                </c:pt>
                <c:pt idx="142">
                  <c:v>3544255.117733357</c:v>
                </c:pt>
                <c:pt idx="143">
                  <c:v>3549517.166455328</c:v>
                </c:pt>
                <c:pt idx="144">
                  <c:v>3504513.30236554</c:v>
                </c:pt>
                <c:pt idx="145">
                  <c:v>3463477.539773138</c:v>
                </c:pt>
                <c:pt idx="146">
                  <c:v>3457013.946294245</c:v>
                </c:pt>
                <c:pt idx="147">
                  <c:v>3461697.026258788</c:v>
                </c:pt>
                <c:pt idx="148">
                  <c:v>3411840.228451544</c:v>
                </c:pt>
                <c:pt idx="149">
                  <c:v>3366881.092733885</c:v>
                </c:pt>
                <c:pt idx="150">
                  <c:v>3357523.982107573</c:v>
                </c:pt>
                <c:pt idx="151">
                  <c:v>3361729.629338269</c:v>
                </c:pt>
                <c:pt idx="152">
                  <c:v>3310479.561854778</c:v>
                </c:pt>
                <c:pt idx="153">
                  <c:v>3264015.59054934</c:v>
                </c:pt>
                <c:pt idx="154">
                  <c:v>3252602.252057925</c:v>
                </c:pt>
                <c:pt idx="155">
                  <c:v>3256253.913387892</c:v>
                </c:pt>
                <c:pt idx="156">
                  <c:v>3206322.918878715</c:v>
                </c:pt>
                <c:pt idx="157">
                  <c:v>3161264.909191826</c:v>
                </c:pt>
                <c:pt idx="158">
                  <c:v>3149297.096434664</c:v>
                </c:pt>
                <c:pt idx="159">
                  <c:v>3148085.835762599</c:v>
                </c:pt>
                <c:pt idx="160">
                  <c:v>3104281.153197689</c:v>
                </c:pt>
                <c:pt idx="161">
                  <c:v>3093458.074887855</c:v>
                </c:pt>
                <c:pt idx="162">
                  <c:v>3096039.431981027</c:v>
                </c:pt>
                <c:pt idx="163">
                  <c:v>3056750.274253119</c:v>
                </c:pt>
                <c:pt idx="164">
                  <c:v>3019790.275634173</c:v>
                </c:pt>
                <c:pt idx="165">
                  <c:v>3008971.956874457</c:v>
                </c:pt>
                <c:pt idx="166">
                  <c:v>3010998.373558986</c:v>
                </c:pt>
                <c:pt idx="167">
                  <c:v>2976570.443259816</c:v>
                </c:pt>
                <c:pt idx="168">
                  <c:v>2946627.765817244</c:v>
                </c:pt>
                <c:pt idx="169">
                  <c:v>2938206.28182226</c:v>
                </c:pt>
                <c:pt idx="170">
                  <c:v>2939117.56810428</c:v>
                </c:pt>
                <c:pt idx="171">
                  <c:v>2912848.164931209</c:v>
                </c:pt>
                <c:pt idx="172">
                  <c:v>2913088.547248684</c:v>
                </c:pt>
                <c:pt idx="173">
                  <c:v>2886939.568600545</c:v>
                </c:pt>
                <c:pt idx="174">
                  <c:v>2886225.768632911</c:v>
                </c:pt>
                <c:pt idx="175">
                  <c:v>2826361.939270103</c:v>
                </c:pt>
                <c:pt idx="176">
                  <c:v>2796063.976681994</c:v>
                </c:pt>
                <c:pt idx="177">
                  <c:v>2779996.011449618</c:v>
                </c:pt>
                <c:pt idx="178">
                  <c:v>2781194.060963962</c:v>
                </c:pt>
                <c:pt idx="179">
                  <c:v>2750971.563014104</c:v>
                </c:pt>
                <c:pt idx="180">
                  <c:v>2724058.872940373</c:v>
                </c:pt>
                <c:pt idx="181">
                  <c:v>2707489.813940028</c:v>
                </c:pt>
                <c:pt idx="182">
                  <c:v>2707743.858611605</c:v>
                </c:pt>
                <c:pt idx="183">
                  <c:v>2701130.210768408</c:v>
                </c:pt>
                <c:pt idx="184">
                  <c:v>2702013.225262768</c:v>
                </c:pt>
                <c:pt idx="185">
                  <c:v>2676952.425574732</c:v>
                </c:pt>
                <c:pt idx="186">
                  <c:v>2652366.307358759</c:v>
                </c:pt>
                <c:pt idx="187">
                  <c:v>2647401.433711899</c:v>
                </c:pt>
                <c:pt idx="188">
                  <c:v>2647610.193189381</c:v>
                </c:pt>
                <c:pt idx="189">
                  <c:v>2614582.924687051</c:v>
                </c:pt>
                <c:pt idx="190">
                  <c:v>2595950.884379346</c:v>
                </c:pt>
                <c:pt idx="191">
                  <c:v>2595598.555054895</c:v>
                </c:pt>
                <c:pt idx="192">
                  <c:v>2565387.800977938</c:v>
                </c:pt>
                <c:pt idx="193">
                  <c:v>2540880.961606868</c:v>
                </c:pt>
                <c:pt idx="194">
                  <c:v>2531630.080473699</c:v>
                </c:pt>
                <c:pt idx="195">
                  <c:v>2531257.45982377</c:v>
                </c:pt>
                <c:pt idx="196">
                  <c:v>2492338.134960606</c:v>
                </c:pt>
                <c:pt idx="197">
                  <c:v>2473983.19529601</c:v>
                </c:pt>
                <c:pt idx="198">
                  <c:v>2475001.591752007</c:v>
                </c:pt>
                <c:pt idx="199">
                  <c:v>2465716.682607844</c:v>
                </c:pt>
                <c:pt idx="200">
                  <c:v>2465446.868335595</c:v>
                </c:pt>
                <c:pt idx="201">
                  <c:v>2429948.025680992</c:v>
                </c:pt>
                <c:pt idx="202">
                  <c:v>2416525.348073251</c:v>
                </c:pt>
                <c:pt idx="203">
                  <c:v>2416521.516965198</c:v>
                </c:pt>
                <c:pt idx="204">
                  <c:v>2390334.876813047</c:v>
                </c:pt>
                <c:pt idx="205">
                  <c:v>2383704.547829718</c:v>
                </c:pt>
                <c:pt idx="206">
                  <c:v>2383175.316066951</c:v>
                </c:pt>
                <c:pt idx="207">
                  <c:v>2353837.962612952</c:v>
                </c:pt>
                <c:pt idx="208">
                  <c:v>2343982.293909503</c:v>
                </c:pt>
                <c:pt idx="209">
                  <c:v>2345046.47283025</c:v>
                </c:pt>
                <c:pt idx="210">
                  <c:v>2337946.456842141</c:v>
                </c:pt>
                <c:pt idx="211">
                  <c:v>2337550.476489985</c:v>
                </c:pt>
                <c:pt idx="212">
                  <c:v>2315710.627593745</c:v>
                </c:pt>
                <c:pt idx="213">
                  <c:v>2296595.458872374</c:v>
                </c:pt>
                <c:pt idx="214">
                  <c:v>2291133.403740602</c:v>
                </c:pt>
                <c:pt idx="215">
                  <c:v>2291660.393623126</c:v>
                </c:pt>
                <c:pt idx="216">
                  <c:v>2278653.070128167</c:v>
                </c:pt>
                <c:pt idx="217">
                  <c:v>2279633.895827993</c:v>
                </c:pt>
                <c:pt idx="218">
                  <c:v>2242207.076473632</c:v>
                </c:pt>
                <c:pt idx="219">
                  <c:v>2220411.013969115</c:v>
                </c:pt>
                <c:pt idx="220">
                  <c:v>2209995.17128031</c:v>
                </c:pt>
                <c:pt idx="221">
                  <c:v>2210759.124496647</c:v>
                </c:pt>
                <c:pt idx="222">
                  <c:v>2189405.271305383</c:v>
                </c:pt>
                <c:pt idx="223">
                  <c:v>2171375.349879707</c:v>
                </c:pt>
                <c:pt idx="224">
                  <c:v>2161947.643050986</c:v>
                </c:pt>
                <c:pt idx="225">
                  <c:v>2162862.655369669</c:v>
                </c:pt>
                <c:pt idx="226">
                  <c:v>2159382.913315259</c:v>
                </c:pt>
                <c:pt idx="227">
                  <c:v>2159744.138826501</c:v>
                </c:pt>
                <c:pt idx="228">
                  <c:v>2142795.290841759</c:v>
                </c:pt>
                <c:pt idx="229">
                  <c:v>2126857.438999517</c:v>
                </c:pt>
                <c:pt idx="230">
                  <c:v>2119373.77349543</c:v>
                </c:pt>
                <c:pt idx="231">
                  <c:v>2120255.855162608</c:v>
                </c:pt>
                <c:pt idx="232">
                  <c:v>2098318.883200032</c:v>
                </c:pt>
                <c:pt idx="233">
                  <c:v>2087632.173859335</c:v>
                </c:pt>
                <c:pt idx="234">
                  <c:v>2087894.147928734</c:v>
                </c:pt>
                <c:pt idx="235">
                  <c:v>2067984.63875522</c:v>
                </c:pt>
                <c:pt idx="236">
                  <c:v>2051313.019682172</c:v>
                </c:pt>
                <c:pt idx="237">
                  <c:v>2046084.396366687</c:v>
                </c:pt>
                <c:pt idx="238">
                  <c:v>2046059.934057744</c:v>
                </c:pt>
                <c:pt idx="239">
                  <c:v>2020561.282446556</c:v>
                </c:pt>
                <c:pt idx="240">
                  <c:v>2009981.100444577</c:v>
                </c:pt>
                <c:pt idx="241">
                  <c:v>2010189.169074705</c:v>
                </c:pt>
                <c:pt idx="242">
                  <c:v>2000260.593848536</c:v>
                </c:pt>
                <c:pt idx="243">
                  <c:v>2000692.729147271</c:v>
                </c:pt>
                <c:pt idx="244">
                  <c:v>1976562.771862317</c:v>
                </c:pt>
                <c:pt idx="245">
                  <c:v>1967966.594102717</c:v>
                </c:pt>
                <c:pt idx="246">
                  <c:v>1969017.986503688</c:v>
                </c:pt>
                <c:pt idx="247">
                  <c:v>1950383.269920543</c:v>
                </c:pt>
                <c:pt idx="248">
                  <c:v>1939424.644734894</c:v>
                </c:pt>
                <c:pt idx="249">
                  <c:v>1939389.219300132</c:v>
                </c:pt>
                <c:pt idx="250">
                  <c:v>1921936.700132634</c:v>
                </c:pt>
                <c:pt idx="251">
                  <c:v>1917184.674678828</c:v>
                </c:pt>
                <c:pt idx="252">
                  <c:v>1917120.988804816</c:v>
                </c:pt>
                <c:pt idx="253">
                  <c:v>1913789.570894047</c:v>
                </c:pt>
                <c:pt idx="254">
                  <c:v>1914177.611482566</c:v>
                </c:pt>
                <c:pt idx="255">
                  <c:v>1897183.843684082</c:v>
                </c:pt>
                <c:pt idx="256">
                  <c:v>1888617.311020042</c:v>
                </c:pt>
                <c:pt idx="257">
                  <c:v>1889146.328420665</c:v>
                </c:pt>
                <c:pt idx="258">
                  <c:v>1884918.04280229</c:v>
                </c:pt>
                <c:pt idx="259">
                  <c:v>1886423.410728541</c:v>
                </c:pt>
                <c:pt idx="260">
                  <c:v>1876496.971466671</c:v>
                </c:pt>
                <c:pt idx="261">
                  <c:v>1876384.84710326</c:v>
                </c:pt>
                <c:pt idx="262">
                  <c:v>1852019.795205751</c:v>
                </c:pt>
                <c:pt idx="263">
                  <c:v>1844990.37266991</c:v>
                </c:pt>
                <c:pt idx="264">
                  <c:v>1845371.151968891</c:v>
                </c:pt>
                <c:pt idx="265">
                  <c:v>1836481.053454674</c:v>
                </c:pt>
                <c:pt idx="266">
                  <c:v>1836650.04154062</c:v>
                </c:pt>
                <c:pt idx="267">
                  <c:v>1818100.588708811</c:v>
                </c:pt>
                <c:pt idx="268">
                  <c:v>1810652.736163943</c:v>
                </c:pt>
                <c:pt idx="269">
                  <c:v>1810451.595559493</c:v>
                </c:pt>
                <c:pt idx="270">
                  <c:v>1807292.408221643</c:v>
                </c:pt>
                <c:pt idx="271">
                  <c:v>1807536.401945359</c:v>
                </c:pt>
                <c:pt idx="272">
                  <c:v>1794892.07002349</c:v>
                </c:pt>
                <c:pt idx="273">
                  <c:v>1782361.871735315</c:v>
                </c:pt>
                <c:pt idx="274">
                  <c:v>1778048.127622366</c:v>
                </c:pt>
                <c:pt idx="275">
                  <c:v>1778099.298487921</c:v>
                </c:pt>
                <c:pt idx="276">
                  <c:v>1761689.69434521</c:v>
                </c:pt>
                <c:pt idx="277">
                  <c:v>1755091.932990745</c:v>
                </c:pt>
                <c:pt idx="278">
                  <c:v>1754985.90079957</c:v>
                </c:pt>
                <c:pt idx="279">
                  <c:v>1737894.844076098</c:v>
                </c:pt>
                <c:pt idx="280">
                  <c:v>1729359.695363004</c:v>
                </c:pt>
                <c:pt idx="281">
                  <c:v>1729415.996487665</c:v>
                </c:pt>
                <c:pt idx="282">
                  <c:v>1711205.492170767</c:v>
                </c:pt>
                <c:pt idx="283">
                  <c:v>1702737.803231554</c:v>
                </c:pt>
                <c:pt idx="284">
                  <c:v>1703291.488650327</c:v>
                </c:pt>
                <c:pt idx="285">
                  <c:v>1695849.548701179</c:v>
                </c:pt>
                <c:pt idx="286">
                  <c:v>1695917.658301088</c:v>
                </c:pt>
                <c:pt idx="287">
                  <c:v>1679119.338435784</c:v>
                </c:pt>
                <c:pt idx="288">
                  <c:v>1672303.851089962</c:v>
                </c:pt>
                <c:pt idx="289">
                  <c:v>1672314.396427492</c:v>
                </c:pt>
                <c:pt idx="290">
                  <c:v>1666405.36199355</c:v>
                </c:pt>
                <c:pt idx="291">
                  <c:v>1665940.062998913</c:v>
                </c:pt>
                <c:pt idx="292">
                  <c:v>1653673.960328375</c:v>
                </c:pt>
                <c:pt idx="293">
                  <c:v>1644428.335476784</c:v>
                </c:pt>
                <c:pt idx="294">
                  <c:v>1640960.512119295</c:v>
                </c:pt>
                <c:pt idx="295">
                  <c:v>1641781.071070412</c:v>
                </c:pt>
                <c:pt idx="296">
                  <c:v>1630148.130172723</c:v>
                </c:pt>
                <c:pt idx="297">
                  <c:v>1627745.834918586</c:v>
                </c:pt>
                <c:pt idx="298">
                  <c:v>1627463.800310737</c:v>
                </c:pt>
                <c:pt idx="299">
                  <c:v>1619745.466101025</c:v>
                </c:pt>
                <c:pt idx="300">
                  <c:v>1610626.584353607</c:v>
                </c:pt>
                <c:pt idx="301">
                  <c:v>1610531.248953335</c:v>
                </c:pt>
                <c:pt idx="302">
                  <c:v>1607060.561799963</c:v>
                </c:pt>
                <c:pt idx="303">
                  <c:v>1606539.291045483</c:v>
                </c:pt>
                <c:pt idx="304">
                  <c:v>1599562.867720466</c:v>
                </c:pt>
                <c:pt idx="305">
                  <c:v>1582727.722195627</c:v>
                </c:pt>
                <c:pt idx="306">
                  <c:v>1574954.847779597</c:v>
                </c:pt>
                <c:pt idx="307">
                  <c:v>1575265.314661316</c:v>
                </c:pt>
                <c:pt idx="308">
                  <c:v>1571487.077754778</c:v>
                </c:pt>
                <c:pt idx="309">
                  <c:v>1571574.779978692</c:v>
                </c:pt>
                <c:pt idx="310">
                  <c:v>1566284.519519756</c:v>
                </c:pt>
                <c:pt idx="311">
                  <c:v>1566858.925295731</c:v>
                </c:pt>
                <c:pt idx="312">
                  <c:v>1554426.750033894</c:v>
                </c:pt>
                <c:pt idx="313">
                  <c:v>1551477.039725242</c:v>
                </c:pt>
                <c:pt idx="314">
                  <c:v>1551922.952236897</c:v>
                </c:pt>
                <c:pt idx="315">
                  <c:v>1550157.128870302</c:v>
                </c:pt>
                <c:pt idx="316">
                  <c:v>1550138.107802736</c:v>
                </c:pt>
                <c:pt idx="317">
                  <c:v>1539578.520307513</c:v>
                </c:pt>
                <c:pt idx="318">
                  <c:v>1535654.838246873</c:v>
                </c:pt>
                <c:pt idx="319">
                  <c:v>1535412.037933337</c:v>
                </c:pt>
                <c:pt idx="320">
                  <c:v>1525826.597798464</c:v>
                </c:pt>
                <c:pt idx="321">
                  <c:v>1519546.50817061</c:v>
                </c:pt>
                <c:pt idx="322">
                  <c:v>1519293.488763362</c:v>
                </c:pt>
                <c:pt idx="323">
                  <c:v>1508850.112085391</c:v>
                </c:pt>
                <c:pt idx="324">
                  <c:v>1502005.079172052</c:v>
                </c:pt>
                <c:pt idx="325">
                  <c:v>1490998.601925679</c:v>
                </c:pt>
                <c:pt idx="326">
                  <c:v>1485832.55388294</c:v>
                </c:pt>
                <c:pt idx="327">
                  <c:v>1485795.303001017</c:v>
                </c:pt>
                <c:pt idx="328">
                  <c:v>1481380.173478601</c:v>
                </c:pt>
                <c:pt idx="329">
                  <c:v>1481868.21443554</c:v>
                </c:pt>
                <c:pt idx="330">
                  <c:v>1469072.25975446</c:v>
                </c:pt>
                <c:pt idx="331">
                  <c:v>1464642.970259372</c:v>
                </c:pt>
                <c:pt idx="332">
                  <c:v>1465103.38945265</c:v>
                </c:pt>
                <c:pt idx="333">
                  <c:v>1459082.396929462</c:v>
                </c:pt>
                <c:pt idx="334">
                  <c:v>1459856.463539557</c:v>
                </c:pt>
                <c:pt idx="335">
                  <c:v>1448299.761499326</c:v>
                </c:pt>
                <c:pt idx="336">
                  <c:v>1445816.503433197</c:v>
                </c:pt>
                <c:pt idx="337">
                  <c:v>1445272.623542623</c:v>
                </c:pt>
                <c:pt idx="338">
                  <c:v>1443342.302738182</c:v>
                </c:pt>
                <c:pt idx="339">
                  <c:v>1443596.731788627</c:v>
                </c:pt>
                <c:pt idx="340">
                  <c:v>1436237.302659172</c:v>
                </c:pt>
                <c:pt idx="341">
                  <c:v>1433464.568283995</c:v>
                </c:pt>
                <c:pt idx="342">
                  <c:v>1431499.162117174</c:v>
                </c:pt>
                <c:pt idx="343">
                  <c:v>1425226.33367608</c:v>
                </c:pt>
                <c:pt idx="344">
                  <c:v>1422805.264601173</c:v>
                </c:pt>
                <c:pt idx="345">
                  <c:v>1421786.862131378</c:v>
                </c:pt>
                <c:pt idx="346">
                  <c:v>1422582.69996331</c:v>
                </c:pt>
                <c:pt idx="347">
                  <c:v>1421053.411877097</c:v>
                </c:pt>
                <c:pt idx="348">
                  <c:v>1412251.190721402</c:v>
                </c:pt>
                <c:pt idx="349">
                  <c:v>1408341.543371525</c:v>
                </c:pt>
                <c:pt idx="350">
                  <c:v>1408632.650140004</c:v>
                </c:pt>
                <c:pt idx="351">
                  <c:v>1407171.326880517</c:v>
                </c:pt>
                <c:pt idx="352">
                  <c:v>1407611.901683635</c:v>
                </c:pt>
                <c:pt idx="353">
                  <c:v>1403500.069064603</c:v>
                </c:pt>
                <c:pt idx="354">
                  <c:v>1403361.742094215</c:v>
                </c:pt>
                <c:pt idx="355">
                  <c:v>1394911.89987407</c:v>
                </c:pt>
                <c:pt idx="356">
                  <c:v>1391133.427995613</c:v>
                </c:pt>
                <c:pt idx="357">
                  <c:v>1391134.943495508</c:v>
                </c:pt>
                <c:pt idx="358">
                  <c:v>1389096.197546185</c:v>
                </c:pt>
                <c:pt idx="359">
                  <c:v>1389374.483016078</c:v>
                </c:pt>
                <c:pt idx="360">
                  <c:v>1386549.090944229</c:v>
                </c:pt>
                <c:pt idx="361">
                  <c:v>1387045.461655223</c:v>
                </c:pt>
                <c:pt idx="362">
                  <c:v>1379422.896907443</c:v>
                </c:pt>
                <c:pt idx="363">
                  <c:v>1372444.629485124</c:v>
                </c:pt>
                <c:pt idx="364">
                  <c:v>1369272.257385047</c:v>
                </c:pt>
                <c:pt idx="365">
                  <c:v>1369165.275864335</c:v>
                </c:pt>
                <c:pt idx="366">
                  <c:v>1361850.374182177</c:v>
                </c:pt>
                <c:pt idx="367">
                  <c:v>1357636.019298525</c:v>
                </c:pt>
                <c:pt idx="368">
                  <c:v>1357771.94320664</c:v>
                </c:pt>
                <c:pt idx="369">
                  <c:v>1349542.29620075</c:v>
                </c:pt>
                <c:pt idx="370">
                  <c:v>1345646.401632734</c:v>
                </c:pt>
                <c:pt idx="371">
                  <c:v>1346087.649239057</c:v>
                </c:pt>
                <c:pt idx="372">
                  <c:v>1343432.874354528</c:v>
                </c:pt>
                <c:pt idx="373">
                  <c:v>1343364.837666296</c:v>
                </c:pt>
                <c:pt idx="374">
                  <c:v>1339684.882615936</c:v>
                </c:pt>
                <c:pt idx="375">
                  <c:v>1339127.513983463</c:v>
                </c:pt>
                <c:pt idx="376">
                  <c:v>1333500.585405332</c:v>
                </c:pt>
                <c:pt idx="377">
                  <c:v>1331111.334976799</c:v>
                </c:pt>
                <c:pt idx="378">
                  <c:v>1332933.74788913</c:v>
                </c:pt>
                <c:pt idx="379">
                  <c:v>1325226.216258503</c:v>
                </c:pt>
                <c:pt idx="380">
                  <c:v>1323691.748965843</c:v>
                </c:pt>
                <c:pt idx="381">
                  <c:v>1322620.823090257</c:v>
                </c:pt>
                <c:pt idx="382">
                  <c:v>1321228.016150818</c:v>
                </c:pt>
                <c:pt idx="383">
                  <c:v>1321040.798631039</c:v>
                </c:pt>
                <c:pt idx="384">
                  <c:v>1316715.079301176</c:v>
                </c:pt>
                <c:pt idx="385">
                  <c:v>1319376.465199368</c:v>
                </c:pt>
                <c:pt idx="386">
                  <c:v>1314636.031337602</c:v>
                </c:pt>
                <c:pt idx="387">
                  <c:v>1316169.77906421</c:v>
                </c:pt>
                <c:pt idx="388">
                  <c:v>1314649.198713716</c:v>
                </c:pt>
                <c:pt idx="389">
                  <c:v>1316102.196045218</c:v>
                </c:pt>
                <c:pt idx="390">
                  <c:v>1311596.705829843</c:v>
                </c:pt>
                <c:pt idx="391">
                  <c:v>1311812.229578358</c:v>
                </c:pt>
                <c:pt idx="392">
                  <c:v>1304599.665852979</c:v>
                </c:pt>
                <c:pt idx="393">
                  <c:v>1301607.224349439</c:v>
                </c:pt>
                <c:pt idx="394">
                  <c:v>1301128.214869491</c:v>
                </c:pt>
                <c:pt idx="395">
                  <c:v>1300147.635611147</c:v>
                </c:pt>
                <c:pt idx="396">
                  <c:v>1300046.510188465</c:v>
                </c:pt>
                <c:pt idx="397">
                  <c:v>1298953.442470351</c:v>
                </c:pt>
                <c:pt idx="398">
                  <c:v>1299244.171197734</c:v>
                </c:pt>
                <c:pt idx="399">
                  <c:v>1294402.909872335</c:v>
                </c:pt>
                <c:pt idx="400">
                  <c:v>1293970.952194742</c:v>
                </c:pt>
                <c:pt idx="401">
                  <c:v>1293849.777779363</c:v>
                </c:pt>
                <c:pt idx="402">
                  <c:v>1292788.892570602</c:v>
                </c:pt>
                <c:pt idx="403">
                  <c:v>1292281.775759459</c:v>
                </c:pt>
                <c:pt idx="404">
                  <c:v>1292608.316290588</c:v>
                </c:pt>
                <c:pt idx="405">
                  <c:v>1292514.4738594</c:v>
                </c:pt>
                <c:pt idx="406">
                  <c:v>1289237.733376195</c:v>
                </c:pt>
                <c:pt idx="407">
                  <c:v>1289876.872311331</c:v>
                </c:pt>
                <c:pt idx="408">
                  <c:v>1286265.05179206</c:v>
                </c:pt>
                <c:pt idx="409">
                  <c:v>1286290.862730191</c:v>
                </c:pt>
                <c:pt idx="410">
                  <c:v>1283540.461969635</c:v>
                </c:pt>
                <c:pt idx="411">
                  <c:v>1283757.850079695</c:v>
                </c:pt>
                <c:pt idx="412">
                  <c:v>1281278.902514484</c:v>
                </c:pt>
                <c:pt idx="413">
                  <c:v>1281241.129166956</c:v>
                </c:pt>
                <c:pt idx="414">
                  <c:v>1280557.948425657</c:v>
                </c:pt>
                <c:pt idx="415">
                  <c:v>1281256.057937831</c:v>
                </c:pt>
                <c:pt idx="416">
                  <c:v>1279794.634686306</c:v>
                </c:pt>
                <c:pt idx="417">
                  <c:v>1281200.949724995</c:v>
                </c:pt>
                <c:pt idx="418">
                  <c:v>1279784.527578049</c:v>
                </c:pt>
                <c:pt idx="419">
                  <c:v>1279064.381802288</c:v>
                </c:pt>
                <c:pt idx="420">
                  <c:v>1276211.006306486</c:v>
                </c:pt>
                <c:pt idx="421">
                  <c:v>1274762.27641346</c:v>
                </c:pt>
                <c:pt idx="422">
                  <c:v>1273820.688150015</c:v>
                </c:pt>
                <c:pt idx="423">
                  <c:v>1275110.39403782</c:v>
                </c:pt>
                <c:pt idx="424">
                  <c:v>1271435.697249472</c:v>
                </c:pt>
                <c:pt idx="425">
                  <c:v>1275826.601716216</c:v>
                </c:pt>
                <c:pt idx="426">
                  <c:v>1275749.121740639</c:v>
                </c:pt>
                <c:pt idx="427">
                  <c:v>1279106.902114982</c:v>
                </c:pt>
                <c:pt idx="428">
                  <c:v>1276685.232315594</c:v>
                </c:pt>
                <c:pt idx="429">
                  <c:v>1278542.106055405</c:v>
                </c:pt>
                <c:pt idx="430">
                  <c:v>1279230.186275028</c:v>
                </c:pt>
                <c:pt idx="431">
                  <c:v>1278247.760502568</c:v>
                </c:pt>
                <c:pt idx="432">
                  <c:v>1274664.367437513</c:v>
                </c:pt>
                <c:pt idx="433">
                  <c:v>1274717.993991848</c:v>
                </c:pt>
                <c:pt idx="434">
                  <c:v>1277429.753458688</c:v>
                </c:pt>
                <c:pt idx="435">
                  <c:v>1276598.785930862</c:v>
                </c:pt>
                <c:pt idx="436">
                  <c:v>1280854.765785471</c:v>
                </c:pt>
                <c:pt idx="437">
                  <c:v>1278125.449667971</c:v>
                </c:pt>
                <c:pt idx="438">
                  <c:v>1276231.178965443</c:v>
                </c:pt>
                <c:pt idx="439">
                  <c:v>1276529.720127937</c:v>
                </c:pt>
                <c:pt idx="440">
                  <c:v>1276633.729107348</c:v>
                </c:pt>
                <c:pt idx="441">
                  <c:v>1276847.060569539</c:v>
                </c:pt>
                <c:pt idx="442">
                  <c:v>1276115.977577207</c:v>
                </c:pt>
                <c:pt idx="443">
                  <c:v>1276869.789931465</c:v>
                </c:pt>
                <c:pt idx="444">
                  <c:v>1278696.405938562</c:v>
                </c:pt>
                <c:pt idx="445">
                  <c:v>1276879.287895281</c:v>
                </c:pt>
                <c:pt idx="446">
                  <c:v>1274980.368692155</c:v>
                </c:pt>
                <c:pt idx="447">
                  <c:v>1274953.702241685</c:v>
                </c:pt>
                <c:pt idx="448">
                  <c:v>1273807.600543876</c:v>
                </c:pt>
                <c:pt idx="449">
                  <c:v>1274188.526825854</c:v>
                </c:pt>
                <c:pt idx="450">
                  <c:v>1274674.404489397</c:v>
                </c:pt>
                <c:pt idx="451">
                  <c:v>1274402.727018121</c:v>
                </c:pt>
                <c:pt idx="452">
                  <c:v>1274323.299046282</c:v>
                </c:pt>
                <c:pt idx="453">
                  <c:v>1274372.023878792</c:v>
                </c:pt>
                <c:pt idx="454">
                  <c:v>1274668.554379343</c:v>
                </c:pt>
                <c:pt idx="455">
                  <c:v>1274484.364991388</c:v>
                </c:pt>
                <c:pt idx="456">
                  <c:v>1274494.245487294</c:v>
                </c:pt>
                <c:pt idx="457">
                  <c:v>1273508.344219743</c:v>
                </c:pt>
                <c:pt idx="458">
                  <c:v>1274837.194653766</c:v>
                </c:pt>
                <c:pt idx="459">
                  <c:v>1275300.783527455</c:v>
                </c:pt>
                <c:pt idx="460">
                  <c:v>1274284.879641485</c:v>
                </c:pt>
                <c:pt idx="461">
                  <c:v>1274666.313674848</c:v>
                </c:pt>
                <c:pt idx="462">
                  <c:v>1271765.925872613</c:v>
                </c:pt>
                <c:pt idx="463">
                  <c:v>1271885.666319406</c:v>
                </c:pt>
                <c:pt idx="464">
                  <c:v>1269976.828542633</c:v>
                </c:pt>
                <c:pt idx="465">
                  <c:v>1271532.81639254</c:v>
                </c:pt>
                <c:pt idx="466">
                  <c:v>1269660.662239931</c:v>
                </c:pt>
                <c:pt idx="467">
                  <c:v>1273910.618884417</c:v>
                </c:pt>
                <c:pt idx="468">
                  <c:v>1269340.329071379</c:v>
                </c:pt>
                <c:pt idx="469">
                  <c:v>1275020.170910969</c:v>
                </c:pt>
                <c:pt idx="470">
                  <c:v>1270573.672139367</c:v>
                </c:pt>
                <c:pt idx="471">
                  <c:v>1272455.236283734</c:v>
                </c:pt>
                <c:pt idx="472">
                  <c:v>1272833.174425635</c:v>
                </c:pt>
                <c:pt idx="473">
                  <c:v>1274949.133898831</c:v>
                </c:pt>
                <c:pt idx="474">
                  <c:v>1277845.874023254</c:v>
                </c:pt>
                <c:pt idx="475">
                  <c:v>1272851.177942129</c:v>
                </c:pt>
                <c:pt idx="476">
                  <c:v>1272599.152413121</c:v>
                </c:pt>
                <c:pt idx="477">
                  <c:v>1273088.714807876</c:v>
                </c:pt>
                <c:pt idx="478">
                  <c:v>1274566.437960636</c:v>
                </c:pt>
                <c:pt idx="479">
                  <c:v>1275907.841429148</c:v>
                </c:pt>
                <c:pt idx="480">
                  <c:v>1276404.073735049</c:v>
                </c:pt>
                <c:pt idx="481">
                  <c:v>1274495.304179128</c:v>
                </c:pt>
                <c:pt idx="482">
                  <c:v>1275887.42683367</c:v>
                </c:pt>
                <c:pt idx="483">
                  <c:v>1275317.666960762</c:v>
                </c:pt>
                <c:pt idx="484">
                  <c:v>1275533.810372391</c:v>
                </c:pt>
                <c:pt idx="485">
                  <c:v>1276257.644463371</c:v>
                </c:pt>
                <c:pt idx="486">
                  <c:v>1275703.573100001</c:v>
                </c:pt>
                <c:pt idx="487">
                  <c:v>1275674.272686013</c:v>
                </c:pt>
                <c:pt idx="488">
                  <c:v>1277486.204907917</c:v>
                </c:pt>
                <c:pt idx="489">
                  <c:v>1276632.14475613</c:v>
                </c:pt>
                <c:pt idx="490">
                  <c:v>1275276.643422698</c:v>
                </c:pt>
                <c:pt idx="491">
                  <c:v>1276661.25710629</c:v>
                </c:pt>
                <c:pt idx="492">
                  <c:v>1275858.635189835</c:v>
                </c:pt>
                <c:pt idx="493">
                  <c:v>1276316.646548397</c:v>
                </c:pt>
                <c:pt idx="494">
                  <c:v>1278475.401706441</c:v>
                </c:pt>
                <c:pt idx="495">
                  <c:v>1274710.154790556</c:v>
                </c:pt>
                <c:pt idx="496">
                  <c:v>1276638.803140671</c:v>
                </c:pt>
                <c:pt idx="497">
                  <c:v>1277257.834144338</c:v>
                </c:pt>
                <c:pt idx="498">
                  <c:v>1277733.542351668</c:v>
                </c:pt>
                <c:pt idx="499">
                  <c:v>1277010.335041543</c:v>
                </c:pt>
                <c:pt idx="500">
                  <c:v>1276697.421774404</c:v>
                </c:pt>
                <c:pt idx="501">
                  <c:v>1276802.187655148</c:v>
                </c:pt>
                <c:pt idx="502">
                  <c:v>1277298.452240872</c:v>
                </c:pt>
                <c:pt idx="503">
                  <c:v>1277066.853033696</c:v>
                </c:pt>
                <c:pt idx="504">
                  <c:v>1276435.947683618</c:v>
                </c:pt>
                <c:pt idx="505">
                  <c:v>1275102.173114717</c:v>
                </c:pt>
                <c:pt idx="506">
                  <c:v>1276683.067801471</c:v>
                </c:pt>
                <c:pt idx="507">
                  <c:v>1277140.115468509</c:v>
                </c:pt>
                <c:pt idx="508">
                  <c:v>1277042.145457216</c:v>
                </c:pt>
                <c:pt idx="509">
                  <c:v>1277798.610810003</c:v>
                </c:pt>
                <c:pt idx="510">
                  <c:v>1276606.855149988</c:v>
                </c:pt>
                <c:pt idx="511">
                  <c:v>1275915.928459432</c:v>
                </c:pt>
                <c:pt idx="512">
                  <c:v>1275839.165490258</c:v>
                </c:pt>
                <c:pt idx="513">
                  <c:v>1277067.825809389</c:v>
                </c:pt>
                <c:pt idx="514">
                  <c:v>1276969.007591504</c:v>
                </c:pt>
                <c:pt idx="515">
                  <c:v>1277947.3264104</c:v>
                </c:pt>
                <c:pt idx="516">
                  <c:v>1278416.214806266</c:v>
                </c:pt>
                <c:pt idx="517">
                  <c:v>1276672.101280572</c:v>
                </c:pt>
                <c:pt idx="518">
                  <c:v>1277045.935402691</c:v>
                </c:pt>
                <c:pt idx="519">
                  <c:v>1278236.816572477</c:v>
                </c:pt>
                <c:pt idx="520">
                  <c:v>1276080.983105871</c:v>
                </c:pt>
                <c:pt idx="521">
                  <c:v>1277373.759144458</c:v>
                </c:pt>
                <c:pt idx="522">
                  <c:v>1276815.815891125</c:v>
                </c:pt>
                <c:pt idx="523">
                  <c:v>1277867.420100697</c:v>
                </c:pt>
                <c:pt idx="524">
                  <c:v>1276488.914873341</c:v>
                </c:pt>
                <c:pt idx="525">
                  <c:v>1278260.959900387</c:v>
                </c:pt>
                <c:pt idx="526">
                  <c:v>1277618.617846211</c:v>
                </c:pt>
                <c:pt idx="527">
                  <c:v>1276986.35027764</c:v>
                </c:pt>
                <c:pt idx="528">
                  <c:v>1277502.815326615</c:v>
                </c:pt>
                <c:pt idx="529">
                  <c:v>1278106.448505885</c:v>
                </c:pt>
                <c:pt idx="530">
                  <c:v>1279234.763651081</c:v>
                </c:pt>
                <c:pt idx="531">
                  <c:v>1278407.579151567</c:v>
                </c:pt>
                <c:pt idx="532">
                  <c:v>1278467.280277636</c:v>
                </c:pt>
                <c:pt idx="533">
                  <c:v>1279228.393651794</c:v>
                </c:pt>
                <c:pt idx="534">
                  <c:v>1279445.340909833</c:v>
                </c:pt>
                <c:pt idx="535">
                  <c:v>1278554.727297133</c:v>
                </c:pt>
                <c:pt idx="536">
                  <c:v>1279267.444360424</c:v>
                </c:pt>
                <c:pt idx="537">
                  <c:v>1279314.471554763</c:v>
                </c:pt>
                <c:pt idx="538">
                  <c:v>1280003.920282719</c:v>
                </c:pt>
                <c:pt idx="539">
                  <c:v>1278127.888922507</c:v>
                </c:pt>
                <c:pt idx="540">
                  <c:v>1279559.806626678</c:v>
                </c:pt>
                <c:pt idx="541">
                  <c:v>1280136.256199583</c:v>
                </c:pt>
                <c:pt idx="542">
                  <c:v>1278972.69738661</c:v>
                </c:pt>
                <c:pt idx="543">
                  <c:v>1278804.901480831</c:v>
                </c:pt>
                <c:pt idx="544">
                  <c:v>1279201.307597954</c:v>
                </c:pt>
                <c:pt idx="545">
                  <c:v>1278604.160007</c:v>
                </c:pt>
                <c:pt idx="546">
                  <c:v>1278698.567393891</c:v>
                </c:pt>
                <c:pt idx="547">
                  <c:v>1277852.29001639</c:v>
                </c:pt>
                <c:pt idx="548">
                  <c:v>1278343.090490001</c:v>
                </c:pt>
                <c:pt idx="549">
                  <c:v>1280555.047744447</c:v>
                </c:pt>
                <c:pt idx="550">
                  <c:v>1278690.054173597</c:v>
                </c:pt>
                <c:pt idx="551">
                  <c:v>1278655.773035631</c:v>
                </c:pt>
                <c:pt idx="552">
                  <c:v>1279225.224137124</c:v>
                </c:pt>
                <c:pt idx="553">
                  <c:v>1278202.728917519</c:v>
                </c:pt>
                <c:pt idx="554">
                  <c:v>1277587.514415794</c:v>
                </c:pt>
                <c:pt idx="555">
                  <c:v>1278440.486528667</c:v>
                </c:pt>
                <c:pt idx="556">
                  <c:v>1278433.923937123</c:v>
                </c:pt>
                <c:pt idx="557">
                  <c:v>1279642.731896963</c:v>
                </c:pt>
                <c:pt idx="558">
                  <c:v>1279102.005586662</c:v>
                </c:pt>
                <c:pt idx="559">
                  <c:v>1279889.385622067</c:v>
                </c:pt>
                <c:pt idx="560">
                  <c:v>1279394.612447314</c:v>
                </c:pt>
                <c:pt idx="561">
                  <c:v>1279441.30490618</c:v>
                </c:pt>
                <c:pt idx="562">
                  <c:v>1280427.816608809</c:v>
                </c:pt>
                <c:pt idx="563">
                  <c:v>1281358.482898079</c:v>
                </c:pt>
                <c:pt idx="564">
                  <c:v>1279129.713713585</c:v>
                </c:pt>
                <c:pt idx="565">
                  <c:v>1278443.778338574</c:v>
                </c:pt>
                <c:pt idx="566">
                  <c:v>1280210.342724128</c:v>
                </c:pt>
                <c:pt idx="567">
                  <c:v>1278143.975842224</c:v>
                </c:pt>
                <c:pt idx="568">
                  <c:v>1280024.624695272</c:v>
                </c:pt>
                <c:pt idx="569">
                  <c:v>1277932.444387704</c:v>
                </c:pt>
                <c:pt idx="570">
                  <c:v>1278561.602804923</c:v>
                </c:pt>
                <c:pt idx="571">
                  <c:v>1278476.687177949</c:v>
                </c:pt>
                <c:pt idx="572">
                  <c:v>1279162.679527122</c:v>
                </c:pt>
                <c:pt idx="573">
                  <c:v>1278054.743980349</c:v>
                </c:pt>
                <c:pt idx="574">
                  <c:v>1279204.502131745</c:v>
                </c:pt>
                <c:pt idx="575">
                  <c:v>1277429.524348675</c:v>
                </c:pt>
                <c:pt idx="576">
                  <c:v>1277652.980050948</c:v>
                </c:pt>
                <c:pt idx="577">
                  <c:v>1276653.970304768</c:v>
                </c:pt>
                <c:pt idx="578">
                  <c:v>1277426.277692153</c:v>
                </c:pt>
                <c:pt idx="579">
                  <c:v>1276889.138204088</c:v>
                </c:pt>
                <c:pt idx="580">
                  <c:v>1278247.175421242</c:v>
                </c:pt>
                <c:pt idx="581">
                  <c:v>1276866.86893448</c:v>
                </c:pt>
                <c:pt idx="582">
                  <c:v>1277828.726184537</c:v>
                </c:pt>
                <c:pt idx="583">
                  <c:v>1276797.087822363</c:v>
                </c:pt>
                <c:pt idx="584">
                  <c:v>1276998.344343177</c:v>
                </c:pt>
                <c:pt idx="585">
                  <c:v>1277483.590152517</c:v>
                </c:pt>
                <c:pt idx="586">
                  <c:v>1277102.184323922</c:v>
                </c:pt>
                <c:pt idx="587">
                  <c:v>1277270.3461349</c:v>
                </c:pt>
                <c:pt idx="588">
                  <c:v>1276978.303583212</c:v>
                </c:pt>
                <c:pt idx="589">
                  <c:v>1277138.121087559</c:v>
                </c:pt>
                <c:pt idx="590">
                  <c:v>1276368.138581757</c:v>
                </c:pt>
                <c:pt idx="591">
                  <c:v>1276661.359841403</c:v>
                </c:pt>
                <c:pt idx="592">
                  <c:v>1276834.666486123</c:v>
                </c:pt>
                <c:pt idx="593">
                  <c:v>1276681.066719681</c:v>
                </c:pt>
                <c:pt idx="594">
                  <c:v>1276156.331315906</c:v>
                </c:pt>
                <c:pt idx="595">
                  <c:v>1276640.107057194</c:v>
                </c:pt>
                <c:pt idx="596">
                  <c:v>1276216.2514996</c:v>
                </c:pt>
                <c:pt idx="597">
                  <c:v>1276260.231343498</c:v>
                </c:pt>
                <c:pt idx="598">
                  <c:v>1276382.582186613</c:v>
                </c:pt>
                <c:pt idx="599">
                  <c:v>1276575.387226031</c:v>
                </c:pt>
                <c:pt idx="600">
                  <c:v>1277254.729971314</c:v>
                </c:pt>
                <c:pt idx="601">
                  <c:v>1276419.167070583</c:v>
                </c:pt>
                <c:pt idx="602">
                  <c:v>1276746.969881416</c:v>
                </c:pt>
                <c:pt idx="603">
                  <c:v>1276932.691546012</c:v>
                </c:pt>
                <c:pt idx="604">
                  <c:v>1277201.042614419</c:v>
                </c:pt>
                <c:pt idx="605">
                  <c:v>1277095.91221891</c:v>
                </c:pt>
                <c:pt idx="606">
                  <c:v>1275851.539246654</c:v>
                </c:pt>
                <c:pt idx="607">
                  <c:v>1275321.640394439</c:v>
                </c:pt>
                <c:pt idx="608">
                  <c:v>1275798.444120013</c:v>
                </c:pt>
                <c:pt idx="609">
                  <c:v>1275567.678447354</c:v>
                </c:pt>
                <c:pt idx="610">
                  <c:v>1276599.011176709</c:v>
                </c:pt>
                <c:pt idx="611">
                  <c:v>1276064.592269517</c:v>
                </c:pt>
                <c:pt idx="612">
                  <c:v>1275741.173366336</c:v>
                </c:pt>
                <c:pt idx="613">
                  <c:v>1275618.850534861</c:v>
                </c:pt>
                <c:pt idx="614">
                  <c:v>1277052.622383454</c:v>
                </c:pt>
                <c:pt idx="615">
                  <c:v>1275977.0826348</c:v>
                </c:pt>
                <c:pt idx="616">
                  <c:v>1275884.399473432</c:v>
                </c:pt>
                <c:pt idx="617">
                  <c:v>1275557.191762938</c:v>
                </c:pt>
                <c:pt idx="618">
                  <c:v>1275266.327738955</c:v>
                </c:pt>
                <c:pt idx="619">
                  <c:v>1276126.363515478</c:v>
                </c:pt>
                <c:pt idx="620">
                  <c:v>1275012.761351377</c:v>
                </c:pt>
                <c:pt idx="621">
                  <c:v>1275054.912952568</c:v>
                </c:pt>
                <c:pt idx="622">
                  <c:v>1274584.021906168</c:v>
                </c:pt>
                <c:pt idx="623">
                  <c:v>1274015.40825347</c:v>
                </c:pt>
                <c:pt idx="624">
                  <c:v>1274944.307142681</c:v>
                </c:pt>
                <c:pt idx="625">
                  <c:v>1274670.112300728</c:v>
                </c:pt>
                <c:pt idx="626">
                  <c:v>1275065.090664911</c:v>
                </c:pt>
                <c:pt idx="627">
                  <c:v>1275169.686062566</c:v>
                </c:pt>
                <c:pt idx="628">
                  <c:v>1274571.405439392</c:v>
                </c:pt>
                <c:pt idx="629">
                  <c:v>1275172.842851858</c:v>
                </c:pt>
                <c:pt idx="630">
                  <c:v>1274860.508458775</c:v>
                </c:pt>
                <c:pt idx="631">
                  <c:v>1275102.212035474</c:v>
                </c:pt>
                <c:pt idx="632">
                  <c:v>1275500.87945651</c:v>
                </c:pt>
                <c:pt idx="633">
                  <c:v>1275586.094597487</c:v>
                </c:pt>
                <c:pt idx="634">
                  <c:v>1275018.147863721</c:v>
                </c:pt>
                <c:pt idx="635">
                  <c:v>1275180.931228409</c:v>
                </c:pt>
                <c:pt idx="636">
                  <c:v>1274452.313469002</c:v>
                </c:pt>
                <c:pt idx="637">
                  <c:v>1274502.368055496</c:v>
                </c:pt>
                <c:pt idx="638">
                  <c:v>1273738.539934638</c:v>
                </c:pt>
                <c:pt idx="639">
                  <c:v>1273815.740054933</c:v>
                </c:pt>
                <c:pt idx="640">
                  <c:v>1274130.002383136</c:v>
                </c:pt>
                <c:pt idx="641">
                  <c:v>1274370.637392983</c:v>
                </c:pt>
                <c:pt idx="642">
                  <c:v>1274591.308851885</c:v>
                </c:pt>
                <c:pt idx="643">
                  <c:v>1274672.125193276</c:v>
                </c:pt>
                <c:pt idx="644">
                  <c:v>1273521.851801219</c:v>
                </c:pt>
                <c:pt idx="645">
                  <c:v>1274225.44540632</c:v>
                </c:pt>
                <c:pt idx="646">
                  <c:v>1275119.261829104</c:v>
                </c:pt>
                <c:pt idx="647">
                  <c:v>1274432.754115147</c:v>
                </c:pt>
                <c:pt idx="648">
                  <c:v>1273713.581394371</c:v>
                </c:pt>
                <c:pt idx="649">
                  <c:v>1274610.612527523</c:v>
                </c:pt>
                <c:pt idx="650">
                  <c:v>1275483.152306932</c:v>
                </c:pt>
                <c:pt idx="651">
                  <c:v>1273786.834485461</c:v>
                </c:pt>
                <c:pt idx="652">
                  <c:v>1274490.91674637</c:v>
                </c:pt>
                <c:pt idx="653">
                  <c:v>1274648.971524134</c:v>
                </c:pt>
                <c:pt idx="654">
                  <c:v>1274621.519375786</c:v>
                </c:pt>
                <c:pt idx="655">
                  <c:v>1274588.596959028</c:v>
                </c:pt>
                <c:pt idx="656">
                  <c:v>1274069.458759646</c:v>
                </c:pt>
                <c:pt idx="657">
                  <c:v>1274099.613722485</c:v>
                </c:pt>
                <c:pt idx="658">
                  <c:v>1274717.799762192</c:v>
                </c:pt>
                <c:pt idx="659">
                  <c:v>1273840.325207437</c:v>
                </c:pt>
                <c:pt idx="660">
                  <c:v>1273576.80784308</c:v>
                </c:pt>
                <c:pt idx="661">
                  <c:v>1274259.574259915</c:v>
                </c:pt>
                <c:pt idx="662">
                  <c:v>1274013.301119428</c:v>
                </c:pt>
                <c:pt idx="663">
                  <c:v>1274378.080542574</c:v>
                </c:pt>
                <c:pt idx="664">
                  <c:v>1274740.632995116</c:v>
                </c:pt>
                <c:pt idx="665">
                  <c:v>1274679.161767937</c:v>
                </c:pt>
                <c:pt idx="666">
                  <c:v>1273950.851470531</c:v>
                </c:pt>
                <c:pt idx="667">
                  <c:v>1273939.749777608</c:v>
                </c:pt>
                <c:pt idx="668">
                  <c:v>1273762.287066072</c:v>
                </c:pt>
                <c:pt idx="669">
                  <c:v>1273829.239509215</c:v>
                </c:pt>
                <c:pt idx="670">
                  <c:v>1274156.269728207</c:v>
                </c:pt>
                <c:pt idx="671">
                  <c:v>1274016.622457004</c:v>
                </c:pt>
                <c:pt idx="672">
                  <c:v>1273724.146453557</c:v>
                </c:pt>
                <c:pt idx="673">
                  <c:v>1274425.831001343</c:v>
                </c:pt>
                <c:pt idx="674">
                  <c:v>1274064.107238113</c:v>
                </c:pt>
                <c:pt idx="675">
                  <c:v>1274019.703734957</c:v>
                </c:pt>
                <c:pt idx="676">
                  <c:v>1273915.06629022</c:v>
                </c:pt>
                <c:pt idx="677">
                  <c:v>1274296.645106619</c:v>
                </c:pt>
                <c:pt idx="678">
                  <c:v>1273906.019856617</c:v>
                </c:pt>
                <c:pt idx="679">
                  <c:v>1273665.184335625</c:v>
                </c:pt>
                <c:pt idx="680">
                  <c:v>1274281.322138009</c:v>
                </c:pt>
                <c:pt idx="681">
                  <c:v>1273659.457245425</c:v>
                </c:pt>
                <c:pt idx="682">
                  <c:v>1273415.740751723</c:v>
                </c:pt>
                <c:pt idx="683">
                  <c:v>1274407.446640838</c:v>
                </c:pt>
                <c:pt idx="684">
                  <c:v>1274949.352056763</c:v>
                </c:pt>
                <c:pt idx="685">
                  <c:v>1274292.36488065</c:v>
                </c:pt>
                <c:pt idx="686">
                  <c:v>1274783.266708028</c:v>
                </c:pt>
                <c:pt idx="687">
                  <c:v>1275052.605233827</c:v>
                </c:pt>
                <c:pt idx="688">
                  <c:v>1274746.579538857</c:v>
                </c:pt>
                <c:pt idx="689">
                  <c:v>1274818.182480123</c:v>
                </c:pt>
                <c:pt idx="690">
                  <c:v>1275295.689216178</c:v>
                </c:pt>
                <c:pt idx="691">
                  <c:v>1274698.306571632</c:v>
                </c:pt>
                <c:pt idx="692">
                  <c:v>1274963.738166965</c:v>
                </c:pt>
                <c:pt idx="693">
                  <c:v>1274436.336700258</c:v>
                </c:pt>
                <c:pt idx="694">
                  <c:v>1274471.430617863</c:v>
                </c:pt>
                <c:pt idx="695">
                  <c:v>1274148.136308702</c:v>
                </c:pt>
                <c:pt idx="696">
                  <c:v>1274350.325653425</c:v>
                </c:pt>
                <c:pt idx="697">
                  <c:v>1274695.770794625</c:v>
                </c:pt>
                <c:pt idx="698">
                  <c:v>1274156.137021269</c:v>
                </c:pt>
                <c:pt idx="699">
                  <c:v>1274208.180219643</c:v>
                </c:pt>
                <c:pt idx="700">
                  <c:v>1274189.370588527</c:v>
                </c:pt>
                <c:pt idx="701">
                  <c:v>1274334.756079452</c:v>
                </c:pt>
                <c:pt idx="702">
                  <c:v>1274095.792655475</c:v>
                </c:pt>
                <c:pt idx="703">
                  <c:v>1274512.85791912</c:v>
                </c:pt>
                <c:pt idx="704">
                  <c:v>1274457.199845512</c:v>
                </c:pt>
                <c:pt idx="705">
                  <c:v>1274626.7604044</c:v>
                </c:pt>
                <c:pt idx="706">
                  <c:v>1274496.789091463</c:v>
                </c:pt>
                <c:pt idx="707">
                  <c:v>1274904.153400792</c:v>
                </c:pt>
                <c:pt idx="708">
                  <c:v>1274947.12360924</c:v>
                </c:pt>
                <c:pt idx="709">
                  <c:v>1274964.267314256</c:v>
                </c:pt>
                <c:pt idx="710">
                  <c:v>1275055.353148492</c:v>
                </c:pt>
                <c:pt idx="711">
                  <c:v>1275129.067479732</c:v>
                </c:pt>
                <c:pt idx="712">
                  <c:v>1274963.541735963</c:v>
                </c:pt>
                <c:pt idx="713">
                  <c:v>1274533.706409141</c:v>
                </c:pt>
                <c:pt idx="714">
                  <c:v>1275079.118176778</c:v>
                </c:pt>
                <c:pt idx="715">
                  <c:v>1275262.585612851</c:v>
                </c:pt>
                <c:pt idx="716">
                  <c:v>1275390.571336016</c:v>
                </c:pt>
                <c:pt idx="717">
                  <c:v>1275080.8818279</c:v>
                </c:pt>
                <c:pt idx="718">
                  <c:v>1275235.209128264</c:v>
                </c:pt>
                <c:pt idx="719">
                  <c:v>1275197.826285473</c:v>
                </c:pt>
                <c:pt idx="720">
                  <c:v>1274980.769411835</c:v>
                </c:pt>
                <c:pt idx="721">
                  <c:v>1274628.981507162</c:v>
                </c:pt>
                <c:pt idx="722">
                  <c:v>1274985.452027345</c:v>
                </c:pt>
                <c:pt idx="723">
                  <c:v>1275676.691981775</c:v>
                </c:pt>
                <c:pt idx="724">
                  <c:v>1274943.456889607</c:v>
                </c:pt>
                <c:pt idx="725">
                  <c:v>1274991.002676361</c:v>
                </c:pt>
                <c:pt idx="726">
                  <c:v>1275062.787931957</c:v>
                </c:pt>
                <c:pt idx="727">
                  <c:v>1274748.822345356</c:v>
                </c:pt>
                <c:pt idx="728">
                  <c:v>1275000.444986837</c:v>
                </c:pt>
                <c:pt idx="729">
                  <c:v>1274969.353092712</c:v>
                </c:pt>
                <c:pt idx="730">
                  <c:v>1275223.544733136</c:v>
                </c:pt>
                <c:pt idx="731">
                  <c:v>1274865.489740299</c:v>
                </c:pt>
                <c:pt idx="732">
                  <c:v>1274674.834429242</c:v>
                </c:pt>
                <c:pt idx="733">
                  <c:v>1274253.324147617</c:v>
                </c:pt>
                <c:pt idx="734">
                  <c:v>1274539.106053635</c:v>
                </c:pt>
                <c:pt idx="735">
                  <c:v>1274449.781927939</c:v>
                </c:pt>
                <c:pt idx="736">
                  <c:v>1274560.458781464</c:v>
                </c:pt>
                <c:pt idx="737">
                  <c:v>1274729.011764061</c:v>
                </c:pt>
                <c:pt idx="738">
                  <c:v>1274531.227162681</c:v>
                </c:pt>
                <c:pt idx="739">
                  <c:v>1274256.25129713</c:v>
                </c:pt>
                <c:pt idx="740">
                  <c:v>1274526.028521147</c:v>
                </c:pt>
                <c:pt idx="741">
                  <c:v>1274664.313136625</c:v>
                </c:pt>
                <c:pt idx="742">
                  <c:v>1274746.536036019</c:v>
                </c:pt>
                <c:pt idx="743">
                  <c:v>1275004.407284086</c:v>
                </c:pt>
                <c:pt idx="744">
                  <c:v>1274682.609465735</c:v>
                </c:pt>
                <c:pt idx="745">
                  <c:v>1274564.086102346</c:v>
                </c:pt>
                <c:pt idx="746">
                  <c:v>1274849.993935374</c:v>
                </c:pt>
                <c:pt idx="747">
                  <c:v>1274526.735194407</c:v>
                </c:pt>
                <c:pt idx="748">
                  <c:v>1274733.645869411</c:v>
                </c:pt>
                <c:pt idx="749">
                  <c:v>1274459.016779247</c:v>
                </c:pt>
                <c:pt idx="750">
                  <c:v>1274576.767470023</c:v>
                </c:pt>
                <c:pt idx="751">
                  <c:v>1274716.951583714</c:v>
                </c:pt>
                <c:pt idx="752">
                  <c:v>1274629.65013486</c:v>
                </c:pt>
                <c:pt idx="753">
                  <c:v>1274609.468792392</c:v>
                </c:pt>
                <c:pt idx="754">
                  <c:v>1274810.551962591</c:v>
                </c:pt>
                <c:pt idx="755">
                  <c:v>1274592.947932128</c:v>
                </c:pt>
                <c:pt idx="756">
                  <c:v>1274645.19726739</c:v>
                </c:pt>
                <c:pt idx="757">
                  <c:v>1274751.158715815</c:v>
                </c:pt>
                <c:pt idx="758">
                  <c:v>1274734.926534618</c:v>
                </c:pt>
                <c:pt idx="759">
                  <c:v>1274626.108445056</c:v>
                </c:pt>
                <c:pt idx="760">
                  <c:v>1274306.050803517</c:v>
                </c:pt>
                <c:pt idx="761">
                  <c:v>1274908.326625129</c:v>
                </c:pt>
                <c:pt idx="762">
                  <c:v>1274421.982217296</c:v>
                </c:pt>
                <c:pt idx="763">
                  <c:v>1274139.459286071</c:v>
                </c:pt>
                <c:pt idx="764">
                  <c:v>1274525.127987597</c:v>
                </c:pt>
                <c:pt idx="765">
                  <c:v>1274428.099291768</c:v>
                </c:pt>
                <c:pt idx="766">
                  <c:v>1274543.46854052</c:v>
                </c:pt>
                <c:pt idx="767">
                  <c:v>1274400.688334876</c:v>
                </c:pt>
                <c:pt idx="768">
                  <c:v>1274673.364144924</c:v>
                </c:pt>
                <c:pt idx="769">
                  <c:v>1274896.787614011</c:v>
                </c:pt>
                <c:pt idx="770">
                  <c:v>1274638.06034155</c:v>
                </c:pt>
                <c:pt idx="771">
                  <c:v>1275226.486038268</c:v>
                </c:pt>
                <c:pt idx="772">
                  <c:v>1274588.441822707</c:v>
                </c:pt>
                <c:pt idx="773">
                  <c:v>1274856.794493847</c:v>
                </c:pt>
                <c:pt idx="774">
                  <c:v>1274702.430166555</c:v>
                </c:pt>
                <c:pt idx="775">
                  <c:v>1274225.817409485</c:v>
                </c:pt>
                <c:pt idx="776">
                  <c:v>1274428.563043344</c:v>
                </c:pt>
                <c:pt idx="777">
                  <c:v>1274704.39021934</c:v>
                </c:pt>
                <c:pt idx="778">
                  <c:v>1274685.721022677</c:v>
                </c:pt>
                <c:pt idx="779">
                  <c:v>1274520.72446394</c:v>
                </c:pt>
                <c:pt idx="780">
                  <c:v>1274462.879421832</c:v>
                </c:pt>
                <c:pt idx="781">
                  <c:v>1274481.187004766</c:v>
                </c:pt>
                <c:pt idx="782">
                  <c:v>1274410.497486701</c:v>
                </c:pt>
                <c:pt idx="783">
                  <c:v>1274428.032760207</c:v>
                </c:pt>
                <c:pt idx="784">
                  <c:v>1274325.505913982</c:v>
                </c:pt>
                <c:pt idx="785">
                  <c:v>1274470.13856832</c:v>
                </c:pt>
                <c:pt idx="786">
                  <c:v>1274668.675875741</c:v>
                </c:pt>
                <c:pt idx="787">
                  <c:v>1274623.277567632</c:v>
                </c:pt>
                <c:pt idx="788">
                  <c:v>1274724.437485167</c:v>
                </c:pt>
                <c:pt idx="789">
                  <c:v>1274793.005393993</c:v>
                </c:pt>
                <c:pt idx="790">
                  <c:v>1274645.338860629</c:v>
                </c:pt>
                <c:pt idx="791">
                  <c:v>1274798.765071338</c:v>
                </c:pt>
                <c:pt idx="792">
                  <c:v>1274848.959160511</c:v>
                </c:pt>
                <c:pt idx="793">
                  <c:v>1274846.638703229</c:v>
                </c:pt>
                <c:pt idx="794">
                  <c:v>1274855.285214235</c:v>
                </c:pt>
                <c:pt idx="795">
                  <c:v>1274930.923411449</c:v>
                </c:pt>
                <c:pt idx="796">
                  <c:v>1274879.566062992</c:v>
                </c:pt>
                <c:pt idx="797">
                  <c:v>1274847.631374865</c:v>
                </c:pt>
                <c:pt idx="798">
                  <c:v>1275097.321039226</c:v>
                </c:pt>
                <c:pt idx="799">
                  <c:v>1275187.130326619</c:v>
                </c:pt>
                <c:pt idx="800">
                  <c:v>1274860.437197268</c:v>
                </c:pt>
                <c:pt idx="801">
                  <c:v>1274822.549192774</c:v>
                </c:pt>
                <c:pt idx="802">
                  <c:v>1274712.282020069</c:v>
                </c:pt>
                <c:pt idx="803">
                  <c:v>1274789.30936409</c:v>
                </c:pt>
                <c:pt idx="804">
                  <c:v>1274746.003065992</c:v>
                </c:pt>
                <c:pt idx="805">
                  <c:v>1274962.499814297</c:v>
                </c:pt>
                <c:pt idx="806">
                  <c:v>1274728.354090747</c:v>
                </c:pt>
                <c:pt idx="807">
                  <c:v>1274801.098383101</c:v>
                </c:pt>
                <c:pt idx="808">
                  <c:v>1274748.269586297</c:v>
                </c:pt>
                <c:pt idx="809">
                  <c:v>1274692.337274153</c:v>
                </c:pt>
                <c:pt idx="810">
                  <c:v>1274699.609028601</c:v>
                </c:pt>
                <c:pt idx="811">
                  <c:v>1274803.675414642</c:v>
                </c:pt>
                <c:pt idx="812">
                  <c:v>1274950.581544877</c:v>
                </c:pt>
                <c:pt idx="813">
                  <c:v>1274727.69590058</c:v>
                </c:pt>
                <c:pt idx="814">
                  <c:v>1274537.899633856</c:v>
                </c:pt>
                <c:pt idx="815">
                  <c:v>1274518.270501237</c:v>
                </c:pt>
                <c:pt idx="816">
                  <c:v>1274623.505249246</c:v>
                </c:pt>
                <c:pt idx="817">
                  <c:v>1274472.172641943</c:v>
                </c:pt>
                <c:pt idx="818">
                  <c:v>1274449.601479312</c:v>
                </c:pt>
                <c:pt idx="819">
                  <c:v>1274523.115603989</c:v>
                </c:pt>
                <c:pt idx="820">
                  <c:v>1274337.192735357</c:v>
                </c:pt>
                <c:pt idx="821">
                  <c:v>1274297.904382398</c:v>
                </c:pt>
                <c:pt idx="822">
                  <c:v>1274593.966495653</c:v>
                </c:pt>
                <c:pt idx="823">
                  <c:v>1274400.740971549</c:v>
                </c:pt>
                <c:pt idx="824">
                  <c:v>1274428.704532317</c:v>
                </c:pt>
                <c:pt idx="825">
                  <c:v>1274384.034647939</c:v>
                </c:pt>
                <c:pt idx="826">
                  <c:v>1274506.743735955</c:v>
                </c:pt>
                <c:pt idx="827">
                  <c:v>1274380.144455256</c:v>
                </c:pt>
                <c:pt idx="828">
                  <c:v>1274342.944398255</c:v>
                </c:pt>
                <c:pt idx="829">
                  <c:v>1274472.41127526</c:v>
                </c:pt>
                <c:pt idx="830">
                  <c:v>1274339.35058913</c:v>
                </c:pt>
                <c:pt idx="831">
                  <c:v>1274373.510409471</c:v>
                </c:pt>
                <c:pt idx="832">
                  <c:v>1274129.899068417</c:v>
                </c:pt>
                <c:pt idx="833">
                  <c:v>1274391.804894522</c:v>
                </c:pt>
                <c:pt idx="834">
                  <c:v>1274213.076764064</c:v>
                </c:pt>
                <c:pt idx="835">
                  <c:v>1274331.003528663</c:v>
                </c:pt>
                <c:pt idx="836">
                  <c:v>1274253.278254715</c:v>
                </c:pt>
                <c:pt idx="837">
                  <c:v>1274261.655057731</c:v>
                </c:pt>
                <c:pt idx="838">
                  <c:v>1274290.544552167</c:v>
                </c:pt>
                <c:pt idx="839">
                  <c:v>1274346.39697077</c:v>
                </c:pt>
                <c:pt idx="840">
                  <c:v>1274204.713982438</c:v>
                </c:pt>
                <c:pt idx="841">
                  <c:v>1274199.476658579</c:v>
                </c:pt>
                <c:pt idx="842">
                  <c:v>1274244.943959244</c:v>
                </c:pt>
                <c:pt idx="843">
                  <c:v>1274202.312619167</c:v>
                </c:pt>
                <c:pt idx="844">
                  <c:v>1274316.420038855</c:v>
                </c:pt>
                <c:pt idx="845">
                  <c:v>1274413.84695804</c:v>
                </c:pt>
                <c:pt idx="846">
                  <c:v>1274407.364059247</c:v>
                </c:pt>
                <c:pt idx="847">
                  <c:v>1274388.551198854</c:v>
                </c:pt>
                <c:pt idx="848">
                  <c:v>1274242.407949317</c:v>
                </c:pt>
                <c:pt idx="849">
                  <c:v>1274280.105244127</c:v>
                </c:pt>
                <c:pt idx="850">
                  <c:v>1274184.170612995</c:v>
                </c:pt>
                <c:pt idx="851">
                  <c:v>1274133.912389656</c:v>
                </c:pt>
                <c:pt idx="852">
                  <c:v>1274315.758729309</c:v>
                </c:pt>
                <c:pt idx="853">
                  <c:v>1274236.840381806</c:v>
                </c:pt>
                <c:pt idx="854">
                  <c:v>1274257.690277112</c:v>
                </c:pt>
                <c:pt idx="855">
                  <c:v>1274359.528155173</c:v>
                </c:pt>
                <c:pt idx="856">
                  <c:v>1274062.923183394</c:v>
                </c:pt>
                <c:pt idx="857">
                  <c:v>1274184.736815939</c:v>
                </c:pt>
                <c:pt idx="858">
                  <c:v>1274400.273322582</c:v>
                </c:pt>
                <c:pt idx="859">
                  <c:v>1274350.089421019</c:v>
                </c:pt>
                <c:pt idx="860">
                  <c:v>1274182.352808878</c:v>
                </c:pt>
                <c:pt idx="861">
                  <c:v>1274333.494885731</c:v>
                </c:pt>
                <c:pt idx="862">
                  <c:v>1274564.341470527</c:v>
                </c:pt>
                <c:pt idx="863">
                  <c:v>1274406.104363361</c:v>
                </c:pt>
                <c:pt idx="864">
                  <c:v>1274272.843729414</c:v>
                </c:pt>
                <c:pt idx="865">
                  <c:v>1274401.355159675</c:v>
                </c:pt>
                <c:pt idx="866">
                  <c:v>1274316.919226705</c:v>
                </c:pt>
                <c:pt idx="867">
                  <c:v>1274354.08823565</c:v>
                </c:pt>
                <c:pt idx="868">
                  <c:v>1274228.477990807</c:v>
                </c:pt>
                <c:pt idx="869">
                  <c:v>1274224.099646084</c:v>
                </c:pt>
                <c:pt idx="870">
                  <c:v>1274216.868851214</c:v>
                </c:pt>
                <c:pt idx="871">
                  <c:v>1274330.341834303</c:v>
                </c:pt>
                <c:pt idx="872">
                  <c:v>1274306.059228305</c:v>
                </c:pt>
                <c:pt idx="873">
                  <c:v>1274248.990531493</c:v>
                </c:pt>
                <c:pt idx="874">
                  <c:v>1274247.619215146</c:v>
                </c:pt>
                <c:pt idx="875">
                  <c:v>1274324.55578851</c:v>
                </c:pt>
                <c:pt idx="876">
                  <c:v>1274477.865101552</c:v>
                </c:pt>
                <c:pt idx="877">
                  <c:v>1274239.346143588</c:v>
                </c:pt>
                <c:pt idx="878">
                  <c:v>1274362.780106606</c:v>
                </c:pt>
                <c:pt idx="879">
                  <c:v>1274337.659865676</c:v>
                </c:pt>
                <c:pt idx="880">
                  <c:v>1274399.853041548</c:v>
                </c:pt>
                <c:pt idx="881">
                  <c:v>1274395.057460877</c:v>
                </c:pt>
                <c:pt idx="882">
                  <c:v>1274326.462195668</c:v>
                </c:pt>
                <c:pt idx="883">
                  <c:v>1274497.140955901</c:v>
                </c:pt>
                <c:pt idx="884">
                  <c:v>1274316.962445888</c:v>
                </c:pt>
                <c:pt idx="885">
                  <c:v>1274440.30685632</c:v>
                </c:pt>
                <c:pt idx="886">
                  <c:v>1274236.864876439</c:v>
                </c:pt>
                <c:pt idx="887">
                  <c:v>1274270.246000467</c:v>
                </c:pt>
                <c:pt idx="888">
                  <c:v>1274375.032471369</c:v>
                </c:pt>
                <c:pt idx="889">
                  <c:v>1274320.48223166</c:v>
                </c:pt>
                <c:pt idx="890">
                  <c:v>1274543.101728294</c:v>
                </c:pt>
                <c:pt idx="891">
                  <c:v>1274272.194325412</c:v>
                </c:pt>
                <c:pt idx="892">
                  <c:v>1274387.064522148</c:v>
                </c:pt>
                <c:pt idx="893">
                  <c:v>1274267.252155061</c:v>
                </c:pt>
                <c:pt idx="894">
                  <c:v>1274243.331156481</c:v>
                </c:pt>
                <c:pt idx="895">
                  <c:v>1274188.789208296</c:v>
                </c:pt>
                <c:pt idx="896">
                  <c:v>1274015.904267237</c:v>
                </c:pt>
                <c:pt idx="897">
                  <c:v>1274157.642800269</c:v>
                </c:pt>
                <c:pt idx="898">
                  <c:v>1274530.456882272</c:v>
                </c:pt>
                <c:pt idx="899">
                  <c:v>1274152.952862817</c:v>
                </c:pt>
                <c:pt idx="900">
                  <c:v>1274104.393075164</c:v>
                </c:pt>
                <c:pt idx="901">
                  <c:v>1274217.761606332</c:v>
                </c:pt>
                <c:pt idx="902">
                  <c:v>1274161.103972542</c:v>
                </c:pt>
                <c:pt idx="903">
                  <c:v>1274239.219374597</c:v>
                </c:pt>
                <c:pt idx="904">
                  <c:v>1274194.079327059</c:v>
                </c:pt>
                <c:pt idx="905">
                  <c:v>1274097.57930694</c:v>
                </c:pt>
                <c:pt idx="906">
                  <c:v>1274186.360332055</c:v>
                </c:pt>
                <c:pt idx="907">
                  <c:v>1274187.524692313</c:v>
                </c:pt>
                <c:pt idx="908">
                  <c:v>1274182.09219957</c:v>
                </c:pt>
                <c:pt idx="909">
                  <c:v>1274261.360794673</c:v>
                </c:pt>
                <c:pt idx="910">
                  <c:v>1274206.256409137</c:v>
                </c:pt>
                <c:pt idx="911">
                  <c:v>1274195.21678638</c:v>
                </c:pt>
                <c:pt idx="912">
                  <c:v>1274185.594484225</c:v>
                </c:pt>
                <c:pt idx="913">
                  <c:v>1274172.81345578</c:v>
                </c:pt>
                <c:pt idx="914">
                  <c:v>1274142.028798417</c:v>
                </c:pt>
                <c:pt idx="915">
                  <c:v>1274196.635535952</c:v>
                </c:pt>
                <c:pt idx="916">
                  <c:v>1274179.827692073</c:v>
                </c:pt>
                <c:pt idx="917">
                  <c:v>1274250.680029376</c:v>
                </c:pt>
                <c:pt idx="918">
                  <c:v>1274261.722349933</c:v>
                </c:pt>
                <c:pt idx="919">
                  <c:v>1274411.693272807</c:v>
                </c:pt>
                <c:pt idx="920">
                  <c:v>1274398.666890569</c:v>
                </c:pt>
                <c:pt idx="921">
                  <c:v>1274404.100708188</c:v>
                </c:pt>
                <c:pt idx="922">
                  <c:v>1274410.55779863</c:v>
                </c:pt>
                <c:pt idx="923">
                  <c:v>1274458.13210251</c:v>
                </c:pt>
                <c:pt idx="924">
                  <c:v>1274423.052827678</c:v>
                </c:pt>
                <c:pt idx="925">
                  <c:v>1274456.973634167</c:v>
                </c:pt>
                <c:pt idx="926">
                  <c:v>1274412.345052884</c:v>
                </c:pt>
                <c:pt idx="927">
                  <c:v>1274360.840857993</c:v>
                </c:pt>
                <c:pt idx="928">
                  <c:v>1274348.959815426</c:v>
                </c:pt>
                <c:pt idx="929">
                  <c:v>1274468.348288892</c:v>
                </c:pt>
                <c:pt idx="930">
                  <c:v>1274406.322415265</c:v>
                </c:pt>
                <c:pt idx="931">
                  <c:v>1274372.671609994</c:v>
                </c:pt>
                <c:pt idx="932">
                  <c:v>1274389.438212255</c:v>
                </c:pt>
                <c:pt idx="933">
                  <c:v>1274363.084419066</c:v>
                </c:pt>
                <c:pt idx="934">
                  <c:v>1274385.540334522</c:v>
                </c:pt>
                <c:pt idx="935">
                  <c:v>1274422.383775255</c:v>
                </c:pt>
                <c:pt idx="936">
                  <c:v>1274504.220521809</c:v>
                </c:pt>
                <c:pt idx="937">
                  <c:v>1274542.233994165</c:v>
                </c:pt>
                <c:pt idx="938">
                  <c:v>1274613.409657408</c:v>
                </c:pt>
                <c:pt idx="939">
                  <c:v>1274656.329590597</c:v>
                </c:pt>
                <c:pt idx="940">
                  <c:v>1274583.697931782</c:v>
                </c:pt>
                <c:pt idx="941">
                  <c:v>1274604.052356292</c:v>
                </c:pt>
                <c:pt idx="942">
                  <c:v>1274559.144124244</c:v>
                </c:pt>
                <c:pt idx="943">
                  <c:v>1274601.011911916</c:v>
                </c:pt>
                <c:pt idx="944">
                  <c:v>1274465.528360718</c:v>
                </c:pt>
                <c:pt idx="945">
                  <c:v>1274570.774498648</c:v>
                </c:pt>
                <c:pt idx="946">
                  <c:v>1274616.081855357</c:v>
                </c:pt>
                <c:pt idx="947">
                  <c:v>1274566.525096082</c:v>
                </c:pt>
                <c:pt idx="948">
                  <c:v>1274509.190201137</c:v>
                </c:pt>
                <c:pt idx="949">
                  <c:v>1274477.247921035</c:v>
                </c:pt>
                <c:pt idx="950">
                  <c:v>1274541.171745814</c:v>
                </c:pt>
                <c:pt idx="951">
                  <c:v>1274501.822511655</c:v>
                </c:pt>
                <c:pt idx="952">
                  <c:v>1274545.303132091</c:v>
                </c:pt>
                <c:pt idx="953">
                  <c:v>1274464.868471547</c:v>
                </c:pt>
                <c:pt idx="954">
                  <c:v>1274557.68687195</c:v>
                </c:pt>
                <c:pt idx="955">
                  <c:v>1274514.719256124</c:v>
                </c:pt>
                <c:pt idx="956">
                  <c:v>1274495.21336026</c:v>
                </c:pt>
                <c:pt idx="957">
                  <c:v>1274513.216254278</c:v>
                </c:pt>
                <c:pt idx="958">
                  <c:v>1274537.817366808</c:v>
                </c:pt>
                <c:pt idx="959">
                  <c:v>1274522.711899556</c:v>
                </c:pt>
                <c:pt idx="960">
                  <c:v>1274409.604894215</c:v>
                </c:pt>
                <c:pt idx="961">
                  <c:v>1274569.894559676</c:v>
                </c:pt>
                <c:pt idx="962">
                  <c:v>1274425.568460333</c:v>
                </c:pt>
                <c:pt idx="963">
                  <c:v>1274406.293717289</c:v>
                </c:pt>
                <c:pt idx="964">
                  <c:v>1274434.279854178</c:v>
                </c:pt>
                <c:pt idx="965">
                  <c:v>1274397.075790745</c:v>
                </c:pt>
                <c:pt idx="966">
                  <c:v>1274359.527360284</c:v>
                </c:pt>
                <c:pt idx="967">
                  <c:v>1274369.401851826</c:v>
                </c:pt>
                <c:pt idx="968">
                  <c:v>1274410.563754373</c:v>
                </c:pt>
                <c:pt idx="969">
                  <c:v>1274441.08920714</c:v>
                </c:pt>
                <c:pt idx="970">
                  <c:v>1274417.185486432</c:v>
                </c:pt>
                <c:pt idx="971">
                  <c:v>1274423.471031371</c:v>
                </c:pt>
                <c:pt idx="972">
                  <c:v>1274414.684392207</c:v>
                </c:pt>
                <c:pt idx="973">
                  <c:v>1274405.42670895</c:v>
                </c:pt>
                <c:pt idx="974">
                  <c:v>1274382.282257674</c:v>
                </c:pt>
                <c:pt idx="975">
                  <c:v>1274371.581774901</c:v>
                </c:pt>
                <c:pt idx="976">
                  <c:v>1274284.331737032</c:v>
                </c:pt>
                <c:pt idx="977">
                  <c:v>1274360.568558457</c:v>
                </c:pt>
                <c:pt idx="978">
                  <c:v>1274325.207140642</c:v>
                </c:pt>
                <c:pt idx="979">
                  <c:v>1274427.431397535</c:v>
                </c:pt>
                <c:pt idx="980">
                  <c:v>1274298.510384404</c:v>
                </c:pt>
                <c:pt idx="981">
                  <c:v>1274420.796165508</c:v>
                </c:pt>
                <c:pt idx="982">
                  <c:v>1274291.814709735</c:v>
                </c:pt>
                <c:pt idx="983">
                  <c:v>1274343.669717096</c:v>
                </c:pt>
                <c:pt idx="984">
                  <c:v>1274320.90529897</c:v>
                </c:pt>
                <c:pt idx="985">
                  <c:v>1274276.430664697</c:v>
                </c:pt>
                <c:pt idx="986">
                  <c:v>1274224.39200322</c:v>
                </c:pt>
                <c:pt idx="987">
                  <c:v>1274303.715953164</c:v>
                </c:pt>
                <c:pt idx="988">
                  <c:v>1274295.882421674</c:v>
                </c:pt>
                <c:pt idx="989">
                  <c:v>1274333.753796869</c:v>
                </c:pt>
                <c:pt idx="990">
                  <c:v>1274364.534665742</c:v>
                </c:pt>
                <c:pt idx="991">
                  <c:v>1274303.192372444</c:v>
                </c:pt>
                <c:pt idx="992">
                  <c:v>1274328.205945567</c:v>
                </c:pt>
                <c:pt idx="993">
                  <c:v>1274288.963363131</c:v>
                </c:pt>
                <c:pt idx="994">
                  <c:v>1274354.162086216</c:v>
                </c:pt>
                <c:pt idx="995">
                  <c:v>1274379.449261161</c:v>
                </c:pt>
                <c:pt idx="996">
                  <c:v>1274294.628801228</c:v>
                </c:pt>
                <c:pt idx="997">
                  <c:v>1274403.478131768</c:v>
                </c:pt>
                <c:pt idx="998">
                  <c:v>1274345.20210843</c:v>
                </c:pt>
                <c:pt idx="999">
                  <c:v>1274351.810969971</c:v>
                </c:pt>
                <c:pt idx="1000">
                  <c:v>1274396.141031269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2068955.62175147</c:v>
                </c:pt>
                <c:pt idx="1">
                  <c:v>9805725.921937218</c:v>
                </c:pt>
                <c:pt idx="2">
                  <c:v>9446534.763452305</c:v>
                </c:pt>
                <c:pt idx="3">
                  <c:v>9186312.665968858</c:v>
                </c:pt>
                <c:pt idx="4">
                  <c:v>9012561.125988722</c:v>
                </c:pt>
                <c:pt idx="5">
                  <c:v>8844536.793511026</c:v>
                </c:pt>
                <c:pt idx="6">
                  <c:v>8785130.750337001</c:v>
                </c:pt>
                <c:pt idx="7">
                  <c:v>8676584.846574765</c:v>
                </c:pt>
                <c:pt idx="8">
                  <c:v>8619389.536958676</c:v>
                </c:pt>
                <c:pt idx="9">
                  <c:v>8511631.162665775</c:v>
                </c:pt>
                <c:pt idx="10">
                  <c:v>8455148.397927031</c:v>
                </c:pt>
                <c:pt idx="11">
                  <c:v>8347066.40835655</c:v>
                </c:pt>
                <c:pt idx="12">
                  <c:v>8290699.527312239</c:v>
                </c:pt>
                <c:pt idx="13">
                  <c:v>8181861.08862133</c:v>
                </c:pt>
                <c:pt idx="14">
                  <c:v>8125331.331765838</c:v>
                </c:pt>
                <c:pt idx="15">
                  <c:v>8015552.071014456</c:v>
                </c:pt>
                <c:pt idx="16">
                  <c:v>7958716.692583077</c:v>
                </c:pt>
                <c:pt idx="17">
                  <c:v>7847918.495153299</c:v>
                </c:pt>
                <c:pt idx="18">
                  <c:v>7790700.186668286</c:v>
                </c:pt>
                <c:pt idx="19">
                  <c:v>7678854.246067066</c:v>
                </c:pt>
                <c:pt idx="20">
                  <c:v>7621209.553677699</c:v>
                </c:pt>
                <c:pt idx="21">
                  <c:v>7508310.521598659</c:v>
                </c:pt>
                <c:pt idx="22">
                  <c:v>7450214.214009164</c:v>
                </c:pt>
                <c:pt idx="23">
                  <c:v>7336267.388376162</c:v>
                </c:pt>
                <c:pt idx="24">
                  <c:v>7277704.110168627</c:v>
                </c:pt>
                <c:pt idx="25">
                  <c:v>7162718.653824485</c:v>
                </c:pt>
                <c:pt idx="26">
                  <c:v>7103678.189344625</c:v>
                </c:pt>
                <c:pt idx="27">
                  <c:v>6987663.342148129</c:v>
                </c:pt>
                <c:pt idx="28">
                  <c:v>6928137.781405093</c:v>
                </c:pt>
                <c:pt idx="29">
                  <c:v>6811100.631933652</c:v>
                </c:pt>
                <c:pt idx="30">
                  <c:v>6751082.58369317</c:v>
                </c:pt>
                <c:pt idx="31">
                  <c:v>6633026.675367862</c:v>
                </c:pt>
                <c:pt idx="32">
                  <c:v>6572508.072710048</c:v>
                </c:pt>
                <c:pt idx="33">
                  <c:v>6453432.455093446</c:v>
                </c:pt>
                <c:pt idx="34">
                  <c:v>6392403.697911078</c:v>
                </c:pt>
                <c:pt idx="35">
                  <c:v>6272302.201974368</c:v>
                </c:pt>
                <c:pt idx="36">
                  <c:v>6210751.484805254</c:v>
                </c:pt>
                <c:pt idx="37">
                  <c:v>6089612.088183822</c:v>
                </c:pt>
                <c:pt idx="38">
                  <c:v>6026225.102654175</c:v>
                </c:pt>
                <c:pt idx="39">
                  <c:v>5901428.052624371</c:v>
                </c:pt>
                <c:pt idx="40">
                  <c:v>5836115.017772902</c:v>
                </c:pt>
                <c:pt idx="41">
                  <c:v>5707503.792677834</c:v>
                </c:pt>
                <c:pt idx="42">
                  <c:v>5640150.745317043</c:v>
                </c:pt>
                <c:pt idx="43">
                  <c:v>5507520.199611798</c:v>
                </c:pt>
                <c:pt idx="44">
                  <c:v>5174439.745054587</c:v>
                </c:pt>
                <c:pt idx="45">
                  <c:v>5029296.677500765</c:v>
                </c:pt>
                <c:pt idx="46">
                  <c:v>4927267.153327615</c:v>
                </c:pt>
                <c:pt idx="47">
                  <c:v>4835079.517313921</c:v>
                </c:pt>
                <c:pt idx="48">
                  <c:v>4833626.817182507</c:v>
                </c:pt>
                <c:pt idx="49">
                  <c:v>4740666.163198039</c:v>
                </c:pt>
                <c:pt idx="50">
                  <c:v>4740221.393302887</c:v>
                </c:pt>
                <c:pt idx="51">
                  <c:v>4684935.794817096</c:v>
                </c:pt>
                <c:pt idx="52">
                  <c:v>4684262.24208469</c:v>
                </c:pt>
                <c:pt idx="53">
                  <c:v>4635374.067598575</c:v>
                </c:pt>
                <c:pt idx="54">
                  <c:v>4634503.923857387</c:v>
                </c:pt>
                <c:pt idx="55">
                  <c:v>4585819.003699396</c:v>
                </c:pt>
                <c:pt idx="56">
                  <c:v>4584777.259323006</c:v>
                </c:pt>
                <c:pt idx="57">
                  <c:v>4535905.872589608</c:v>
                </c:pt>
                <c:pt idx="58">
                  <c:v>4534714.568029592</c:v>
                </c:pt>
                <c:pt idx="59">
                  <c:v>4485482.326408192</c:v>
                </c:pt>
                <c:pt idx="60">
                  <c:v>4484150.877242543</c:v>
                </c:pt>
                <c:pt idx="61">
                  <c:v>4434438.621393553</c:v>
                </c:pt>
                <c:pt idx="62">
                  <c:v>4432983.343334345</c:v>
                </c:pt>
                <c:pt idx="63">
                  <c:v>4382825.839027373</c:v>
                </c:pt>
                <c:pt idx="64">
                  <c:v>4381263.858089578</c:v>
                </c:pt>
                <c:pt idx="65">
                  <c:v>4330731.617099582</c:v>
                </c:pt>
                <c:pt idx="66">
                  <c:v>4329075.089424551</c:v>
                </c:pt>
                <c:pt idx="67">
                  <c:v>4278223.521216699</c:v>
                </c:pt>
                <c:pt idx="68">
                  <c:v>4276484.985780861</c:v>
                </c:pt>
                <c:pt idx="69">
                  <c:v>4225393.499946131</c:v>
                </c:pt>
                <c:pt idx="70">
                  <c:v>4223582.773539228</c:v>
                </c:pt>
                <c:pt idx="71">
                  <c:v>4172337.685817798</c:v>
                </c:pt>
                <c:pt idx="72">
                  <c:v>4170468.218029</c:v>
                </c:pt>
                <c:pt idx="73">
                  <c:v>4119188.841841248</c:v>
                </c:pt>
                <c:pt idx="74">
                  <c:v>4117271.976482274</c:v>
                </c:pt>
                <c:pt idx="75">
                  <c:v>4066039.377654119</c:v>
                </c:pt>
                <c:pt idx="76">
                  <c:v>4064076.726579615</c:v>
                </c:pt>
                <c:pt idx="77">
                  <c:v>4012933.2398059</c:v>
                </c:pt>
                <c:pt idx="78">
                  <c:v>4010930.978282514</c:v>
                </c:pt>
                <c:pt idx="79">
                  <c:v>3960022.12567975</c:v>
                </c:pt>
                <c:pt idx="80">
                  <c:v>3957877.894115554</c:v>
                </c:pt>
                <c:pt idx="81">
                  <c:v>3907529.502136997</c:v>
                </c:pt>
                <c:pt idx="82">
                  <c:v>3905326.874974202</c:v>
                </c:pt>
                <c:pt idx="83">
                  <c:v>3856058.327007804</c:v>
                </c:pt>
                <c:pt idx="84">
                  <c:v>3853797.752545048</c:v>
                </c:pt>
                <c:pt idx="85">
                  <c:v>3805661.376400851</c:v>
                </c:pt>
                <c:pt idx="86">
                  <c:v>3794301.49342481</c:v>
                </c:pt>
                <c:pt idx="87">
                  <c:v>3674976.812421959</c:v>
                </c:pt>
                <c:pt idx="88">
                  <c:v>3610627.199802808</c:v>
                </c:pt>
                <c:pt idx="89">
                  <c:v>3573104.71152504</c:v>
                </c:pt>
                <c:pt idx="90">
                  <c:v>3534847.158323042</c:v>
                </c:pt>
                <c:pt idx="91">
                  <c:v>3514628.378680081</c:v>
                </c:pt>
                <c:pt idx="92">
                  <c:v>3519059.534693287</c:v>
                </c:pt>
                <c:pt idx="93">
                  <c:v>3480766.165599931</c:v>
                </c:pt>
                <c:pt idx="94">
                  <c:v>3451209.523196536</c:v>
                </c:pt>
                <c:pt idx="95">
                  <c:v>3451850.401335747</c:v>
                </c:pt>
                <c:pt idx="96">
                  <c:v>3428008.100863258</c:v>
                </c:pt>
                <c:pt idx="97">
                  <c:v>3428820.948720268</c:v>
                </c:pt>
                <c:pt idx="98">
                  <c:v>3403035.131713259</c:v>
                </c:pt>
                <c:pt idx="99">
                  <c:v>3403966.797779903</c:v>
                </c:pt>
                <c:pt idx="100">
                  <c:v>3376417.386857604</c:v>
                </c:pt>
                <c:pt idx="101">
                  <c:v>3377426.872879416</c:v>
                </c:pt>
                <c:pt idx="102">
                  <c:v>3348372.185324866</c:v>
                </c:pt>
                <c:pt idx="103">
                  <c:v>3349417.790277359</c:v>
                </c:pt>
                <c:pt idx="104">
                  <c:v>3319129.707026314</c:v>
                </c:pt>
                <c:pt idx="105">
                  <c:v>3320180.197770255</c:v>
                </c:pt>
                <c:pt idx="106">
                  <c:v>3288956.462353952</c:v>
                </c:pt>
                <c:pt idx="107">
                  <c:v>3289986.815230178</c:v>
                </c:pt>
                <c:pt idx="108">
                  <c:v>3258127.314095256</c:v>
                </c:pt>
                <c:pt idx="109">
                  <c:v>3259114.736852553</c:v>
                </c:pt>
                <c:pt idx="110">
                  <c:v>3226913.774794688</c:v>
                </c:pt>
                <c:pt idx="111">
                  <c:v>3227840.899977909</c:v>
                </c:pt>
                <c:pt idx="112">
                  <c:v>3195596.596761438</c:v>
                </c:pt>
                <c:pt idx="113">
                  <c:v>3196449.226694899</c:v>
                </c:pt>
                <c:pt idx="114">
                  <c:v>3164460.619538687</c:v>
                </c:pt>
                <c:pt idx="115">
                  <c:v>3165231.953148199</c:v>
                </c:pt>
                <c:pt idx="116">
                  <c:v>3133798.970861252</c:v>
                </c:pt>
                <c:pt idx="117">
                  <c:v>3121798.650868253</c:v>
                </c:pt>
                <c:pt idx="118">
                  <c:v>3122397.146848935</c:v>
                </c:pt>
                <c:pt idx="119">
                  <c:v>3094832.747049091</c:v>
                </c:pt>
                <c:pt idx="120">
                  <c:v>3095330.383723533</c:v>
                </c:pt>
                <c:pt idx="121">
                  <c:v>3066134.774368105</c:v>
                </c:pt>
                <c:pt idx="122">
                  <c:v>3066470.543005392</c:v>
                </c:pt>
                <c:pt idx="123">
                  <c:v>3038726.133561507</c:v>
                </c:pt>
                <c:pt idx="124">
                  <c:v>3038982.800071368</c:v>
                </c:pt>
                <c:pt idx="125">
                  <c:v>3012767.704318108</c:v>
                </c:pt>
                <c:pt idx="126">
                  <c:v>3012938.886585814</c:v>
                </c:pt>
                <c:pt idx="127">
                  <c:v>2988229.768785337</c:v>
                </c:pt>
                <c:pt idx="128">
                  <c:v>2989637.603752941</c:v>
                </c:pt>
                <c:pt idx="129">
                  <c:v>2961933.579694856</c:v>
                </c:pt>
                <c:pt idx="130">
                  <c:v>2959950.433505507</c:v>
                </c:pt>
                <c:pt idx="131">
                  <c:v>2910642.655656</c:v>
                </c:pt>
                <c:pt idx="132">
                  <c:v>2892126.921780987</c:v>
                </c:pt>
                <c:pt idx="133">
                  <c:v>2869222.432663189</c:v>
                </c:pt>
                <c:pt idx="134">
                  <c:v>2858470.391168873</c:v>
                </c:pt>
                <c:pt idx="135">
                  <c:v>2857409.578930185</c:v>
                </c:pt>
                <c:pt idx="136">
                  <c:v>2835860.168947892</c:v>
                </c:pt>
                <c:pt idx="137">
                  <c:v>2816731.440245877</c:v>
                </c:pt>
                <c:pt idx="138">
                  <c:v>2815484.739984897</c:v>
                </c:pt>
                <c:pt idx="139">
                  <c:v>2817609.773639153</c:v>
                </c:pt>
                <c:pt idx="140">
                  <c:v>2799387.938105904</c:v>
                </c:pt>
                <c:pt idx="141">
                  <c:v>2801638.430065353</c:v>
                </c:pt>
                <c:pt idx="142">
                  <c:v>2782561.352475285</c:v>
                </c:pt>
                <c:pt idx="143">
                  <c:v>2784808.788325043</c:v>
                </c:pt>
                <c:pt idx="144">
                  <c:v>2764570.182315178</c:v>
                </c:pt>
                <c:pt idx="145">
                  <c:v>2746094.189573219</c:v>
                </c:pt>
                <c:pt idx="146">
                  <c:v>2743050.485346512</c:v>
                </c:pt>
                <c:pt idx="147">
                  <c:v>2745102.982740137</c:v>
                </c:pt>
                <c:pt idx="148">
                  <c:v>2722894.678853094</c:v>
                </c:pt>
                <c:pt idx="149">
                  <c:v>2702875.48719172</c:v>
                </c:pt>
                <c:pt idx="150">
                  <c:v>2698739.490014878</c:v>
                </c:pt>
                <c:pt idx="151">
                  <c:v>2700633.147092578</c:v>
                </c:pt>
                <c:pt idx="152">
                  <c:v>2677860.474754224</c:v>
                </c:pt>
                <c:pt idx="153">
                  <c:v>2657326.061252407</c:v>
                </c:pt>
                <c:pt idx="154">
                  <c:v>2652441.256311372</c:v>
                </c:pt>
                <c:pt idx="155">
                  <c:v>2654134.950026615</c:v>
                </c:pt>
                <c:pt idx="156">
                  <c:v>2631978.267648915</c:v>
                </c:pt>
                <c:pt idx="157">
                  <c:v>2612187.889412131</c:v>
                </c:pt>
                <c:pt idx="158">
                  <c:v>2607193.140186759</c:v>
                </c:pt>
                <c:pt idx="159">
                  <c:v>2606579.573067321</c:v>
                </c:pt>
                <c:pt idx="160">
                  <c:v>2587355.418773713</c:v>
                </c:pt>
                <c:pt idx="161">
                  <c:v>2582880.937317454</c:v>
                </c:pt>
                <c:pt idx="162">
                  <c:v>2584167.41924463</c:v>
                </c:pt>
                <c:pt idx="163">
                  <c:v>2566635.31471353</c:v>
                </c:pt>
                <c:pt idx="164">
                  <c:v>2550602.554624151</c:v>
                </c:pt>
                <c:pt idx="165">
                  <c:v>2546413.117948301</c:v>
                </c:pt>
                <c:pt idx="166">
                  <c:v>2547590.823729988</c:v>
                </c:pt>
                <c:pt idx="167">
                  <c:v>2532149.17959692</c:v>
                </c:pt>
                <c:pt idx="168">
                  <c:v>2519385.09205784</c:v>
                </c:pt>
                <c:pt idx="169">
                  <c:v>2516632.817072587</c:v>
                </c:pt>
                <c:pt idx="170">
                  <c:v>2516873.97689911</c:v>
                </c:pt>
                <c:pt idx="171">
                  <c:v>2505764.240256492</c:v>
                </c:pt>
                <c:pt idx="172">
                  <c:v>2505590.883025465</c:v>
                </c:pt>
                <c:pt idx="173">
                  <c:v>2495488.568474235</c:v>
                </c:pt>
                <c:pt idx="174">
                  <c:v>2495543.461440459</c:v>
                </c:pt>
                <c:pt idx="175">
                  <c:v>2467527.816878739</c:v>
                </c:pt>
                <c:pt idx="176">
                  <c:v>2453834.74771375</c:v>
                </c:pt>
                <c:pt idx="177">
                  <c:v>2446761.235834348</c:v>
                </c:pt>
                <c:pt idx="178">
                  <c:v>2447271.986477494</c:v>
                </c:pt>
                <c:pt idx="179">
                  <c:v>2433723.729446124</c:v>
                </c:pt>
                <c:pt idx="180">
                  <c:v>2421891.894448279</c:v>
                </c:pt>
                <c:pt idx="181">
                  <c:v>2414512.616848494</c:v>
                </c:pt>
                <c:pt idx="182">
                  <c:v>2414445.9743559</c:v>
                </c:pt>
                <c:pt idx="183">
                  <c:v>2411587.693327009</c:v>
                </c:pt>
                <c:pt idx="184">
                  <c:v>2412051.236030064</c:v>
                </c:pt>
                <c:pt idx="185">
                  <c:v>2400984.323159106</c:v>
                </c:pt>
                <c:pt idx="186">
                  <c:v>2390253.095000521</c:v>
                </c:pt>
                <c:pt idx="187">
                  <c:v>2388182.355354821</c:v>
                </c:pt>
                <c:pt idx="188">
                  <c:v>2388231.975022215</c:v>
                </c:pt>
                <c:pt idx="189">
                  <c:v>2373753.912419116</c:v>
                </c:pt>
                <c:pt idx="190">
                  <c:v>2365486.116159657</c:v>
                </c:pt>
                <c:pt idx="191">
                  <c:v>2365299.026922639</c:v>
                </c:pt>
                <c:pt idx="192">
                  <c:v>2351918.690227745</c:v>
                </c:pt>
                <c:pt idx="193">
                  <c:v>2341036.08737612</c:v>
                </c:pt>
                <c:pt idx="194">
                  <c:v>2336910.036920038</c:v>
                </c:pt>
                <c:pt idx="195">
                  <c:v>2336754.900689292</c:v>
                </c:pt>
                <c:pt idx="196">
                  <c:v>2319417.722037341</c:v>
                </c:pt>
                <c:pt idx="197">
                  <c:v>2311270.987584239</c:v>
                </c:pt>
                <c:pt idx="198">
                  <c:v>2311685.757295985</c:v>
                </c:pt>
                <c:pt idx="199">
                  <c:v>2307562.785237358</c:v>
                </c:pt>
                <c:pt idx="200">
                  <c:v>2307527.146353599</c:v>
                </c:pt>
                <c:pt idx="201">
                  <c:v>2291477.33350959</c:v>
                </c:pt>
                <c:pt idx="202">
                  <c:v>2285341.76557312</c:v>
                </c:pt>
                <c:pt idx="203">
                  <c:v>2285426.903892663</c:v>
                </c:pt>
                <c:pt idx="204">
                  <c:v>2273537.541384134</c:v>
                </c:pt>
                <c:pt idx="205">
                  <c:v>2270464.921096277</c:v>
                </c:pt>
                <c:pt idx="206">
                  <c:v>2270320.66132396</c:v>
                </c:pt>
                <c:pt idx="207">
                  <c:v>2257049.367211793</c:v>
                </c:pt>
                <c:pt idx="208">
                  <c:v>2252837.019344769</c:v>
                </c:pt>
                <c:pt idx="209">
                  <c:v>2253129.589920848</c:v>
                </c:pt>
                <c:pt idx="210">
                  <c:v>2249989.392930872</c:v>
                </c:pt>
                <c:pt idx="211">
                  <c:v>2250085.907245494</c:v>
                </c:pt>
                <c:pt idx="212">
                  <c:v>2239519.553302596</c:v>
                </c:pt>
                <c:pt idx="213">
                  <c:v>2231400.466436483</c:v>
                </c:pt>
                <c:pt idx="214">
                  <c:v>2228550.144818105</c:v>
                </c:pt>
                <c:pt idx="215">
                  <c:v>2228950.797659759</c:v>
                </c:pt>
                <c:pt idx="216">
                  <c:v>2222844.921715952</c:v>
                </c:pt>
                <c:pt idx="217">
                  <c:v>2222580.369110253</c:v>
                </c:pt>
                <c:pt idx="218">
                  <c:v>2206053.229651221</c:v>
                </c:pt>
                <c:pt idx="219">
                  <c:v>2196377.487437163</c:v>
                </c:pt>
                <c:pt idx="220">
                  <c:v>2191639.069353759</c:v>
                </c:pt>
                <c:pt idx="221">
                  <c:v>2191950.975755418</c:v>
                </c:pt>
                <c:pt idx="222">
                  <c:v>2182463.013654716</c:v>
                </c:pt>
                <c:pt idx="223">
                  <c:v>2174280.261159923</c:v>
                </c:pt>
                <c:pt idx="224">
                  <c:v>2170020.432634503</c:v>
                </c:pt>
                <c:pt idx="225">
                  <c:v>2170493.967271111</c:v>
                </c:pt>
                <c:pt idx="226">
                  <c:v>2168683.514744008</c:v>
                </c:pt>
                <c:pt idx="227">
                  <c:v>2168849.709254937</c:v>
                </c:pt>
                <c:pt idx="228">
                  <c:v>2161201.277381688</c:v>
                </c:pt>
                <c:pt idx="229">
                  <c:v>2153930.062047347</c:v>
                </c:pt>
                <c:pt idx="230">
                  <c:v>2150546.077365464</c:v>
                </c:pt>
                <c:pt idx="231">
                  <c:v>2150908.319043688</c:v>
                </c:pt>
                <c:pt idx="232">
                  <c:v>2140983.683374192</c:v>
                </c:pt>
                <c:pt idx="233">
                  <c:v>2136162.500247444</c:v>
                </c:pt>
                <c:pt idx="234">
                  <c:v>2136265.147955256</c:v>
                </c:pt>
                <c:pt idx="235">
                  <c:v>2127310.836271589</c:v>
                </c:pt>
                <c:pt idx="236">
                  <c:v>2119817.927462534</c:v>
                </c:pt>
                <c:pt idx="237">
                  <c:v>2117483.873636738</c:v>
                </c:pt>
                <c:pt idx="238">
                  <c:v>2117489.258499061</c:v>
                </c:pt>
                <c:pt idx="239">
                  <c:v>2106044.194480394</c:v>
                </c:pt>
                <c:pt idx="240">
                  <c:v>2101294.286989211</c:v>
                </c:pt>
                <c:pt idx="241">
                  <c:v>2101423.136456934</c:v>
                </c:pt>
                <c:pt idx="242">
                  <c:v>2096907.171915549</c:v>
                </c:pt>
                <c:pt idx="243">
                  <c:v>2097074.962007764</c:v>
                </c:pt>
                <c:pt idx="244">
                  <c:v>2086396.679642941</c:v>
                </c:pt>
                <c:pt idx="245">
                  <c:v>2082666.134375066</c:v>
                </c:pt>
                <c:pt idx="246">
                  <c:v>2083090.360004841</c:v>
                </c:pt>
                <c:pt idx="247">
                  <c:v>2074887.520589065</c:v>
                </c:pt>
                <c:pt idx="248">
                  <c:v>2070171.197456143</c:v>
                </c:pt>
                <c:pt idx="249">
                  <c:v>2070192.73381257</c:v>
                </c:pt>
                <c:pt idx="250">
                  <c:v>2062422.261370718</c:v>
                </c:pt>
                <c:pt idx="251">
                  <c:v>2060226.475305654</c:v>
                </c:pt>
                <c:pt idx="252">
                  <c:v>2060331.513842549</c:v>
                </c:pt>
                <c:pt idx="253">
                  <c:v>2058594.608946482</c:v>
                </c:pt>
                <c:pt idx="254">
                  <c:v>2058705.867633935</c:v>
                </c:pt>
                <c:pt idx="255">
                  <c:v>2051572.566418596</c:v>
                </c:pt>
                <c:pt idx="256">
                  <c:v>2047482.528280285</c:v>
                </c:pt>
                <c:pt idx="257">
                  <c:v>2047688.639848679</c:v>
                </c:pt>
                <c:pt idx="258">
                  <c:v>2046170.860175932</c:v>
                </c:pt>
                <c:pt idx="259">
                  <c:v>2046414.124194413</c:v>
                </c:pt>
                <c:pt idx="260">
                  <c:v>2042632.641270423</c:v>
                </c:pt>
                <c:pt idx="261">
                  <c:v>2042538.13721515</c:v>
                </c:pt>
                <c:pt idx="262">
                  <c:v>2031476.389653929</c:v>
                </c:pt>
                <c:pt idx="263">
                  <c:v>2028382.125049365</c:v>
                </c:pt>
                <c:pt idx="264">
                  <c:v>2028562.591694837</c:v>
                </c:pt>
                <c:pt idx="265">
                  <c:v>2024605.141248515</c:v>
                </c:pt>
                <c:pt idx="266">
                  <c:v>2024627.052998055</c:v>
                </c:pt>
                <c:pt idx="267">
                  <c:v>2016385.686334589</c:v>
                </c:pt>
                <c:pt idx="268">
                  <c:v>2013068.707781445</c:v>
                </c:pt>
                <c:pt idx="269">
                  <c:v>2012960.900887372</c:v>
                </c:pt>
                <c:pt idx="270">
                  <c:v>2011721.437338052</c:v>
                </c:pt>
                <c:pt idx="271">
                  <c:v>2011822.857630604</c:v>
                </c:pt>
                <c:pt idx="272">
                  <c:v>2006198.974178377</c:v>
                </c:pt>
                <c:pt idx="273">
                  <c:v>2000689.247266771</c:v>
                </c:pt>
                <c:pt idx="274">
                  <c:v>1998773.274768964</c:v>
                </c:pt>
                <c:pt idx="275">
                  <c:v>1998816.207178074</c:v>
                </c:pt>
                <c:pt idx="276">
                  <c:v>1991536.07480155</c:v>
                </c:pt>
                <c:pt idx="277">
                  <c:v>1988620.283791517</c:v>
                </c:pt>
                <c:pt idx="278">
                  <c:v>1988570.178411421</c:v>
                </c:pt>
                <c:pt idx="279">
                  <c:v>1980977.073869574</c:v>
                </c:pt>
                <c:pt idx="280">
                  <c:v>1977153.511939601</c:v>
                </c:pt>
                <c:pt idx="281">
                  <c:v>1977172.10056533</c:v>
                </c:pt>
                <c:pt idx="282">
                  <c:v>1969070.886198383</c:v>
                </c:pt>
                <c:pt idx="283">
                  <c:v>1965306.981577594</c:v>
                </c:pt>
                <c:pt idx="284">
                  <c:v>1965536.385988071</c:v>
                </c:pt>
                <c:pt idx="285">
                  <c:v>1962272.049220549</c:v>
                </c:pt>
                <c:pt idx="286">
                  <c:v>1962321.836459419</c:v>
                </c:pt>
                <c:pt idx="287">
                  <c:v>1954745.479000522</c:v>
                </c:pt>
                <c:pt idx="288">
                  <c:v>1951650.081945441</c:v>
                </c:pt>
                <c:pt idx="289">
                  <c:v>1951684.361230501</c:v>
                </c:pt>
                <c:pt idx="290">
                  <c:v>1948923.044745287</c:v>
                </c:pt>
                <c:pt idx="291">
                  <c:v>1948762.386505337</c:v>
                </c:pt>
                <c:pt idx="292">
                  <c:v>1943135.268484069</c:v>
                </c:pt>
                <c:pt idx="293">
                  <c:v>1939233.490642053</c:v>
                </c:pt>
                <c:pt idx="294">
                  <c:v>1937633.596048768</c:v>
                </c:pt>
                <c:pt idx="295">
                  <c:v>1937922.586210111</c:v>
                </c:pt>
                <c:pt idx="296">
                  <c:v>1932810.809186707</c:v>
                </c:pt>
                <c:pt idx="297">
                  <c:v>1931653.270431863</c:v>
                </c:pt>
                <c:pt idx="298">
                  <c:v>1931615.004023332</c:v>
                </c:pt>
                <c:pt idx="299">
                  <c:v>1927826.398063102</c:v>
                </c:pt>
                <c:pt idx="300">
                  <c:v>1923922.612208078</c:v>
                </c:pt>
                <c:pt idx="301">
                  <c:v>1923967.921981233</c:v>
                </c:pt>
                <c:pt idx="302">
                  <c:v>1922875.623869431</c:v>
                </c:pt>
                <c:pt idx="303">
                  <c:v>1922704.541734766</c:v>
                </c:pt>
                <c:pt idx="304">
                  <c:v>1919163.330364959</c:v>
                </c:pt>
                <c:pt idx="305">
                  <c:v>1911730.711334147</c:v>
                </c:pt>
                <c:pt idx="306">
                  <c:v>1908233.134257433</c:v>
                </c:pt>
                <c:pt idx="307">
                  <c:v>1908346.507115757</c:v>
                </c:pt>
                <c:pt idx="308">
                  <c:v>1906639.168810622</c:v>
                </c:pt>
                <c:pt idx="309">
                  <c:v>1906703.408122487</c:v>
                </c:pt>
                <c:pt idx="310">
                  <c:v>1904276.498692642</c:v>
                </c:pt>
                <c:pt idx="311">
                  <c:v>1904528.269884343</c:v>
                </c:pt>
                <c:pt idx="312">
                  <c:v>1898930.758011956</c:v>
                </c:pt>
                <c:pt idx="313">
                  <c:v>1897540.352496859</c:v>
                </c:pt>
                <c:pt idx="314">
                  <c:v>1897718.428233845</c:v>
                </c:pt>
                <c:pt idx="315">
                  <c:v>1896845.09442689</c:v>
                </c:pt>
                <c:pt idx="316">
                  <c:v>1896850.299432368</c:v>
                </c:pt>
                <c:pt idx="317">
                  <c:v>1892036.848042181</c:v>
                </c:pt>
                <c:pt idx="318">
                  <c:v>1890183.373040851</c:v>
                </c:pt>
                <c:pt idx="319">
                  <c:v>1890078.436229521</c:v>
                </c:pt>
                <c:pt idx="320">
                  <c:v>1885712.563819007</c:v>
                </c:pt>
                <c:pt idx="321">
                  <c:v>1882856.19656966</c:v>
                </c:pt>
                <c:pt idx="322">
                  <c:v>1882733.706330067</c:v>
                </c:pt>
                <c:pt idx="323">
                  <c:v>1877988.9742665</c:v>
                </c:pt>
                <c:pt idx="324">
                  <c:v>1874865.051869419</c:v>
                </c:pt>
                <c:pt idx="325">
                  <c:v>1869869.154375369</c:v>
                </c:pt>
                <c:pt idx="326">
                  <c:v>1867515.244079335</c:v>
                </c:pt>
                <c:pt idx="327">
                  <c:v>1867514.657459696</c:v>
                </c:pt>
                <c:pt idx="328">
                  <c:v>1865466.016240841</c:v>
                </c:pt>
                <c:pt idx="329">
                  <c:v>1865672.813084514</c:v>
                </c:pt>
                <c:pt idx="330">
                  <c:v>1859938.206960791</c:v>
                </c:pt>
                <c:pt idx="331">
                  <c:v>1857979.436129574</c:v>
                </c:pt>
                <c:pt idx="332">
                  <c:v>1858173.107719064</c:v>
                </c:pt>
                <c:pt idx="333">
                  <c:v>1855544.329263496</c:v>
                </c:pt>
                <c:pt idx="334">
                  <c:v>1855859.913754029</c:v>
                </c:pt>
                <c:pt idx="335">
                  <c:v>1850756.081480051</c:v>
                </c:pt>
                <c:pt idx="336">
                  <c:v>1849432.703290344</c:v>
                </c:pt>
                <c:pt idx="337">
                  <c:v>1849256.436648501</c:v>
                </c:pt>
                <c:pt idx="338">
                  <c:v>1848339.969668043</c:v>
                </c:pt>
                <c:pt idx="339">
                  <c:v>1848419.639817362</c:v>
                </c:pt>
                <c:pt idx="340">
                  <c:v>1845072.488591698</c:v>
                </c:pt>
                <c:pt idx="341">
                  <c:v>1843801.962665786</c:v>
                </c:pt>
                <c:pt idx="342">
                  <c:v>1843032.875614861</c:v>
                </c:pt>
                <c:pt idx="343">
                  <c:v>1840176.495965292</c:v>
                </c:pt>
                <c:pt idx="344">
                  <c:v>1839270.474944223</c:v>
                </c:pt>
                <c:pt idx="345">
                  <c:v>1838954.373460412</c:v>
                </c:pt>
                <c:pt idx="346">
                  <c:v>1838849.664421939</c:v>
                </c:pt>
                <c:pt idx="347">
                  <c:v>1838316.118111973</c:v>
                </c:pt>
                <c:pt idx="348">
                  <c:v>1834049.250766784</c:v>
                </c:pt>
                <c:pt idx="349">
                  <c:v>1832222.68060413</c:v>
                </c:pt>
                <c:pt idx="350">
                  <c:v>1832360.625803848</c:v>
                </c:pt>
                <c:pt idx="351">
                  <c:v>1831639.500635642</c:v>
                </c:pt>
                <c:pt idx="352">
                  <c:v>1831807.17552601</c:v>
                </c:pt>
                <c:pt idx="353">
                  <c:v>1829995.903606551</c:v>
                </c:pt>
                <c:pt idx="354">
                  <c:v>1829944.439459998</c:v>
                </c:pt>
                <c:pt idx="355">
                  <c:v>1826045.823830188</c:v>
                </c:pt>
                <c:pt idx="356">
                  <c:v>1824288.940706126</c:v>
                </c:pt>
                <c:pt idx="357">
                  <c:v>1824305.733276808</c:v>
                </c:pt>
                <c:pt idx="358">
                  <c:v>1823382.408033099</c:v>
                </c:pt>
                <c:pt idx="359">
                  <c:v>1823502.601863868</c:v>
                </c:pt>
                <c:pt idx="360">
                  <c:v>1822305.586712301</c:v>
                </c:pt>
                <c:pt idx="361">
                  <c:v>1822520.937191176</c:v>
                </c:pt>
                <c:pt idx="362">
                  <c:v>1819101.2591956</c:v>
                </c:pt>
                <c:pt idx="363">
                  <c:v>1815923.842023605</c:v>
                </c:pt>
                <c:pt idx="364">
                  <c:v>1814466.591218193</c:v>
                </c:pt>
                <c:pt idx="365">
                  <c:v>1814409.059682597</c:v>
                </c:pt>
                <c:pt idx="366">
                  <c:v>1811085.129904811</c:v>
                </c:pt>
                <c:pt idx="367">
                  <c:v>1809176.467967486</c:v>
                </c:pt>
                <c:pt idx="368">
                  <c:v>1809234.669588586</c:v>
                </c:pt>
                <c:pt idx="369">
                  <c:v>1805479.218187457</c:v>
                </c:pt>
                <c:pt idx="370">
                  <c:v>1803672.931128463</c:v>
                </c:pt>
                <c:pt idx="371">
                  <c:v>1803857.035691056</c:v>
                </c:pt>
                <c:pt idx="372">
                  <c:v>1802656.944466638</c:v>
                </c:pt>
                <c:pt idx="373">
                  <c:v>1802640.621561175</c:v>
                </c:pt>
                <c:pt idx="374">
                  <c:v>1800967.869232851</c:v>
                </c:pt>
                <c:pt idx="375">
                  <c:v>1800745.439971137</c:v>
                </c:pt>
                <c:pt idx="376">
                  <c:v>1798033.848481674</c:v>
                </c:pt>
                <c:pt idx="377">
                  <c:v>1796931.237706222</c:v>
                </c:pt>
                <c:pt idx="378">
                  <c:v>1797613.005667202</c:v>
                </c:pt>
                <c:pt idx="379">
                  <c:v>1794230.655595435</c:v>
                </c:pt>
                <c:pt idx="380">
                  <c:v>1793461.741973704</c:v>
                </c:pt>
                <c:pt idx="381">
                  <c:v>1793029.821900899</c:v>
                </c:pt>
                <c:pt idx="382">
                  <c:v>1792374.386641728</c:v>
                </c:pt>
                <c:pt idx="383">
                  <c:v>1792292.55968267</c:v>
                </c:pt>
                <c:pt idx="384">
                  <c:v>1790310.877338386</c:v>
                </c:pt>
                <c:pt idx="385">
                  <c:v>1791429.356807075</c:v>
                </c:pt>
                <c:pt idx="386">
                  <c:v>1789353.630675854</c:v>
                </c:pt>
                <c:pt idx="387">
                  <c:v>1789910.767483266</c:v>
                </c:pt>
                <c:pt idx="388">
                  <c:v>1788997.964002554</c:v>
                </c:pt>
                <c:pt idx="389">
                  <c:v>1789570.495104813</c:v>
                </c:pt>
                <c:pt idx="390">
                  <c:v>1787875.772409909</c:v>
                </c:pt>
                <c:pt idx="391">
                  <c:v>1787970.138311287</c:v>
                </c:pt>
                <c:pt idx="392">
                  <c:v>1784687.159721522</c:v>
                </c:pt>
                <c:pt idx="393">
                  <c:v>1783283.710260623</c:v>
                </c:pt>
                <c:pt idx="394">
                  <c:v>1783055.560765623</c:v>
                </c:pt>
                <c:pt idx="395">
                  <c:v>1782650.591775752</c:v>
                </c:pt>
                <c:pt idx="396">
                  <c:v>1782590.048508257</c:v>
                </c:pt>
                <c:pt idx="397">
                  <c:v>1782027.732439362</c:v>
                </c:pt>
                <c:pt idx="398">
                  <c:v>1782145.989469435</c:v>
                </c:pt>
                <c:pt idx="399">
                  <c:v>1779923.661555554</c:v>
                </c:pt>
                <c:pt idx="400">
                  <c:v>1779684.984736951</c:v>
                </c:pt>
                <c:pt idx="401">
                  <c:v>1779691.949805335</c:v>
                </c:pt>
                <c:pt idx="402">
                  <c:v>1779183.455465983</c:v>
                </c:pt>
                <c:pt idx="403">
                  <c:v>1778969.811121307</c:v>
                </c:pt>
                <c:pt idx="404">
                  <c:v>1779024.367215783</c:v>
                </c:pt>
                <c:pt idx="405">
                  <c:v>1778977.382125196</c:v>
                </c:pt>
                <c:pt idx="406">
                  <c:v>1777377.423563016</c:v>
                </c:pt>
                <c:pt idx="407">
                  <c:v>1777672.112210771</c:v>
                </c:pt>
                <c:pt idx="408">
                  <c:v>1775959.097260179</c:v>
                </c:pt>
                <c:pt idx="409">
                  <c:v>1775974.998612419</c:v>
                </c:pt>
                <c:pt idx="410">
                  <c:v>1774612.078687276</c:v>
                </c:pt>
                <c:pt idx="411">
                  <c:v>1774714.770567908</c:v>
                </c:pt>
                <c:pt idx="412">
                  <c:v>1773478.422596139</c:v>
                </c:pt>
                <c:pt idx="413">
                  <c:v>1773481.093247378</c:v>
                </c:pt>
                <c:pt idx="414">
                  <c:v>1773123.036090975</c:v>
                </c:pt>
                <c:pt idx="415">
                  <c:v>1773430.216843913</c:v>
                </c:pt>
                <c:pt idx="416">
                  <c:v>1772765.805810105</c:v>
                </c:pt>
                <c:pt idx="417">
                  <c:v>1773374.888147234</c:v>
                </c:pt>
                <c:pt idx="418">
                  <c:v>1772690.430768298</c:v>
                </c:pt>
                <c:pt idx="419">
                  <c:v>1772362.879263152</c:v>
                </c:pt>
                <c:pt idx="420">
                  <c:v>1771052.543101304</c:v>
                </c:pt>
                <c:pt idx="421">
                  <c:v>1770515.345359807</c:v>
                </c:pt>
                <c:pt idx="422">
                  <c:v>1769822.868859097</c:v>
                </c:pt>
                <c:pt idx="423">
                  <c:v>1770396.987230102</c:v>
                </c:pt>
                <c:pt idx="424">
                  <c:v>1768786.878934014</c:v>
                </c:pt>
                <c:pt idx="425">
                  <c:v>1770713.357386943</c:v>
                </c:pt>
                <c:pt idx="426">
                  <c:v>1770644.130266479</c:v>
                </c:pt>
                <c:pt idx="427">
                  <c:v>1772101.018421253</c:v>
                </c:pt>
                <c:pt idx="428">
                  <c:v>1771008.323699529</c:v>
                </c:pt>
                <c:pt idx="429">
                  <c:v>1771718.935803817</c:v>
                </c:pt>
                <c:pt idx="430">
                  <c:v>1772054.541036338</c:v>
                </c:pt>
                <c:pt idx="431">
                  <c:v>1771657.633314326</c:v>
                </c:pt>
                <c:pt idx="432">
                  <c:v>1770242.941624809</c:v>
                </c:pt>
                <c:pt idx="433">
                  <c:v>1770277.929227947</c:v>
                </c:pt>
                <c:pt idx="434">
                  <c:v>1771195.744879851</c:v>
                </c:pt>
                <c:pt idx="435">
                  <c:v>1770806.625983679</c:v>
                </c:pt>
                <c:pt idx="436">
                  <c:v>1772450.091780009</c:v>
                </c:pt>
                <c:pt idx="437">
                  <c:v>1771512.043630513</c:v>
                </c:pt>
                <c:pt idx="438">
                  <c:v>1770612.702060049</c:v>
                </c:pt>
                <c:pt idx="439">
                  <c:v>1770718.000829676</c:v>
                </c:pt>
                <c:pt idx="440">
                  <c:v>1770735.722537961</c:v>
                </c:pt>
                <c:pt idx="441">
                  <c:v>1770845.056995297</c:v>
                </c:pt>
                <c:pt idx="442">
                  <c:v>1770458.443560936</c:v>
                </c:pt>
                <c:pt idx="443">
                  <c:v>1770821.211342939</c:v>
                </c:pt>
                <c:pt idx="444">
                  <c:v>1771489.701706064</c:v>
                </c:pt>
                <c:pt idx="445">
                  <c:v>1770785.430720253</c:v>
                </c:pt>
                <c:pt idx="446">
                  <c:v>1769921.533530304</c:v>
                </c:pt>
                <c:pt idx="447">
                  <c:v>1769912.202620394</c:v>
                </c:pt>
                <c:pt idx="448">
                  <c:v>1769401.836035585</c:v>
                </c:pt>
                <c:pt idx="449">
                  <c:v>1769596.635314417</c:v>
                </c:pt>
                <c:pt idx="450">
                  <c:v>1769755.882490787</c:v>
                </c:pt>
                <c:pt idx="451">
                  <c:v>1769678.056348335</c:v>
                </c:pt>
                <c:pt idx="452">
                  <c:v>1769564.205761549</c:v>
                </c:pt>
                <c:pt idx="453">
                  <c:v>1769681.219271502</c:v>
                </c:pt>
                <c:pt idx="454">
                  <c:v>1769774.641087564</c:v>
                </c:pt>
                <c:pt idx="455">
                  <c:v>1769716.23289389</c:v>
                </c:pt>
                <c:pt idx="456">
                  <c:v>1769737.984009872</c:v>
                </c:pt>
                <c:pt idx="457">
                  <c:v>1769280.61802843</c:v>
                </c:pt>
                <c:pt idx="458">
                  <c:v>1769846.551616418</c:v>
                </c:pt>
                <c:pt idx="459">
                  <c:v>1770048.700318342</c:v>
                </c:pt>
                <c:pt idx="460">
                  <c:v>1769621.997191373</c:v>
                </c:pt>
                <c:pt idx="461">
                  <c:v>1769809.245308314</c:v>
                </c:pt>
                <c:pt idx="462">
                  <c:v>1768429.103962174</c:v>
                </c:pt>
                <c:pt idx="463">
                  <c:v>1768544.352945683</c:v>
                </c:pt>
                <c:pt idx="464">
                  <c:v>1767844.027029431</c:v>
                </c:pt>
                <c:pt idx="465">
                  <c:v>1768324.546407963</c:v>
                </c:pt>
                <c:pt idx="466">
                  <c:v>1767651.850025052</c:v>
                </c:pt>
                <c:pt idx="467">
                  <c:v>1769456.610033943</c:v>
                </c:pt>
                <c:pt idx="468">
                  <c:v>1767427.376530216</c:v>
                </c:pt>
                <c:pt idx="469">
                  <c:v>1769940.698931742</c:v>
                </c:pt>
                <c:pt idx="470">
                  <c:v>1767993.048094594</c:v>
                </c:pt>
                <c:pt idx="471">
                  <c:v>1768827.019791054</c:v>
                </c:pt>
                <c:pt idx="472">
                  <c:v>1769066.559122395</c:v>
                </c:pt>
                <c:pt idx="473">
                  <c:v>1769892.382152688</c:v>
                </c:pt>
                <c:pt idx="474">
                  <c:v>1770897.132120973</c:v>
                </c:pt>
                <c:pt idx="475">
                  <c:v>1769043.801009946</c:v>
                </c:pt>
                <c:pt idx="476">
                  <c:v>1769058.061183094</c:v>
                </c:pt>
                <c:pt idx="477">
                  <c:v>1769190.361661545</c:v>
                </c:pt>
                <c:pt idx="478">
                  <c:v>1769812.983935104</c:v>
                </c:pt>
                <c:pt idx="479">
                  <c:v>1770337.343204952</c:v>
                </c:pt>
                <c:pt idx="480">
                  <c:v>1770477.204550773</c:v>
                </c:pt>
                <c:pt idx="481">
                  <c:v>1769660.187622861</c:v>
                </c:pt>
                <c:pt idx="482">
                  <c:v>1770224.09205351</c:v>
                </c:pt>
                <c:pt idx="483">
                  <c:v>1770018.299713352</c:v>
                </c:pt>
                <c:pt idx="484">
                  <c:v>1770145.07439357</c:v>
                </c:pt>
                <c:pt idx="485">
                  <c:v>1770415.601552274</c:v>
                </c:pt>
                <c:pt idx="486">
                  <c:v>1770179.176064714</c:v>
                </c:pt>
                <c:pt idx="487">
                  <c:v>1770139.887930003</c:v>
                </c:pt>
                <c:pt idx="488">
                  <c:v>1770995.624896392</c:v>
                </c:pt>
                <c:pt idx="489">
                  <c:v>1770559.310910692</c:v>
                </c:pt>
                <c:pt idx="490">
                  <c:v>1770051.496407395</c:v>
                </c:pt>
                <c:pt idx="491">
                  <c:v>1770614.514068407</c:v>
                </c:pt>
                <c:pt idx="492">
                  <c:v>1770283.850665373</c:v>
                </c:pt>
                <c:pt idx="493">
                  <c:v>1770458.718126674</c:v>
                </c:pt>
                <c:pt idx="494">
                  <c:v>1771431.648830876</c:v>
                </c:pt>
                <c:pt idx="495">
                  <c:v>1769788.681192583</c:v>
                </c:pt>
                <c:pt idx="496">
                  <c:v>1770611.532910296</c:v>
                </c:pt>
                <c:pt idx="497">
                  <c:v>1770889.793527394</c:v>
                </c:pt>
                <c:pt idx="498">
                  <c:v>1771106.337520887</c:v>
                </c:pt>
                <c:pt idx="499">
                  <c:v>1770733.012251333</c:v>
                </c:pt>
                <c:pt idx="500">
                  <c:v>1770601.642181371</c:v>
                </c:pt>
                <c:pt idx="501">
                  <c:v>1770652.446657478</c:v>
                </c:pt>
                <c:pt idx="502">
                  <c:v>1770859.53235837</c:v>
                </c:pt>
                <c:pt idx="503">
                  <c:v>1770757.552227421</c:v>
                </c:pt>
                <c:pt idx="504">
                  <c:v>1770512.726820083</c:v>
                </c:pt>
                <c:pt idx="505">
                  <c:v>1769921.526765884</c:v>
                </c:pt>
                <c:pt idx="506">
                  <c:v>1770601.741322898</c:v>
                </c:pt>
                <c:pt idx="507">
                  <c:v>1770814.528964843</c:v>
                </c:pt>
                <c:pt idx="508">
                  <c:v>1770785.248027422</c:v>
                </c:pt>
                <c:pt idx="509">
                  <c:v>1771084.950313736</c:v>
                </c:pt>
                <c:pt idx="510">
                  <c:v>1770562.54442017</c:v>
                </c:pt>
                <c:pt idx="511">
                  <c:v>1770353.158479205</c:v>
                </c:pt>
                <c:pt idx="512">
                  <c:v>1770297.988123829</c:v>
                </c:pt>
                <c:pt idx="513">
                  <c:v>1770754.925081746</c:v>
                </c:pt>
                <c:pt idx="514">
                  <c:v>1770714.912329741</c:v>
                </c:pt>
                <c:pt idx="515">
                  <c:v>1771163.89281575</c:v>
                </c:pt>
                <c:pt idx="516">
                  <c:v>1771371.114707734</c:v>
                </c:pt>
                <c:pt idx="517">
                  <c:v>1770502.500992088</c:v>
                </c:pt>
                <c:pt idx="518">
                  <c:v>1770739.543223461</c:v>
                </c:pt>
                <c:pt idx="519">
                  <c:v>1771278.672269983</c:v>
                </c:pt>
                <c:pt idx="520">
                  <c:v>1770307.235703097</c:v>
                </c:pt>
                <c:pt idx="521">
                  <c:v>1770892.307032777</c:v>
                </c:pt>
                <c:pt idx="522">
                  <c:v>1770642.230309006</c:v>
                </c:pt>
                <c:pt idx="523">
                  <c:v>1771043.148859938</c:v>
                </c:pt>
                <c:pt idx="524">
                  <c:v>1770484.366547716</c:v>
                </c:pt>
                <c:pt idx="525">
                  <c:v>1771221.40083966</c:v>
                </c:pt>
                <c:pt idx="526">
                  <c:v>1770945.027197441</c:v>
                </c:pt>
                <c:pt idx="527">
                  <c:v>1770696.345688097</c:v>
                </c:pt>
                <c:pt idx="528">
                  <c:v>1770890.39856942</c:v>
                </c:pt>
                <c:pt idx="529">
                  <c:v>1771163.31551214</c:v>
                </c:pt>
                <c:pt idx="530">
                  <c:v>1771600.615229496</c:v>
                </c:pt>
                <c:pt idx="531">
                  <c:v>1771271.909213004</c:v>
                </c:pt>
                <c:pt idx="532">
                  <c:v>1771296.512574964</c:v>
                </c:pt>
                <c:pt idx="533">
                  <c:v>1771629.308456988</c:v>
                </c:pt>
                <c:pt idx="534">
                  <c:v>1771719.543576681</c:v>
                </c:pt>
                <c:pt idx="535">
                  <c:v>1771308.114427336</c:v>
                </c:pt>
                <c:pt idx="536">
                  <c:v>1771660.298196996</c:v>
                </c:pt>
                <c:pt idx="537">
                  <c:v>1771650.141150753</c:v>
                </c:pt>
                <c:pt idx="538">
                  <c:v>1771964.061633371</c:v>
                </c:pt>
                <c:pt idx="539">
                  <c:v>1771169.178638615</c:v>
                </c:pt>
                <c:pt idx="540">
                  <c:v>1771781.81673698</c:v>
                </c:pt>
                <c:pt idx="541">
                  <c:v>1772033.095189519</c:v>
                </c:pt>
                <c:pt idx="542">
                  <c:v>1771513.72656433</c:v>
                </c:pt>
                <c:pt idx="543">
                  <c:v>1771420.535359422</c:v>
                </c:pt>
                <c:pt idx="544">
                  <c:v>1771633.681527835</c:v>
                </c:pt>
                <c:pt idx="545">
                  <c:v>1771361.041001744</c:v>
                </c:pt>
                <c:pt idx="546">
                  <c:v>1771389.105667802</c:v>
                </c:pt>
                <c:pt idx="547">
                  <c:v>1771002.185974863</c:v>
                </c:pt>
                <c:pt idx="548">
                  <c:v>1771255.245461742</c:v>
                </c:pt>
                <c:pt idx="549">
                  <c:v>1772120.856545801</c:v>
                </c:pt>
                <c:pt idx="550">
                  <c:v>1771386.739248231</c:v>
                </c:pt>
                <c:pt idx="551">
                  <c:v>1771390.813679345</c:v>
                </c:pt>
                <c:pt idx="552">
                  <c:v>1771582.222497244</c:v>
                </c:pt>
                <c:pt idx="553">
                  <c:v>1771211.246171851</c:v>
                </c:pt>
                <c:pt idx="554">
                  <c:v>1770932.689387891</c:v>
                </c:pt>
                <c:pt idx="555">
                  <c:v>1771409.316036596</c:v>
                </c:pt>
                <c:pt idx="556">
                  <c:v>1771247.136041171</c:v>
                </c:pt>
                <c:pt idx="557">
                  <c:v>1771751.552678383</c:v>
                </c:pt>
                <c:pt idx="558">
                  <c:v>1771576.115104362</c:v>
                </c:pt>
                <c:pt idx="559">
                  <c:v>1771930.731082948</c:v>
                </c:pt>
                <c:pt idx="560">
                  <c:v>1771680.778123651</c:v>
                </c:pt>
                <c:pt idx="561">
                  <c:v>1771674.90170287</c:v>
                </c:pt>
                <c:pt idx="562">
                  <c:v>1772123.348963107</c:v>
                </c:pt>
                <c:pt idx="563">
                  <c:v>1772552.104817622</c:v>
                </c:pt>
                <c:pt idx="564">
                  <c:v>1771524.880429244</c:v>
                </c:pt>
                <c:pt idx="565">
                  <c:v>1771216.682743923</c:v>
                </c:pt>
                <c:pt idx="566">
                  <c:v>1772019.819716903</c:v>
                </c:pt>
                <c:pt idx="567">
                  <c:v>1771077.206419777</c:v>
                </c:pt>
                <c:pt idx="568">
                  <c:v>1771902.650482289</c:v>
                </c:pt>
                <c:pt idx="569">
                  <c:v>1771054.989699139</c:v>
                </c:pt>
                <c:pt idx="570">
                  <c:v>1771291.196820191</c:v>
                </c:pt>
                <c:pt idx="571">
                  <c:v>1771263.131222512</c:v>
                </c:pt>
                <c:pt idx="572">
                  <c:v>1771548.159962368</c:v>
                </c:pt>
                <c:pt idx="573">
                  <c:v>1771057.256922283</c:v>
                </c:pt>
                <c:pt idx="574">
                  <c:v>1771503.684213524</c:v>
                </c:pt>
                <c:pt idx="575">
                  <c:v>1770792.743153386</c:v>
                </c:pt>
                <c:pt idx="576">
                  <c:v>1770898.079297701</c:v>
                </c:pt>
                <c:pt idx="577">
                  <c:v>1770451.472146644</c:v>
                </c:pt>
                <c:pt idx="578">
                  <c:v>1770793.739889822</c:v>
                </c:pt>
                <c:pt idx="579">
                  <c:v>1770581.892191683</c:v>
                </c:pt>
                <c:pt idx="580">
                  <c:v>1771121.70633104</c:v>
                </c:pt>
                <c:pt idx="581">
                  <c:v>1770529.940458774</c:v>
                </c:pt>
                <c:pt idx="582">
                  <c:v>1770987.523735723</c:v>
                </c:pt>
                <c:pt idx="583">
                  <c:v>1770502.337085284</c:v>
                </c:pt>
                <c:pt idx="584">
                  <c:v>1770671.934021431</c:v>
                </c:pt>
                <c:pt idx="585">
                  <c:v>1770821.520180555</c:v>
                </c:pt>
                <c:pt idx="586">
                  <c:v>1770646.016240702</c:v>
                </c:pt>
                <c:pt idx="587">
                  <c:v>1770721.20507396</c:v>
                </c:pt>
                <c:pt idx="588">
                  <c:v>1770602.046368968</c:v>
                </c:pt>
                <c:pt idx="589">
                  <c:v>1770678.621011765</c:v>
                </c:pt>
                <c:pt idx="590">
                  <c:v>1770341.658583431</c:v>
                </c:pt>
                <c:pt idx="591">
                  <c:v>1770472.29698539</c:v>
                </c:pt>
                <c:pt idx="592">
                  <c:v>1770521.822470643</c:v>
                </c:pt>
                <c:pt idx="593">
                  <c:v>1770464.761836016</c:v>
                </c:pt>
                <c:pt idx="594">
                  <c:v>1770251.968576693</c:v>
                </c:pt>
                <c:pt idx="595">
                  <c:v>1770441.712442961</c:v>
                </c:pt>
                <c:pt idx="596">
                  <c:v>1770272.781624128</c:v>
                </c:pt>
                <c:pt idx="597">
                  <c:v>1770279.242529122</c:v>
                </c:pt>
                <c:pt idx="598">
                  <c:v>1770336.356499291</c:v>
                </c:pt>
                <c:pt idx="599">
                  <c:v>1770412.196172205</c:v>
                </c:pt>
                <c:pt idx="600">
                  <c:v>1770676.876906327</c:v>
                </c:pt>
                <c:pt idx="601">
                  <c:v>1770341.004590745</c:v>
                </c:pt>
                <c:pt idx="602">
                  <c:v>1770462.079857228</c:v>
                </c:pt>
                <c:pt idx="603">
                  <c:v>1770574.268605518</c:v>
                </c:pt>
                <c:pt idx="604">
                  <c:v>1770707.689864626</c:v>
                </c:pt>
                <c:pt idx="605">
                  <c:v>1770635.156656789</c:v>
                </c:pt>
                <c:pt idx="606">
                  <c:v>1770130.791955908</c:v>
                </c:pt>
                <c:pt idx="607">
                  <c:v>1769891.36675525</c:v>
                </c:pt>
                <c:pt idx="608">
                  <c:v>1770125.111251972</c:v>
                </c:pt>
                <c:pt idx="609">
                  <c:v>1770015.246685095</c:v>
                </c:pt>
                <c:pt idx="610">
                  <c:v>1770457.207704585</c:v>
                </c:pt>
                <c:pt idx="611">
                  <c:v>1770245.91432969</c:v>
                </c:pt>
                <c:pt idx="612">
                  <c:v>1770083.342797657</c:v>
                </c:pt>
                <c:pt idx="613">
                  <c:v>1770042.332127017</c:v>
                </c:pt>
                <c:pt idx="614">
                  <c:v>1770698.654232311</c:v>
                </c:pt>
                <c:pt idx="615">
                  <c:v>1770198.96515098</c:v>
                </c:pt>
                <c:pt idx="616">
                  <c:v>1770158.172367302</c:v>
                </c:pt>
                <c:pt idx="617">
                  <c:v>1770016.426548977</c:v>
                </c:pt>
                <c:pt idx="618">
                  <c:v>1769901.538663761</c:v>
                </c:pt>
                <c:pt idx="619">
                  <c:v>1770264.310622406</c:v>
                </c:pt>
                <c:pt idx="620">
                  <c:v>1769788.204395262</c:v>
                </c:pt>
                <c:pt idx="621">
                  <c:v>1769798.489445117</c:v>
                </c:pt>
                <c:pt idx="622">
                  <c:v>1769599.254844079</c:v>
                </c:pt>
                <c:pt idx="623">
                  <c:v>1769376.959482565</c:v>
                </c:pt>
                <c:pt idx="624">
                  <c:v>1769741.682463013</c:v>
                </c:pt>
                <c:pt idx="625">
                  <c:v>1769639.585031155</c:v>
                </c:pt>
                <c:pt idx="626">
                  <c:v>1769805.645369051</c:v>
                </c:pt>
                <c:pt idx="627">
                  <c:v>1769808.206249719</c:v>
                </c:pt>
                <c:pt idx="628">
                  <c:v>1769599.403451993</c:v>
                </c:pt>
                <c:pt idx="629">
                  <c:v>1769845.009931618</c:v>
                </c:pt>
                <c:pt idx="630">
                  <c:v>1769713.199506888</c:v>
                </c:pt>
                <c:pt idx="631">
                  <c:v>1769806.010134088</c:v>
                </c:pt>
                <c:pt idx="632">
                  <c:v>1769988.153608123</c:v>
                </c:pt>
                <c:pt idx="633">
                  <c:v>1770026.043486764</c:v>
                </c:pt>
                <c:pt idx="634">
                  <c:v>1769776.230375339</c:v>
                </c:pt>
                <c:pt idx="635">
                  <c:v>1769838.604949465</c:v>
                </c:pt>
                <c:pt idx="636">
                  <c:v>1769557.473498462</c:v>
                </c:pt>
                <c:pt idx="637">
                  <c:v>1769576.56375482</c:v>
                </c:pt>
                <c:pt idx="638">
                  <c:v>1769257.077994836</c:v>
                </c:pt>
                <c:pt idx="639">
                  <c:v>1769308.705218659</c:v>
                </c:pt>
                <c:pt idx="640">
                  <c:v>1769432.098637042</c:v>
                </c:pt>
                <c:pt idx="641">
                  <c:v>1769519.460481486</c:v>
                </c:pt>
                <c:pt idx="642">
                  <c:v>1769593.983929448</c:v>
                </c:pt>
                <c:pt idx="643">
                  <c:v>1769648.99012527</c:v>
                </c:pt>
                <c:pt idx="644">
                  <c:v>1769143.69323596</c:v>
                </c:pt>
                <c:pt idx="645">
                  <c:v>1769463.86044834</c:v>
                </c:pt>
                <c:pt idx="646">
                  <c:v>1769835.92766348</c:v>
                </c:pt>
                <c:pt idx="647">
                  <c:v>1769551.426471109</c:v>
                </c:pt>
                <c:pt idx="648">
                  <c:v>1769213.503353246</c:v>
                </c:pt>
                <c:pt idx="649">
                  <c:v>1769614.369741301</c:v>
                </c:pt>
                <c:pt idx="650">
                  <c:v>1769970.725199861</c:v>
                </c:pt>
                <c:pt idx="651">
                  <c:v>1769239.450285343</c:v>
                </c:pt>
                <c:pt idx="652">
                  <c:v>1769566.687572775</c:v>
                </c:pt>
                <c:pt idx="653">
                  <c:v>1769633.784551075</c:v>
                </c:pt>
                <c:pt idx="654">
                  <c:v>1769604.784536249</c:v>
                </c:pt>
                <c:pt idx="655">
                  <c:v>1769599.151521495</c:v>
                </c:pt>
                <c:pt idx="656">
                  <c:v>1769372.240505927</c:v>
                </c:pt>
                <c:pt idx="657">
                  <c:v>1769379.445324017</c:v>
                </c:pt>
                <c:pt idx="658">
                  <c:v>1769658.100034151</c:v>
                </c:pt>
                <c:pt idx="659">
                  <c:v>1769275.802220368</c:v>
                </c:pt>
                <c:pt idx="660">
                  <c:v>1769149.545471002</c:v>
                </c:pt>
                <c:pt idx="661">
                  <c:v>1769456.405037022</c:v>
                </c:pt>
                <c:pt idx="662">
                  <c:v>1769328.78532038</c:v>
                </c:pt>
                <c:pt idx="663">
                  <c:v>1769515.117913075</c:v>
                </c:pt>
                <c:pt idx="664">
                  <c:v>1769654.734440772</c:v>
                </c:pt>
                <c:pt idx="665">
                  <c:v>1769613.867149182</c:v>
                </c:pt>
                <c:pt idx="666">
                  <c:v>1769342.842755781</c:v>
                </c:pt>
                <c:pt idx="667">
                  <c:v>1769314.187862857</c:v>
                </c:pt>
                <c:pt idx="668">
                  <c:v>1769260.120929432</c:v>
                </c:pt>
                <c:pt idx="669">
                  <c:v>1769275.139748915</c:v>
                </c:pt>
                <c:pt idx="670">
                  <c:v>1769417.672374893</c:v>
                </c:pt>
                <c:pt idx="671">
                  <c:v>1769351.71727228</c:v>
                </c:pt>
                <c:pt idx="672">
                  <c:v>1769219.632553867</c:v>
                </c:pt>
                <c:pt idx="673">
                  <c:v>1769495.342633478</c:v>
                </c:pt>
                <c:pt idx="674">
                  <c:v>1769338.669313712</c:v>
                </c:pt>
                <c:pt idx="675">
                  <c:v>1769353.028847745</c:v>
                </c:pt>
                <c:pt idx="676">
                  <c:v>1769282.090350646</c:v>
                </c:pt>
                <c:pt idx="677">
                  <c:v>1769473.057164595</c:v>
                </c:pt>
                <c:pt idx="678">
                  <c:v>1769293.409570596</c:v>
                </c:pt>
                <c:pt idx="679">
                  <c:v>1769195.824837313</c:v>
                </c:pt>
                <c:pt idx="680">
                  <c:v>1769501.351708583</c:v>
                </c:pt>
                <c:pt idx="681">
                  <c:v>1769206.204193384</c:v>
                </c:pt>
                <c:pt idx="682">
                  <c:v>1769078.292757184</c:v>
                </c:pt>
                <c:pt idx="683">
                  <c:v>1769513.909183021</c:v>
                </c:pt>
                <c:pt idx="684">
                  <c:v>1769753.093309842</c:v>
                </c:pt>
                <c:pt idx="685">
                  <c:v>1769469.392795992</c:v>
                </c:pt>
                <c:pt idx="686">
                  <c:v>1769658.373653762</c:v>
                </c:pt>
                <c:pt idx="687">
                  <c:v>1769788.255684289</c:v>
                </c:pt>
                <c:pt idx="688">
                  <c:v>1769631.939215993</c:v>
                </c:pt>
                <c:pt idx="689">
                  <c:v>1769683.860678064</c:v>
                </c:pt>
                <c:pt idx="690">
                  <c:v>1769882.545691241</c:v>
                </c:pt>
                <c:pt idx="691">
                  <c:v>1769638.040419588</c:v>
                </c:pt>
                <c:pt idx="692">
                  <c:v>1769744.141398838</c:v>
                </c:pt>
                <c:pt idx="693">
                  <c:v>1769508.08795565</c:v>
                </c:pt>
                <c:pt idx="694">
                  <c:v>1769523.818473384</c:v>
                </c:pt>
                <c:pt idx="695">
                  <c:v>1769402.22078061</c:v>
                </c:pt>
                <c:pt idx="696">
                  <c:v>1769472.900414318</c:v>
                </c:pt>
                <c:pt idx="697">
                  <c:v>1769631.272430454</c:v>
                </c:pt>
                <c:pt idx="698">
                  <c:v>1769379.166799875</c:v>
                </c:pt>
                <c:pt idx="699">
                  <c:v>1769406.038834743</c:v>
                </c:pt>
                <c:pt idx="700">
                  <c:v>1769406.673144656</c:v>
                </c:pt>
                <c:pt idx="701">
                  <c:v>1769445.495190333</c:v>
                </c:pt>
                <c:pt idx="702">
                  <c:v>1769358.596679501</c:v>
                </c:pt>
                <c:pt idx="703">
                  <c:v>1769541.923782428</c:v>
                </c:pt>
                <c:pt idx="704">
                  <c:v>1769506.833079551</c:v>
                </c:pt>
                <c:pt idx="705">
                  <c:v>1769590.536350746</c:v>
                </c:pt>
                <c:pt idx="706">
                  <c:v>1769532.177621316</c:v>
                </c:pt>
                <c:pt idx="707">
                  <c:v>1769699.853333405</c:v>
                </c:pt>
                <c:pt idx="708">
                  <c:v>1769720.668934567</c:v>
                </c:pt>
                <c:pt idx="709">
                  <c:v>1769728.393425793</c:v>
                </c:pt>
                <c:pt idx="710">
                  <c:v>1769762.25039418</c:v>
                </c:pt>
                <c:pt idx="711">
                  <c:v>1769801.86588618</c:v>
                </c:pt>
                <c:pt idx="712">
                  <c:v>1769726.039830946</c:v>
                </c:pt>
                <c:pt idx="713">
                  <c:v>1769537.74388044</c:v>
                </c:pt>
                <c:pt idx="714">
                  <c:v>1769777.564631298</c:v>
                </c:pt>
                <c:pt idx="715">
                  <c:v>1769854.194353599</c:v>
                </c:pt>
                <c:pt idx="716">
                  <c:v>1769902.971524525</c:v>
                </c:pt>
                <c:pt idx="717">
                  <c:v>1769773.06559677</c:v>
                </c:pt>
                <c:pt idx="718">
                  <c:v>1769843.184404554</c:v>
                </c:pt>
                <c:pt idx="719">
                  <c:v>1769829.903925495</c:v>
                </c:pt>
                <c:pt idx="720">
                  <c:v>1769728.010826613</c:v>
                </c:pt>
                <c:pt idx="721">
                  <c:v>1769581.018906465</c:v>
                </c:pt>
                <c:pt idx="722">
                  <c:v>1769729.027424721</c:v>
                </c:pt>
                <c:pt idx="723">
                  <c:v>1769992.54812137</c:v>
                </c:pt>
                <c:pt idx="724">
                  <c:v>1769708.948989025</c:v>
                </c:pt>
                <c:pt idx="725">
                  <c:v>1769721.39106876</c:v>
                </c:pt>
                <c:pt idx="726">
                  <c:v>1769757.822181795</c:v>
                </c:pt>
                <c:pt idx="727">
                  <c:v>1769628.717499274</c:v>
                </c:pt>
                <c:pt idx="728">
                  <c:v>1769736.364974883</c:v>
                </c:pt>
                <c:pt idx="729">
                  <c:v>1769717.844702382</c:v>
                </c:pt>
                <c:pt idx="730">
                  <c:v>1769827.280724274</c:v>
                </c:pt>
                <c:pt idx="731">
                  <c:v>1769673.175971582</c:v>
                </c:pt>
                <c:pt idx="732">
                  <c:v>1769592.037542351</c:v>
                </c:pt>
                <c:pt idx="733">
                  <c:v>1769417.045538663</c:v>
                </c:pt>
                <c:pt idx="734">
                  <c:v>1769533.432396658</c:v>
                </c:pt>
                <c:pt idx="735">
                  <c:v>1769511.895720267</c:v>
                </c:pt>
                <c:pt idx="736">
                  <c:v>1769564.813695766</c:v>
                </c:pt>
                <c:pt idx="737">
                  <c:v>1769640.423078571</c:v>
                </c:pt>
                <c:pt idx="738">
                  <c:v>1769555.94447803</c:v>
                </c:pt>
                <c:pt idx="739">
                  <c:v>1769418.824184308</c:v>
                </c:pt>
                <c:pt idx="740">
                  <c:v>1769547.880854737</c:v>
                </c:pt>
                <c:pt idx="741">
                  <c:v>1769618.277773034</c:v>
                </c:pt>
                <c:pt idx="742">
                  <c:v>1769654.812515615</c:v>
                </c:pt>
                <c:pt idx="743">
                  <c:v>1769753.569982623</c:v>
                </c:pt>
                <c:pt idx="744">
                  <c:v>1769613.721339154</c:v>
                </c:pt>
                <c:pt idx="745">
                  <c:v>1769581.698374618</c:v>
                </c:pt>
                <c:pt idx="746">
                  <c:v>1769690.54344357</c:v>
                </c:pt>
                <c:pt idx="747">
                  <c:v>1769531.155789858</c:v>
                </c:pt>
                <c:pt idx="748">
                  <c:v>1769643.651742487</c:v>
                </c:pt>
                <c:pt idx="749">
                  <c:v>1769520.545392317</c:v>
                </c:pt>
                <c:pt idx="750">
                  <c:v>1769579.613843869</c:v>
                </c:pt>
                <c:pt idx="751">
                  <c:v>1769647.604922007</c:v>
                </c:pt>
                <c:pt idx="752">
                  <c:v>1769605.028125204</c:v>
                </c:pt>
                <c:pt idx="753">
                  <c:v>1769596.773509237</c:v>
                </c:pt>
                <c:pt idx="754">
                  <c:v>1769679.981302929</c:v>
                </c:pt>
                <c:pt idx="755">
                  <c:v>1769577.614814264</c:v>
                </c:pt>
                <c:pt idx="756">
                  <c:v>1769608.388482903</c:v>
                </c:pt>
                <c:pt idx="757">
                  <c:v>1769663.112597753</c:v>
                </c:pt>
                <c:pt idx="758">
                  <c:v>1769647.785493192</c:v>
                </c:pt>
                <c:pt idx="759">
                  <c:v>1769609.323188912</c:v>
                </c:pt>
                <c:pt idx="760">
                  <c:v>1769478.02477886</c:v>
                </c:pt>
                <c:pt idx="761">
                  <c:v>1769699.000199642</c:v>
                </c:pt>
                <c:pt idx="762">
                  <c:v>1769514.683419171</c:v>
                </c:pt>
                <c:pt idx="763">
                  <c:v>1769394.102137883</c:v>
                </c:pt>
                <c:pt idx="764">
                  <c:v>1769561.555400125</c:v>
                </c:pt>
                <c:pt idx="765">
                  <c:v>1769516.84386159</c:v>
                </c:pt>
                <c:pt idx="766">
                  <c:v>1769565.969199608</c:v>
                </c:pt>
                <c:pt idx="767">
                  <c:v>1769499.390680737</c:v>
                </c:pt>
                <c:pt idx="768">
                  <c:v>1769624.195755119</c:v>
                </c:pt>
                <c:pt idx="769">
                  <c:v>1769724.709051908</c:v>
                </c:pt>
                <c:pt idx="770">
                  <c:v>1769600.702028388</c:v>
                </c:pt>
                <c:pt idx="771">
                  <c:v>1769861.788036558</c:v>
                </c:pt>
                <c:pt idx="772">
                  <c:v>1769580.859817467</c:v>
                </c:pt>
                <c:pt idx="773">
                  <c:v>1769698.924928126</c:v>
                </c:pt>
                <c:pt idx="774">
                  <c:v>1769636.728074555</c:v>
                </c:pt>
                <c:pt idx="775">
                  <c:v>1769420.456023811</c:v>
                </c:pt>
                <c:pt idx="776">
                  <c:v>1769514.718748062</c:v>
                </c:pt>
                <c:pt idx="777">
                  <c:v>1769632.867968241</c:v>
                </c:pt>
                <c:pt idx="778">
                  <c:v>1769626.398427076</c:v>
                </c:pt>
                <c:pt idx="779">
                  <c:v>1769559.619895042</c:v>
                </c:pt>
                <c:pt idx="780">
                  <c:v>1769524.184242708</c:v>
                </c:pt>
                <c:pt idx="781">
                  <c:v>1769533.911733028</c:v>
                </c:pt>
                <c:pt idx="782">
                  <c:v>1769502.525945322</c:v>
                </c:pt>
                <c:pt idx="783">
                  <c:v>1769511.388020292</c:v>
                </c:pt>
                <c:pt idx="784">
                  <c:v>1769469.640050237</c:v>
                </c:pt>
                <c:pt idx="785">
                  <c:v>1769533.709357861</c:v>
                </c:pt>
                <c:pt idx="786">
                  <c:v>1769611.427875784</c:v>
                </c:pt>
                <c:pt idx="787">
                  <c:v>1769591.263747202</c:v>
                </c:pt>
                <c:pt idx="788">
                  <c:v>1769635.949978385</c:v>
                </c:pt>
                <c:pt idx="789">
                  <c:v>1769664.044093981</c:v>
                </c:pt>
                <c:pt idx="790">
                  <c:v>1769597.376956329</c:v>
                </c:pt>
                <c:pt idx="791">
                  <c:v>1769666.254697815</c:v>
                </c:pt>
                <c:pt idx="792">
                  <c:v>1769690.085482811</c:v>
                </c:pt>
                <c:pt idx="793">
                  <c:v>1769691.190033298</c:v>
                </c:pt>
                <c:pt idx="794">
                  <c:v>1769689.795995241</c:v>
                </c:pt>
                <c:pt idx="795">
                  <c:v>1769721.865292948</c:v>
                </c:pt>
                <c:pt idx="796">
                  <c:v>1769698.364901327</c:v>
                </c:pt>
                <c:pt idx="797">
                  <c:v>1769690.568848189</c:v>
                </c:pt>
                <c:pt idx="798">
                  <c:v>1769787.183018669</c:v>
                </c:pt>
                <c:pt idx="799">
                  <c:v>1769824.747222571</c:v>
                </c:pt>
                <c:pt idx="800">
                  <c:v>1769678.812153213</c:v>
                </c:pt>
                <c:pt idx="801">
                  <c:v>1769664.512177533</c:v>
                </c:pt>
                <c:pt idx="802">
                  <c:v>1769603.347759718</c:v>
                </c:pt>
                <c:pt idx="803">
                  <c:v>1769645.884400591</c:v>
                </c:pt>
                <c:pt idx="804">
                  <c:v>1769630.300602256</c:v>
                </c:pt>
                <c:pt idx="805">
                  <c:v>1769720.534316387</c:v>
                </c:pt>
                <c:pt idx="806">
                  <c:v>1769618.538012244</c:v>
                </c:pt>
                <c:pt idx="807">
                  <c:v>1769648.371657947</c:v>
                </c:pt>
                <c:pt idx="808">
                  <c:v>1769625.329807228</c:v>
                </c:pt>
                <c:pt idx="809">
                  <c:v>1769603.523969836</c:v>
                </c:pt>
                <c:pt idx="810">
                  <c:v>1769601.852815392</c:v>
                </c:pt>
                <c:pt idx="811">
                  <c:v>1769652.274458969</c:v>
                </c:pt>
                <c:pt idx="812">
                  <c:v>1769708.738016844</c:v>
                </c:pt>
                <c:pt idx="813">
                  <c:v>1769621.993945221</c:v>
                </c:pt>
                <c:pt idx="814">
                  <c:v>1769549.807242958</c:v>
                </c:pt>
                <c:pt idx="815">
                  <c:v>1769541.064053813</c:v>
                </c:pt>
                <c:pt idx="816">
                  <c:v>1769588.547839274</c:v>
                </c:pt>
                <c:pt idx="817">
                  <c:v>1769523.3591989</c:v>
                </c:pt>
                <c:pt idx="818">
                  <c:v>1769506.24750177</c:v>
                </c:pt>
                <c:pt idx="819">
                  <c:v>1769538.50317691</c:v>
                </c:pt>
                <c:pt idx="820">
                  <c:v>1769463.403084002</c:v>
                </c:pt>
                <c:pt idx="821">
                  <c:v>1769446.334927982</c:v>
                </c:pt>
                <c:pt idx="822">
                  <c:v>1769568.083152344</c:v>
                </c:pt>
                <c:pt idx="823">
                  <c:v>1769494.478501299</c:v>
                </c:pt>
                <c:pt idx="824">
                  <c:v>1769510.958876996</c:v>
                </c:pt>
                <c:pt idx="825">
                  <c:v>1769486.603791816</c:v>
                </c:pt>
                <c:pt idx="826">
                  <c:v>1769542.133418805</c:v>
                </c:pt>
                <c:pt idx="827">
                  <c:v>1769480.048160985</c:v>
                </c:pt>
                <c:pt idx="828">
                  <c:v>1769466.56353032</c:v>
                </c:pt>
                <c:pt idx="829">
                  <c:v>1769520.631395635</c:v>
                </c:pt>
                <c:pt idx="830">
                  <c:v>1769464.121782659</c:v>
                </c:pt>
                <c:pt idx="831">
                  <c:v>1769479.866304079</c:v>
                </c:pt>
                <c:pt idx="832">
                  <c:v>1769374.779697246</c:v>
                </c:pt>
                <c:pt idx="833">
                  <c:v>1769488.987152657</c:v>
                </c:pt>
                <c:pt idx="834">
                  <c:v>1769409.88924343</c:v>
                </c:pt>
                <c:pt idx="835">
                  <c:v>1769460.948431614</c:v>
                </c:pt>
                <c:pt idx="836">
                  <c:v>1769422.022069696</c:v>
                </c:pt>
                <c:pt idx="837">
                  <c:v>1769431.627349718</c:v>
                </c:pt>
                <c:pt idx="838">
                  <c:v>1769446.070628869</c:v>
                </c:pt>
                <c:pt idx="839">
                  <c:v>1769464.595966582</c:v>
                </c:pt>
                <c:pt idx="840">
                  <c:v>1769414.739915142</c:v>
                </c:pt>
                <c:pt idx="841">
                  <c:v>1769406.799454791</c:v>
                </c:pt>
                <c:pt idx="842">
                  <c:v>1769419.385523547</c:v>
                </c:pt>
                <c:pt idx="843">
                  <c:v>1769399.202763961</c:v>
                </c:pt>
                <c:pt idx="844">
                  <c:v>1769448.061661498</c:v>
                </c:pt>
                <c:pt idx="845">
                  <c:v>1769488.705031135</c:v>
                </c:pt>
                <c:pt idx="846">
                  <c:v>1769482.359952326</c:v>
                </c:pt>
                <c:pt idx="847">
                  <c:v>1769481.029629711</c:v>
                </c:pt>
                <c:pt idx="848">
                  <c:v>1769411.607636305</c:v>
                </c:pt>
                <c:pt idx="849">
                  <c:v>1769425.743509646</c:v>
                </c:pt>
                <c:pt idx="850">
                  <c:v>1769382.010713105</c:v>
                </c:pt>
                <c:pt idx="851">
                  <c:v>1769358.0275344</c:v>
                </c:pt>
                <c:pt idx="852">
                  <c:v>1769432.451346948</c:v>
                </c:pt>
                <c:pt idx="853">
                  <c:v>1769400.037036345</c:v>
                </c:pt>
                <c:pt idx="854">
                  <c:v>1769407.425261831</c:v>
                </c:pt>
                <c:pt idx="855">
                  <c:v>1769453.384752166</c:v>
                </c:pt>
                <c:pt idx="856">
                  <c:v>1769326.665232043</c:v>
                </c:pt>
                <c:pt idx="857">
                  <c:v>1769382.054403384</c:v>
                </c:pt>
                <c:pt idx="858">
                  <c:v>1769469.392779811</c:v>
                </c:pt>
                <c:pt idx="859">
                  <c:v>1769445.691720948</c:v>
                </c:pt>
                <c:pt idx="860">
                  <c:v>1769376.01412994</c:v>
                </c:pt>
                <c:pt idx="861">
                  <c:v>1769443.404598518</c:v>
                </c:pt>
                <c:pt idx="862">
                  <c:v>1769532.727384061</c:v>
                </c:pt>
                <c:pt idx="863">
                  <c:v>1769472.053698137</c:v>
                </c:pt>
                <c:pt idx="864">
                  <c:v>1769412.329972425</c:v>
                </c:pt>
                <c:pt idx="865">
                  <c:v>1769472.382158867</c:v>
                </c:pt>
                <c:pt idx="866">
                  <c:v>1769429.601358167</c:v>
                </c:pt>
                <c:pt idx="867">
                  <c:v>1769443.287355796</c:v>
                </c:pt>
                <c:pt idx="868">
                  <c:v>1769397.3928466</c:v>
                </c:pt>
                <c:pt idx="869">
                  <c:v>1769386.478287939</c:v>
                </c:pt>
                <c:pt idx="870">
                  <c:v>1769391.05625343</c:v>
                </c:pt>
                <c:pt idx="871">
                  <c:v>1769434.42669807</c:v>
                </c:pt>
                <c:pt idx="872">
                  <c:v>1769426.441339442</c:v>
                </c:pt>
                <c:pt idx="873">
                  <c:v>1769404.540817628</c:v>
                </c:pt>
                <c:pt idx="874">
                  <c:v>1769395.573334963</c:v>
                </c:pt>
                <c:pt idx="875">
                  <c:v>1769436.395175919</c:v>
                </c:pt>
                <c:pt idx="876">
                  <c:v>1769502.534020049</c:v>
                </c:pt>
                <c:pt idx="877">
                  <c:v>1769396.097570776</c:v>
                </c:pt>
                <c:pt idx="878">
                  <c:v>1769449.708041298</c:v>
                </c:pt>
                <c:pt idx="879">
                  <c:v>1769438.735289097</c:v>
                </c:pt>
                <c:pt idx="880">
                  <c:v>1769460.997611975</c:v>
                </c:pt>
                <c:pt idx="881">
                  <c:v>1769465.630373866</c:v>
                </c:pt>
                <c:pt idx="882">
                  <c:v>1769439.42403059</c:v>
                </c:pt>
                <c:pt idx="883">
                  <c:v>1769512.445303334</c:v>
                </c:pt>
                <c:pt idx="884">
                  <c:v>1769419.738935875</c:v>
                </c:pt>
                <c:pt idx="885">
                  <c:v>1769480.815513225</c:v>
                </c:pt>
                <c:pt idx="886">
                  <c:v>1769392.662169878</c:v>
                </c:pt>
                <c:pt idx="887">
                  <c:v>1769414.824668799</c:v>
                </c:pt>
                <c:pt idx="888">
                  <c:v>1769458.558297394</c:v>
                </c:pt>
                <c:pt idx="889">
                  <c:v>1769430.355973771</c:v>
                </c:pt>
                <c:pt idx="890">
                  <c:v>1769527.875306607</c:v>
                </c:pt>
                <c:pt idx="891">
                  <c:v>1769409.426902016</c:v>
                </c:pt>
                <c:pt idx="892">
                  <c:v>1769456.79940854</c:v>
                </c:pt>
                <c:pt idx="893">
                  <c:v>1769405.277798278</c:v>
                </c:pt>
                <c:pt idx="894">
                  <c:v>1769407.421527336</c:v>
                </c:pt>
                <c:pt idx="895">
                  <c:v>1769381.863116749</c:v>
                </c:pt>
                <c:pt idx="896">
                  <c:v>1769312.511456086</c:v>
                </c:pt>
                <c:pt idx="897">
                  <c:v>1769370.37464189</c:v>
                </c:pt>
                <c:pt idx="898">
                  <c:v>1769532.978353118</c:v>
                </c:pt>
                <c:pt idx="899">
                  <c:v>1769372.722348414</c:v>
                </c:pt>
                <c:pt idx="900">
                  <c:v>1769352.684381878</c:v>
                </c:pt>
                <c:pt idx="901">
                  <c:v>1769395.267402265</c:v>
                </c:pt>
                <c:pt idx="902">
                  <c:v>1769372.562252334</c:v>
                </c:pt>
                <c:pt idx="903">
                  <c:v>1769402.31855679</c:v>
                </c:pt>
                <c:pt idx="904">
                  <c:v>1769384.099956883</c:v>
                </c:pt>
                <c:pt idx="905">
                  <c:v>1769342.850917884</c:v>
                </c:pt>
                <c:pt idx="906">
                  <c:v>1769380.984738567</c:v>
                </c:pt>
                <c:pt idx="907">
                  <c:v>1769378.27474434</c:v>
                </c:pt>
                <c:pt idx="908">
                  <c:v>1769378.192539372</c:v>
                </c:pt>
                <c:pt idx="909">
                  <c:v>1769412.366321234</c:v>
                </c:pt>
                <c:pt idx="910">
                  <c:v>1769389.391282777</c:v>
                </c:pt>
                <c:pt idx="911">
                  <c:v>1769381.370822491</c:v>
                </c:pt>
                <c:pt idx="912">
                  <c:v>1769382.549963073</c:v>
                </c:pt>
                <c:pt idx="913">
                  <c:v>1769379.587409929</c:v>
                </c:pt>
                <c:pt idx="914">
                  <c:v>1769363.09098624</c:v>
                </c:pt>
                <c:pt idx="915">
                  <c:v>1769387.848698801</c:v>
                </c:pt>
                <c:pt idx="916">
                  <c:v>1769380.357743439</c:v>
                </c:pt>
                <c:pt idx="917">
                  <c:v>1769408.851109081</c:v>
                </c:pt>
                <c:pt idx="918">
                  <c:v>1769412.979985398</c:v>
                </c:pt>
                <c:pt idx="919">
                  <c:v>1769480.475030215</c:v>
                </c:pt>
                <c:pt idx="920">
                  <c:v>1769473.384625912</c:v>
                </c:pt>
                <c:pt idx="921">
                  <c:v>1769478.422750088</c:v>
                </c:pt>
                <c:pt idx="922">
                  <c:v>1769480.409435241</c:v>
                </c:pt>
                <c:pt idx="923">
                  <c:v>1769500.022225504</c:v>
                </c:pt>
                <c:pt idx="924">
                  <c:v>1769484.830576279</c:v>
                </c:pt>
                <c:pt idx="925">
                  <c:v>1769506.3982053</c:v>
                </c:pt>
                <c:pt idx="926">
                  <c:v>1769480.095482813</c:v>
                </c:pt>
                <c:pt idx="927">
                  <c:v>1769461.960735769</c:v>
                </c:pt>
                <c:pt idx="928">
                  <c:v>1769453.611644415</c:v>
                </c:pt>
                <c:pt idx="929">
                  <c:v>1769499.93418484</c:v>
                </c:pt>
                <c:pt idx="930">
                  <c:v>1769479.536816941</c:v>
                </c:pt>
                <c:pt idx="931">
                  <c:v>1769460.044750179</c:v>
                </c:pt>
                <c:pt idx="932">
                  <c:v>1769473.131725362</c:v>
                </c:pt>
                <c:pt idx="933">
                  <c:v>1769459.958837208</c:v>
                </c:pt>
                <c:pt idx="934">
                  <c:v>1769470.062870933</c:v>
                </c:pt>
                <c:pt idx="935">
                  <c:v>1769485.335599765</c:v>
                </c:pt>
                <c:pt idx="936">
                  <c:v>1769522.797962476</c:v>
                </c:pt>
                <c:pt idx="937">
                  <c:v>1769534.653671494</c:v>
                </c:pt>
                <c:pt idx="938">
                  <c:v>1769564.673727341</c:v>
                </c:pt>
                <c:pt idx="939">
                  <c:v>1769584.139272446</c:v>
                </c:pt>
                <c:pt idx="940">
                  <c:v>1769555.388028985</c:v>
                </c:pt>
                <c:pt idx="941">
                  <c:v>1769561.839767527</c:v>
                </c:pt>
                <c:pt idx="942">
                  <c:v>1769545.104336944</c:v>
                </c:pt>
                <c:pt idx="943">
                  <c:v>1769563.584669827</c:v>
                </c:pt>
                <c:pt idx="944">
                  <c:v>1769507.398549395</c:v>
                </c:pt>
                <c:pt idx="945">
                  <c:v>1769549.147815998</c:v>
                </c:pt>
                <c:pt idx="946">
                  <c:v>1769566.154618278</c:v>
                </c:pt>
                <c:pt idx="947">
                  <c:v>1769547.158540979</c:v>
                </c:pt>
                <c:pt idx="948">
                  <c:v>1769524.720640286</c:v>
                </c:pt>
                <c:pt idx="949">
                  <c:v>1769510.695623237</c:v>
                </c:pt>
                <c:pt idx="950">
                  <c:v>1769535.443487919</c:v>
                </c:pt>
                <c:pt idx="951">
                  <c:v>1769521.545759453</c:v>
                </c:pt>
                <c:pt idx="952">
                  <c:v>1769541.009126412</c:v>
                </c:pt>
                <c:pt idx="953">
                  <c:v>1769506.247467493</c:v>
                </c:pt>
                <c:pt idx="954">
                  <c:v>1769543.09798408</c:v>
                </c:pt>
                <c:pt idx="955">
                  <c:v>1769527.918548013</c:v>
                </c:pt>
                <c:pt idx="956">
                  <c:v>1769520.569200928</c:v>
                </c:pt>
                <c:pt idx="957">
                  <c:v>1769526.746294539</c:v>
                </c:pt>
                <c:pt idx="958">
                  <c:v>1769536.360650312</c:v>
                </c:pt>
                <c:pt idx="959">
                  <c:v>1769531.469583459</c:v>
                </c:pt>
                <c:pt idx="960">
                  <c:v>1769482.656111376</c:v>
                </c:pt>
                <c:pt idx="961">
                  <c:v>1769553.337218772</c:v>
                </c:pt>
                <c:pt idx="962">
                  <c:v>1769488.557250735</c:v>
                </c:pt>
                <c:pt idx="963">
                  <c:v>1769477.934266689</c:v>
                </c:pt>
                <c:pt idx="964">
                  <c:v>1769495.103096304</c:v>
                </c:pt>
                <c:pt idx="965">
                  <c:v>1769474.871840735</c:v>
                </c:pt>
                <c:pt idx="966">
                  <c:v>1769460.343873804</c:v>
                </c:pt>
                <c:pt idx="967">
                  <c:v>1769464.072128511</c:v>
                </c:pt>
                <c:pt idx="968">
                  <c:v>1769476.149541372</c:v>
                </c:pt>
                <c:pt idx="969">
                  <c:v>1769490.454859054</c:v>
                </c:pt>
                <c:pt idx="970">
                  <c:v>1769475.44939456</c:v>
                </c:pt>
                <c:pt idx="971">
                  <c:v>1769476.876356504</c:v>
                </c:pt>
                <c:pt idx="972">
                  <c:v>1769473.283364037</c:v>
                </c:pt>
                <c:pt idx="973">
                  <c:v>1769470.983419141</c:v>
                </c:pt>
                <c:pt idx="974">
                  <c:v>1769464.283130789</c:v>
                </c:pt>
                <c:pt idx="975">
                  <c:v>1769456.446788934</c:v>
                </c:pt>
                <c:pt idx="976">
                  <c:v>1769417.309140112</c:v>
                </c:pt>
                <c:pt idx="977">
                  <c:v>1769451.907222921</c:v>
                </c:pt>
                <c:pt idx="978">
                  <c:v>1769437.243596686</c:v>
                </c:pt>
                <c:pt idx="979">
                  <c:v>1769482.506103709</c:v>
                </c:pt>
                <c:pt idx="980">
                  <c:v>1769430.109515563</c:v>
                </c:pt>
                <c:pt idx="981">
                  <c:v>1769478.084550325</c:v>
                </c:pt>
                <c:pt idx="982">
                  <c:v>1769421.627397407</c:v>
                </c:pt>
                <c:pt idx="983">
                  <c:v>1769444.308410802</c:v>
                </c:pt>
                <c:pt idx="984">
                  <c:v>1769432.55133624</c:v>
                </c:pt>
                <c:pt idx="985">
                  <c:v>1769417.805998269</c:v>
                </c:pt>
                <c:pt idx="986">
                  <c:v>1769395.976104085</c:v>
                </c:pt>
                <c:pt idx="987">
                  <c:v>1769426.987163627</c:v>
                </c:pt>
                <c:pt idx="988">
                  <c:v>1769424.341363304</c:v>
                </c:pt>
                <c:pt idx="989">
                  <c:v>1769439.401062602</c:v>
                </c:pt>
                <c:pt idx="990">
                  <c:v>1769449.641024913</c:v>
                </c:pt>
                <c:pt idx="991">
                  <c:v>1769427.561441746</c:v>
                </c:pt>
                <c:pt idx="992">
                  <c:v>1769434.801348961</c:v>
                </c:pt>
                <c:pt idx="993">
                  <c:v>1769422.364026943</c:v>
                </c:pt>
                <c:pt idx="994">
                  <c:v>1769450.041476186</c:v>
                </c:pt>
                <c:pt idx="995">
                  <c:v>1769461.174527945</c:v>
                </c:pt>
                <c:pt idx="996">
                  <c:v>1769423.435041542</c:v>
                </c:pt>
                <c:pt idx="997">
                  <c:v>1769470.147593464</c:v>
                </c:pt>
                <c:pt idx="998">
                  <c:v>1769444.057553638</c:v>
                </c:pt>
                <c:pt idx="999">
                  <c:v>1769448.109599428</c:v>
                </c:pt>
                <c:pt idx="1000">
                  <c:v>1769465.849034779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InfoC!$C$191:$W$191</c:f>
              <c:numCache>
                <c:formatCode>General</c:formatCode>
                <c:ptCount val="21"/>
                <c:pt idx="0">
                  <c:v>0</c:v>
                </c:pt>
                <c:pt idx="1">
                  <c:v>0.9762044889402911</c:v>
                </c:pt>
                <c:pt idx="2">
                  <c:v>1.845210528111571</c:v>
                </c:pt>
                <c:pt idx="3">
                  <c:v>2.602672265289025</c:v>
                </c:pt>
                <c:pt idx="4">
                  <c:v>3.24204539465368</c:v>
                </c:pt>
                <c:pt idx="5">
                  <c:v>3.732590276099302</c:v>
                </c:pt>
                <c:pt idx="6">
                  <c:v>4.195675473347273</c:v>
                </c:pt>
                <c:pt idx="7">
                  <c:v>4.627895456346821</c:v>
                </c:pt>
                <c:pt idx="8">
                  <c:v>5.024980568123629</c:v>
                </c:pt>
                <c:pt idx="9">
                  <c:v>5.381529368156733</c:v>
                </c:pt>
                <c:pt idx="10">
                  <c:v>5.690690022943246</c:v>
                </c:pt>
                <c:pt idx="11">
                  <c:v>5.943744323417357</c:v>
                </c:pt>
                <c:pt idx="12">
                  <c:v>6.129381326664448</c:v>
                </c:pt>
                <c:pt idx="13">
                  <c:v>6.232771541647171</c:v>
                </c:pt>
                <c:pt idx="14">
                  <c:v>6.234048085496196</c:v>
                </c:pt>
                <c:pt idx="15">
                  <c:v>6.105891437821142</c:v>
                </c:pt>
                <c:pt idx="16">
                  <c:v>5.809513141688234</c:v>
                </c:pt>
                <c:pt idx="17">
                  <c:v>5.287084426697696</c:v>
                </c:pt>
                <c:pt idx="18">
                  <c:v>5.775677978777503</c:v>
                </c:pt>
                <c:pt idx="1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InfoC!$C$192:$W$192</c:f>
              <c:numCache>
                <c:formatCode>General</c:formatCode>
                <c:ptCount val="21"/>
                <c:pt idx="0">
                  <c:v>0</c:v>
                </c:pt>
                <c:pt idx="1">
                  <c:v>0.9896004302533254</c:v>
                </c:pt>
                <c:pt idx="2">
                  <c:v>0.9417828891822732</c:v>
                </c:pt>
                <c:pt idx="3">
                  <c:v>0.8939658515027304</c:v>
                </c:pt>
                <c:pt idx="4">
                  <c:v>0.8451406503106106</c:v>
                </c:pt>
                <c:pt idx="5">
                  <c:v>0.5865558504924894</c:v>
                </c:pt>
                <c:pt idx="6">
                  <c:v>0.5813607077917308</c:v>
                </c:pt>
                <c:pt idx="7">
                  <c:v>0.5755025605444555</c:v>
                </c:pt>
                <c:pt idx="8">
                  <c:v>0.5687297611052744</c:v>
                </c:pt>
                <c:pt idx="9">
                  <c:v>0.5607355461308337</c:v>
                </c:pt>
                <c:pt idx="10">
                  <c:v>0.5511401949448089</c:v>
                </c:pt>
                <c:pt idx="11">
                  <c:v>0.5394686427422808</c:v>
                </c:pt>
                <c:pt idx="12">
                  <c:v>0.5251077082279104</c:v>
                </c:pt>
                <c:pt idx="13">
                  <c:v>0.5072541137859055</c:v>
                </c:pt>
                <c:pt idx="14">
                  <c:v>0.4848281512824369</c:v>
                </c:pt>
                <c:pt idx="15">
                  <c:v>0.4563358382667848</c:v>
                </c:pt>
                <c:pt idx="16">
                  <c:v>0.4196405051870656</c:v>
                </c:pt>
                <c:pt idx="17">
                  <c:v>0.3715317289095742</c:v>
                </c:pt>
                <c:pt idx="18">
                  <c:v>1.635436643486317</c:v>
                </c:pt>
                <c:pt idx="19">
                  <c:v>0.04066642750935953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InfoC!$C$193:$W$193</c:f>
              <c:numCache>
                <c:formatCode>General</c:formatCode>
                <c:ptCount val="21"/>
                <c:pt idx="0">
                  <c:v>0</c:v>
                </c:pt>
                <c:pt idx="1">
                  <c:v>0.0133959413130343</c:v>
                </c:pt>
                <c:pt idx="2">
                  <c:v>0.07277685001099334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0.09601096904686771</c:v>
                </c:pt>
                <c:pt idx="6">
                  <c:v>0.1182755105437598</c:v>
                </c:pt>
                <c:pt idx="7">
                  <c:v>0.1432825775449072</c:v>
                </c:pt>
                <c:pt idx="8">
                  <c:v>0.1716446493284668</c:v>
                </c:pt>
                <c:pt idx="9">
                  <c:v>0.20418674609773</c:v>
                </c:pt>
                <c:pt idx="10">
                  <c:v>0.2419795401582965</c:v>
                </c:pt>
                <c:pt idx="11">
                  <c:v>0.2864143422681697</c:v>
                </c:pt>
                <c:pt idx="12">
                  <c:v>0.339470704980819</c:v>
                </c:pt>
                <c:pt idx="13">
                  <c:v>0.4038638988031822</c:v>
                </c:pt>
                <c:pt idx="14">
                  <c:v>0.4835516074334121</c:v>
                </c:pt>
                <c:pt idx="15">
                  <c:v>0.5844924859418398</c:v>
                </c:pt>
                <c:pt idx="16">
                  <c:v>0.716018801319973</c:v>
                </c:pt>
                <c:pt idx="17">
                  <c:v>0.8939604439001126</c:v>
                </c:pt>
                <c:pt idx="18">
                  <c:v>1.14684309140651</c:v>
                </c:pt>
                <c:pt idx="19">
                  <c:v>5.816344406286864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InfoC!$C$205:$W$205</c:f>
              <c:numCache>
                <c:formatCode>General</c:formatCode>
                <c:ptCount val="21"/>
                <c:pt idx="0">
                  <c:v>0</c:v>
                </c:pt>
                <c:pt idx="1">
                  <c:v>15.20535340858895</c:v>
                </c:pt>
                <c:pt idx="2">
                  <c:v>11.55777382522231</c:v>
                </c:pt>
                <c:pt idx="3">
                  <c:v>11.35004342964294</c:v>
                </c:pt>
                <c:pt idx="4">
                  <c:v>11.03849357176769</c:v>
                </c:pt>
                <c:pt idx="5">
                  <c:v>10.65274563410631</c:v>
                </c:pt>
                <c:pt idx="6">
                  <c:v>10.21227711450401</c:v>
                </c:pt>
                <c:pt idx="7">
                  <c:v>9.730505071480298</c:v>
                </c:pt>
                <c:pt idx="8">
                  <c:v>9.216937768436587</c:v>
                </c:pt>
                <c:pt idx="9">
                  <c:v>8.678463348495541</c:v>
                </c:pt>
                <c:pt idx="10">
                  <c:v>8.120156465440193</c:v>
                </c:pt>
                <c:pt idx="11">
                  <c:v>7.545761644648026</c:v>
                </c:pt>
                <c:pt idx="12">
                  <c:v>6.958077810079059</c:v>
                </c:pt>
                <c:pt idx="13">
                  <c:v>6.359169632398655</c:v>
                </c:pt>
                <c:pt idx="14">
                  <c:v>5.750528262056882</c:v>
                </c:pt>
                <c:pt idx="15">
                  <c:v>5.133209532374467</c:v>
                </c:pt>
                <c:pt idx="16">
                  <c:v>3.946381861900118</c:v>
                </c:pt>
                <c:pt idx="17">
                  <c:v>2.693813385085559</c:v>
                </c:pt>
                <c:pt idx="18">
                  <c:v>1.378003241545005</c:v>
                </c:pt>
                <c:pt idx="19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InfoC!$C$206:$W$206</c:f>
              <c:numCache>
                <c:formatCode>General</c:formatCode>
                <c:ptCount val="21"/>
                <c:pt idx="0">
                  <c:v>0</c:v>
                </c:pt>
                <c:pt idx="1">
                  <c:v>15.34185810675268</c:v>
                </c:pt>
                <c:pt idx="2">
                  <c:v>0.6517325162587053</c:v>
                </c:pt>
                <c:pt idx="3">
                  <c:v>0.5114729806156826</c:v>
                </c:pt>
                <c:pt idx="4">
                  <c:v>0.4126594539581314</c:v>
                </c:pt>
                <c:pt idx="5">
                  <c:v>0.3395372567424795</c:v>
                </c:pt>
                <c:pt idx="6">
                  <c:v>0.2833589569608018</c:v>
                </c:pt>
                <c:pt idx="7">
                  <c:v>0.2389693258157216</c:v>
                </c:pt>
                <c:pt idx="8">
                  <c:v>0.2030746201938997</c:v>
                </c:pt>
                <c:pt idx="9">
                  <c:v>0.1734864056670191</c:v>
                </c:pt>
                <c:pt idx="10">
                  <c:v>0.1487036527521458</c:v>
                </c:pt>
                <c:pt idx="11">
                  <c:v>0.1276289212923296</c:v>
                </c:pt>
                <c:pt idx="12">
                  <c:v>0.1094939457401169</c:v>
                </c:pt>
                <c:pt idx="13">
                  <c:v>0.09370556686039096</c:v>
                </c:pt>
                <c:pt idx="14">
                  <c:v>0.07980530070935095</c:v>
                </c:pt>
                <c:pt idx="15">
                  <c:v>0.0674553129486479</c:v>
                </c:pt>
                <c:pt idx="16">
                  <c:v>0.1367424758713493</c:v>
                </c:pt>
                <c:pt idx="17">
                  <c:v>0.09214387376781834</c:v>
                </c:pt>
                <c:pt idx="18">
                  <c:v>0.05130368122485063</c:v>
                </c:pt>
                <c:pt idx="19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InfoC!$C$207:$W$207</c:f>
              <c:numCache>
                <c:formatCode>General</c:formatCode>
                <c:ptCount val="21"/>
                <c:pt idx="0">
                  <c:v>0</c:v>
                </c:pt>
                <c:pt idx="1">
                  <c:v>0.1365046981637286</c:v>
                </c:pt>
                <c:pt idx="2">
                  <c:v>4.299312099625346</c:v>
                </c:pt>
                <c:pt idx="3">
                  <c:v>0.7192033761950544</c:v>
                </c:pt>
                <c:pt idx="4">
                  <c:v>0.7242093118333827</c:v>
                </c:pt>
                <c:pt idx="5">
                  <c:v>0.7252851944038585</c:v>
                </c:pt>
                <c:pt idx="6">
                  <c:v>0.723827476563103</c:v>
                </c:pt>
                <c:pt idx="7">
                  <c:v>0.7207413688394295</c:v>
                </c:pt>
                <c:pt idx="8">
                  <c:v>0.7166419232376109</c:v>
                </c:pt>
                <c:pt idx="9">
                  <c:v>0.7119608256080655</c:v>
                </c:pt>
                <c:pt idx="10">
                  <c:v>0.7070105358074933</c:v>
                </c:pt>
                <c:pt idx="11">
                  <c:v>0.7020237420844956</c:v>
                </c:pt>
                <c:pt idx="12">
                  <c:v>0.6971777803090844</c:v>
                </c:pt>
                <c:pt idx="13">
                  <c:v>0.6926137445407954</c:v>
                </c:pt>
                <c:pt idx="14">
                  <c:v>0.6884466710511236</c:v>
                </c:pt>
                <c:pt idx="15">
                  <c:v>0.6847740426310629</c:v>
                </c:pt>
                <c:pt idx="16">
                  <c:v>1.323570146345699</c:v>
                </c:pt>
                <c:pt idx="17">
                  <c:v>1.344712350582378</c:v>
                </c:pt>
                <c:pt idx="18">
                  <c:v>1.367113824765404</c:v>
                </c:pt>
                <c:pt idx="19">
                  <c:v>1.391399182858037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InfoC!$C$219:$W$219</c:f>
              <c:numCache>
                <c:formatCode>General</c:formatCode>
                <c:ptCount val="21"/>
                <c:pt idx="0">
                  <c:v>0</c:v>
                </c:pt>
                <c:pt idx="1">
                  <c:v>1.124481395816407</c:v>
                </c:pt>
                <c:pt idx="2">
                  <c:v>2.143468777069936</c:v>
                </c:pt>
                <c:pt idx="3">
                  <c:v>3.053142295699047</c:v>
                </c:pt>
                <c:pt idx="4">
                  <c:v>3.847484992008598</c:v>
                </c:pt>
                <c:pt idx="5">
                  <c:v>4.450408025317871</c:v>
                </c:pt>
                <c:pt idx="6">
                  <c:v>5.028413771568098</c:v>
                </c:pt>
                <c:pt idx="7">
                  <c:v>5.578306293811899</c:v>
                </c:pt>
                <c:pt idx="8">
                  <c:v>6.096036798848674</c:v>
                </c:pt>
                <c:pt idx="9">
                  <c:v>6.576438106032766</c:v>
                </c:pt>
                <c:pt idx="10">
                  <c:v>7.012908389306532</c:v>
                </c:pt>
                <c:pt idx="11">
                  <c:v>7.396997836092854</c:v>
                </c:pt>
                <c:pt idx="12">
                  <c:v>7.717685296243067</c:v>
                </c:pt>
                <c:pt idx="13">
                  <c:v>7.960455932488229</c:v>
                </c:pt>
                <c:pt idx="14">
                  <c:v>8.105786412064589</c:v>
                </c:pt>
                <c:pt idx="15">
                  <c:v>8.126734408633492</c:v>
                </c:pt>
                <c:pt idx="16">
                  <c:v>7.984927943009794</c:v>
                </c:pt>
                <c:pt idx="17">
                  <c:v>7.623000769442176</c:v>
                </c:pt>
                <c:pt idx="18">
                  <c:v>8.911381711908373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InfoC!$C$220:$W$220</c:f>
              <c:numCache>
                <c:formatCode>General</c:formatCode>
                <c:ptCount val="21"/>
                <c:pt idx="0">
                  <c:v>0</c:v>
                </c:pt>
                <c:pt idx="1">
                  <c:v>1.137877337129442</c:v>
                </c:pt>
                <c:pt idx="2">
                  <c:v>1.091764231264522</c:v>
                </c:pt>
                <c:pt idx="3">
                  <c:v>1.046177632954388</c:v>
                </c:pt>
                <c:pt idx="4">
                  <c:v>1.000110217255506</c:v>
                </c:pt>
                <c:pt idx="5">
                  <c:v>0.6989340023561403</c:v>
                </c:pt>
                <c:pt idx="6">
                  <c:v>0.6962812567939871</c:v>
                </c:pt>
                <c:pt idx="7">
                  <c:v>0.6931750997887085</c:v>
                </c:pt>
                <c:pt idx="8">
                  <c:v>0.6893751543652417</c:v>
                </c:pt>
                <c:pt idx="9">
                  <c:v>0.6845880532818222</c:v>
                </c:pt>
                <c:pt idx="10">
                  <c:v>0.6784498234320623</c:v>
                </c:pt>
                <c:pt idx="11">
                  <c:v>0.6705037890544917</c:v>
                </c:pt>
                <c:pt idx="12">
                  <c:v>0.6601581651310319</c:v>
                </c:pt>
                <c:pt idx="13">
                  <c:v>0.6466345350483447</c:v>
                </c:pt>
                <c:pt idx="14">
                  <c:v>0.6288820870097708</c:v>
                </c:pt>
                <c:pt idx="15">
                  <c:v>0.6054404825107425</c:v>
                </c:pt>
                <c:pt idx="16">
                  <c:v>0.5742123356962738</c:v>
                </c:pt>
                <c:pt idx="17">
                  <c:v>0.532033270332495</c:v>
                </c:pt>
                <c:pt idx="18">
                  <c:v>2.435224033872706</c:v>
                </c:pt>
                <c:pt idx="19">
                  <c:v>0.1365046981637286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InfoC!$C$221:$W$221</c:f>
              <c:numCache>
                <c:formatCode>General</c:formatCode>
                <c:ptCount val="21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0.09601096904686771</c:v>
                </c:pt>
                <c:pt idx="6">
                  <c:v>0.1182755105437598</c:v>
                </c:pt>
                <c:pt idx="7">
                  <c:v>0.1432825775449072</c:v>
                </c:pt>
                <c:pt idx="8">
                  <c:v>0.1716446493284668</c:v>
                </c:pt>
                <c:pt idx="9">
                  <c:v>0.20418674609773</c:v>
                </c:pt>
                <c:pt idx="10">
                  <c:v>0.2419795401582965</c:v>
                </c:pt>
                <c:pt idx="11">
                  <c:v>0.2864143422681697</c:v>
                </c:pt>
                <c:pt idx="12">
                  <c:v>0.339470704980819</c:v>
                </c:pt>
                <c:pt idx="13">
                  <c:v>0.4038638988031822</c:v>
                </c:pt>
                <c:pt idx="14">
                  <c:v>0.483551607433412</c:v>
                </c:pt>
                <c:pt idx="15">
                  <c:v>0.5844924859418397</c:v>
                </c:pt>
                <c:pt idx="16">
                  <c:v>0.7160188013199729</c:v>
                </c:pt>
                <c:pt idx="17">
                  <c:v>0.8939604439001125</c:v>
                </c:pt>
                <c:pt idx="18">
                  <c:v>1.14684309140651</c:v>
                </c:pt>
                <c:pt idx="19">
                  <c:v>9.047886410072099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InfoC!$C$233:$V$233</c:f>
              <c:numCache>
                <c:formatCode>General</c:formatCode>
                <c:ptCount val="20"/>
                <c:pt idx="0">
                  <c:v>0</c:v>
                </c:pt>
                <c:pt idx="1">
                  <c:v>9.689676491451465</c:v>
                </c:pt>
                <c:pt idx="2">
                  <c:v>7.036126868312559</c:v>
                </c:pt>
                <c:pt idx="3">
                  <c:v>6.997229825020227</c:v>
                </c:pt>
                <c:pt idx="4">
                  <c:v>6.87488183415283</c:v>
                </c:pt>
                <c:pt idx="5">
                  <c:v>6.689322601436114</c:v>
                </c:pt>
                <c:pt idx="6">
                  <c:v>6.454659252755191</c:v>
                </c:pt>
                <c:pt idx="7">
                  <c:v>6.181028911245535</c:v>
                </c:pt>
                <c:pt idx="8">
                  <c:v>5.875896572260674</c:v>
                </c:pt>
                <c:pt idx="9">
                  <c:v>5.544869566268883</c:v>
                </c:pt>
                <c:pt idx="10">
                  <c:v>5.192187670705375</c:v>
                </c:pt>
                <c:pt idx="11">
                  <c:v>4.821113536885257</c:v>
                </c:pt>
                <c:pt idx="12">
                  <c:v>4.43414927514736</c:v>
                </c:pt>
                <c:pt idx="13">
                  <c:v>4.033201919711507</c:v>
                </c:pt>
                <c:pt idx="14">
                  <c:v>3.619725994620346</c:v>
                </c:pt>
                <c:pt idx="15">
                  <c:v>2.81863073405951</c:v>
                </c:pt>
                <c:pt idx="16">
                  <c:v>1.946184964414951</c:v>
                </c:pt>
                <c:pt idx="17">
                  <c:v>1.005938018360748</c:v>
                </c:pt>
                <c:pt idx="18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InfoC!$C$234:$V$234</c:f>
              <c:numCache>
                <c:formatCode>General</c:formatCode>
                <c:ptCount val="20"/>
                <c:pt idx="0">
                  <c:v>0</c:v>
                </c:pt>
                <c:pt idx="1">
                  <c:v>9.728732609888384</c:v>
                </c:pt>
                <c:pt idx="2">
                  <c:v>0.5114729806156827</c:v>
                </c:pt>
                <c:pt idx="3">
                  <c:v>0.4126594539581314</c:v>
                </c:pt>
                <c:pt idx="4">
                  <c:v>0.3395372567424795</c:v>
                </c:pt>
                <c:pt idx="5">
                  <c:v>0.2833589569608018</c:v>
                </c:pt>
                <c:pt idx="6">
                  <c:v>0.2389693258157216</c:v>
                </c:pt>
                <c:pt idx="7">
                  <c:v>0.2030746201938997</c:v>
                </c:pt>
                <c:pt idx="8">
                  <c:v>0.1734864056670191</c:v>
                </c:pt>
                <c:pt idx="9">
                  <c:v>0.1487036527521459</c:v>
                </c:pt>
                <c:pt idx="10">
                  <c:v>0.1276289212923296</c:v>
                </c:pt>
                <c:pt idx="11">
                  <c:v>0.1094939457401169</c:v>
                </c:pt>
                <c:pt idx="12">
                  <c:v>0.09370556686039096</c:v>
                </c:pt>
                <c:pt idx="13">
                  <c:v>0.07980530070935095</c:v>
                </c:pt>
                <c:pt idx="14">
                  <c:v>0.0674553129486479</c:v>
                </c:pt>
                <c:pt idx="15">
                  <c:v>0.1367424758713494</c:v>
                </c:pt>
                <c:pt idx="16">
                  <c:v>0.09214387376781835</c:v>
                </c:pt>
                <c:pt idx="17">
                  <c:v>0.05130368122485063</c:v>
                </c:pt>
                <c:pt idx="18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InfoC!$C$235:$V$235</c:f>
              <c:numCache>
                <c:formatCode>General</c:formatCode>
                <c:ptCount val="20"/>
                <c:pt idx="0">
                  <c:v>0</c:v>
                </c:pt>
                <c:pt idx="1">
                  <c:v>0.03905611843691969</c:v>
                </c:pt>
                <c:pt idx="2">
                  <c:v>3.165022603754588</c:v>
                </c:pt>
                <c:pt idx="3">
                  <c:v>0.451556497250463</c:v>
                </c:pt>
                <c:pt idx="4">
                  <c:v>0.4618852476098771</c:v>
                </c:pt>
                <c:pt idx="5">
                  <c:v>0.4689181896775177</c:v>
                </c:pt>
                <c:pt idx="6">
                  <c:v>0.4736326744966441</c:v>
                </c:pt>
                <c:pt idx="7">
                  <c:v>0.4767049617035558</c:v>
                </c:pt>
                <c:pt idx="8">
                  <c:v>0.4786187446518799</c:v>
                </c:pt>
                <c:pt idx="9">
                  <c:v>0.4797306587439379</c:v>
                </c:pt>
                <c:pt idx="10">
                  <c:v>0.480310816855837</c:v>
                </c:pt>
                <c:pt idx="11">
                  <c:v>0.4805680795602358</c:v>
                </c:pt>
                <c:pt idx="12">
                  <c:v>0.4806698285982883</c:v>
                </c:pt>
                <c:pt idx="13">
                  <c:v>0.4807526561452032</c:v>
                </c:pt>
                <c:pt idx="14">
                  <c:v>0.4809312380398084</c:v>
                </c:pt>
                <c:pt idx="15">
                  <c:v>0.9378377364321856</c:v>
                </c:pt>
                <c:pt idx="16">
                  <c:v>0.9645896434123773</c:v>
                </c:pt>
                <c:pt idx="17">
                  <c:v>0.9915506272790537</c:v>
                </c:pt>
                <c:pt idx="18">
                  <c:v>1.019333959673784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InfoC!$C$247:$V$247</c:f>
              <c:numCache>
                <c:formatCode>General</c:formatCode>
                <c:ptCount val="20"/>
                <c:pt idx="0">
                  <c:v>0</c:v>
                </c:pt>
                <c:pt idx="1">
                  <c:v>0.9037937784554867</c:v>
                </c:pt>
                <c:pt idx="2">
                  <c:v>1.699556749852809</c:v>
                </c:pt>
                <c:pt idx="3">
                  <c:v>2.382686188958515</c:v>
                </c:pt>
                <c:pt idx="4">
                  <c:v>2.946380261601426</c:v>
                </c:pt>
                <c:pt idx="5">
                  <c:v>3.382045512827793</c:v>
                </c:pt>
                <c:pt idx="6">
                  <c:v>3.789009505649037</c:v>
                </c:pt>
                <c:pt idx="7">
                  <c:v>4.163764355670418</c:v>
                </c:pt>
                <c:pt idx="8">
                  <c:v>4.501932547565887</c:v>
                </c:pt>
                <c:pt idx="9">
                  <c:v>4.797998240505178</c:v>
                </c:pt>
                <c:pt idx="10">
                  <c:v>5.044987510383988</c:v>
                </c:pt>
                <c:pt idx="11">
                  <c:v>5.234051077285036</c:v>
                </c:pt>
                <c:pt idx="12">
                  <c:v>5.353736478615972</c:v>
                </c:pt>
                <c:pt idx="13">
                  <c:v>5.389060562844317</c:v>
                </c:pt>
                <c:pt idx="14">
                  <c:v>5.319988675141126</c:v>
                </c:pt>
                <c:pt idx="15">
                  <c:v>5.119017093207228</c:v>
                </c:pt>
                <c:pt idx="16">
                  <c:v>4.747153974090659</c:v>
                </c:pt>
                <c:pt idx="17">
                  <c:v>5.717815612848549</c:v>
                </c:pt>
                <c:pt idx="1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InfoC!$C$248:$V$248</c:f>
              <c:numCache>
                <c:formatCode>General</c:formatCode>
                <c:ptCount val="20"/>
                <c:pt idx="0">
                  <c:v>0</c:v>
                </c:pt>
                <c:pt idx="1">
                  <c:v>0.917189719768521</c:v>
                </c:pt>
                <c:pt idx="2">
                  <c:v>0.8685398214083158</c:v>
                </c:pt>
                <c:pt idx="3">
                  <c:v>0.8196335534309825</c:v>
                </c:pt>
                <c:pt idx="4">
                  <c:v>0.7694615935888668</c:v>
                </c:pt>
                <c:pt idx="5">
                  <c:v>0.5316762202732341</c:v>
                </c:pt>
                <c:pt idx="6">
                  <c:v>0.5252395033650045</c:v>
                </c:pt>
                <c:pt idx="7">
                  <c:v>0.5180374275662879</c:v>
                </c:pt>
                <c:pt idx="8">
                  <c:v>0.5098128412239356</c:v>
                </c:pt>
                <c:pt idx="9">
                  <c:v>0.5002524390370214</c:v>
                </c:pt>
                <c:pt idx="10">
                  <c:v>0.4889688100371067</c:v>
                </c:pt>
                <c:pt idx="11">
                  <c:v>0.4754779091692174</c:v>
                </c:pt>
                <c:pt idx="12">
                  <c:v>0.459156106311755</c:v>
                </c:pt>
                <c:pt idx="13">
                  <c:v>0.4391879830315267</c:v>
                </c:pt>
                <c:pt idx="14">
                  <c:v>0.414479719730222</c:v>
                </c:pt>
                <c:pt idx="15">
                  <c:v>0.3835209040079418</c:v>
                </c:pt>
                <c:pt idx="16">
                  <c:v>0.3441556822034039</c:v>
                </c:pt>
                <c:pt idx="17">
                  <c:v>1.864622082658003</c:v>
                </c:pt>
                <c:pt idx="18">
                  <c:v>0.03905611843691969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InfoC!$C$249:$V$249</c:f>
              <c:numCache>
                <c:formatCode>General</c:formatCode>
                <c:ptCount val="20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0.09601096904686771</c:v>
                </c:pt>
                <c:pt idx="6">
                  <c:v>0.1182755105437598</c:v>
                </c:pt>
                <c:pt idx="7">
                  <c:v>0.1432825775449072</c:v>
                </c:pt>
                <c:pt idx="8">
                  <c:v>0.1716446493284668</c:v>
                </c:pt>
                <c:pt idx="9">
                  <c:v>0.20418674609773</c:v>
                </c:pt>
                <c:pt idx="10">
                  <c:v>0.2419795401582965</c:v>
                </c:pt>
                <c:pt idx="11">
                  <c:v>0.2864143422681697</c:v>
                </c:pt>
                <c:pt idx="12">
                  <c:v>0.339470704980819</c:v>
                </c:pt>
                <c:pt idx="13">
                  <c:v>0.4038638988031822</c:v>
                </c:pt>
                <c:pt idx="14">
                  <c:v>0.4835516074334121</c:v>
                </c:pt>
                <c:pt idx="15">
                  <c:v>0.5844924859418398</c:v>
                </c:pt>
                <c:pt idx="16">
                  <c:v>0.7160188013199729</c:v>
                </c:pt>
                <c:pt idx="17">
                  <c:v>0.8939604439001125</c:v>
                </c:pt>
                <c:pt idx="18">
                  <c:v>5.75687173128547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15.07415245343311</c:v>
                </c:pt>
                <c:pt idx="2">
                  <c:v>10.74080207842834</c:v>
                </c:pt>
                <c:pt idx="3">
                  <c:v>10.46775815056063</c:v>
                </c:pt>
                <c:pt idx="4">
                  <c:v>10.11920938845427</c:v>
                </c:pt>
                <c:pt idx="5">
                  <c:v>9.714740934261535</c:v>
                </c:pt>
                <c:pt idx="6">
                  <c:v>9.267867302622919</c:v>
                </c:pt>
                <c:pt idx="7">
                  <c:v>8.788185568892642</c:v>
                </c:pt>
                <c:pt idx="8">
                  <c:v>8.282665343284258</c:v>
                </c:pt>
                <c:pt idx="9">
                  <c:v>7.756456507893371</c:v>
                </c:pt>
                <c:pt idx="10">
                  <c:v>7.213373531043405</c:v>
                </c:pt>
                <c:pt idx="11">
                  <c:v>6.656280827502182</c:v>
                </c:pt>
                <c:pt idx="12">
                  <c:v>6.087304846213334</c:v>
                </c:pt>
                <c:pt idx="13">
                  <c:v>5.507995471630293</c:v>
                </c:pt>
                <c:pt idx="14">
                  <c:v>4.919464842955157</c:v>
                </c:pt>
                <c:pt idx="15">
                  <c:v>3.787112990749879</c:v>
                </c:pt>
                <c:pt idx="16">
                  <c:v>2.588228090900977</c:v>
                </c:pt>
                <c:pt idx="17">
                  <c:v>1.325457598603121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15.20544235690105</c:v>
                </c:pt>
                <c:pt idx="2">
                  <c:v>0.5114729806156827</c:v>
                </c:pt>
                <c:pt idx="3">
                  <c:v>0.4126594539581315</c:v>
                </c:pt>
                <c:pt idx="4">
                  <c:v>0.3395372567424796</c:v>
                </c:pt>
                <c:pt idx="5">
                  <c:v>0.2833589569608017</c:v>
                </c:pt>
                <c:pt idx="6">
                  <c:v>0.2389693258157217</c:v>
                </c:pt>
                <c:pt idx="7">
                  <c:v>0.2030746201938997</c:v>
                </c:pt>
                <c:pt idx="8">
                  <c:v>0.1734864056670191</c:v>
                </c:pt>
                <c:pt idx="9">
                  <c:v>0.1487036527521459</c:v>
                </c:pt>
                <c:pt idx="10">
                  <c:v>0.1276289212923296</c:v>
                </c:pt>
                <c:pt idx="11">
                  <c:v>0.1094939457401169</c:v>
                </c:pt>
                <c:pt idx="12">
                  <c:v>0.09370556686039096</c:v>
                </c:pt>
                <c:pt idx="13">
                  <c:v>0.07980530070935095</c:v>
                </c:pt>
                <c:pt idx="14">
                  <c:v>0.0674553129486479</c:v>
                </c:pt>
                <c:pt idx="15">
                  <c:v>0.1367424758713494</c:v>
                </c:pt>
                <c:pt idx="16">
                  <c:v>0.09214387376781835</c:v>
                </c:pt>
                <c:pt idx="17">
                  <c:v>0.05130368122485063</c:v>
                </c:pt>
                <c:pt idx="18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0.1312899034679454</c:v>
                </c:pt>
                <c:pt idx="2">
                  <c:v>4.844823355620453</c:v>
                </c:pt>
                <c:pt idx="3">
                  <c:v>0.6857033818258412</c:v>
                </c:pt>
                <c:pt idx="4">
                  <c:v>0.6880860188488428</c:v>
                </c:pt>
                <c:pt idx="5">
                  <c:v>0.6878274111535324</c:v>
                </c:pt>
                <c:pt idx="6">
                  <c:v>0.6858429574543364</c:v>
                </c:pt>
                <c:pt idx="7">
                  <c:v>0.6827563539241767</c:v>
                </c:pt>
                <c:pt idx="8">
                  <c:v>0.6790066312754031</c:v>
                </c:pt>
                <c:pt idx="9">
                  <c:v>0.6749124881430327</c:v>
                </c:pt>
                <c:pt idx="10">
                  <c:v>0.6707118981422957</c:v>
                </c:pt>
                <c:pt idx="11">
                  <c:v>0.6665866492813391</c:v>
                </c:pt>
                <c:pt idx="12">
                  <c:v>0.6626815481492395</c:v>
                </c:pt>
                <c:pt idx="13">
                  <c:v>0.6591146752923912</c:v>
                </c:pt>
                <c:pt idx="14">
                  <c:v>0.6559859416237845</c:v>
                </c:pt>
                <c:pt idx="15">
                  <c:v>1.269094328076627</c:v>
                </c:pt>
                <c:pt idx="16">
                  <c:v>1.291028773616721</c:v>
                </c:pt>
                <c:pt idx="17">
                  <c:v>1.314074173522707</c:v>
                </c:pt>
                <c:pt idx="18">
                  <c:v>1.338853539916155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InfoC!$C$275:$V$275</c:f>
              <c:numCache>
                <c:formatCode>General</c:formatCode>
                <c:ptCount val="20"/>
                <c:pt idx="0">
                  <c:v>0</c:v>
                </c:pt>
                <c:pt idx="1">
                  <c:v>1.052495696939271</c:v>
                </c:pt>
                <c:pt idx="2">
                  <c:v>1.998669907512474</c:v>
                </c:pt>
                <c:pt idx="3">
                  <c:v>2.834447418354709</c:v>
                </c:pt>
                <c:pt idx="4">
                  <c:v>3.553555252970417</c:v>
                </c:pt>
                <c:pt idx="5">
                  <c:v>4.10192076973273</c:v>
                </c:pt>
                <c:pt idx="6">
                  <c:v>4.624134712595912</c:v>
                </c:pt>
                <c:pt idx="7">
                  <c:v>5.116899391033112</c:v>
                </c:pt>
                <c:pt idx="8">
                  <c:v>5.576058786562041</c:v>
                </c:pt>
                <c:pt idx="9">
                  <c:v>5.996331989695526</c:v>
                </c:pt>
                <c:pt idx="10">
                  <c:v>6.370995800380136</c:v>
                </c:pt>
                <c:pt idx="11">
                  <c:v>6.691470104502111</c:v>
                </c:pt>
                <c:pt idx="12">
                  <c:v>6.946593062878827</c:v>
                </c:pt>
                <c:pt idx="13">
                  <c:v>7.121697079650001</c:v>
                </c:pt>
                <c:pt idx="14">
                  <c:v>7.197092034822697</c:v>
                </c:pt>
                <c:pt idx="15">
                  <c:v>7.145652481314799</c:v>
                </c:pt>
                <c:pt idx="16">
                  <c:v>6.928804247688615</c:v>
                </c:pt>
                <c:pt idx="17">
                  <c:v>8.837796178983792</c:v>
                </c:pt>
                <c:pt idx="18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InfoC!$C$276:$V$276</c:f>
              <c:numCache>
                <c:formatCode>General</c:formatCode>
                <c:ptCount val="20"/>
                <c:pt idx="0">
                  <c:v>0</c:v>
                </c:pt>
                <c:pt idx="1">
                  <c:v>1.065891638252306</c:v>
                </c:pt>
                <c:pt idx="2">
                  <c:v>1.018951060584196</c:v>
                </c:pt>
                <c:pt idx="3">
                  <c:v>0.9722816251675117</c:v>
                </c:pt>
                <c:pt idx="4">
                  <c:v>0.9248753555616633</c:v>
                </c:pt>
                <c:pt idx="5">
                  <c:v>0.6443764858091802</c:v>
                </c:pt>
                <c:pt idx="6">
                  <c:v>0.6404894534069416</c:v>
                </c:pt>
                <c:pt idx="7">
                  <c:v>0.6360472559821072</c:v>
                </c:pt>
                <c:pt idx="8">
                  <c:v>0.6308040448573962</c:v>
                </c:pt>
                <c:pt idx="9">
                  <c:v>0.6244599492312148</c:v>
                </c:pt>
                <c:pt idx="10">
                  <c:v>0.6166433508429068</c:v>
                </c:pt>
                <c:pt idx="11">
                  <c:v>0.6068886463901447</c:v>
                </c:pt>
                <c:pt idx="12">
                  <c:v>0.5945936633575355</c:v>
                </c:pt>
                <c:pt idx="13">
                  <c:v>0.5789679155743556</c:v>
                </c:pt>
                <c:pt idx="14">
                  <c:v>0.558946562606109</c:v>
                </c:pt>
                <c:pt idx="15">
                  <c:v>0.5330529324339417</c:v>
                </c:pt>
                <c:pt idx="16">
                  <c:v>0.4991705676937891</c:v>
                </c:pt>
                <c:pt idx="17">
                  <c:v>2.802952375195289</c:v>
                </c:pt>
                <c:pt idx="18">
                  <c:v>0.1312899034679454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InfoC!$C$277:$V$277</c:f>
              <c:numCache>
                <c:formatCode>General</c:formatCode>
                <c:ptCount val="20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0.09601096904686771</c:v>
                </c:pt>
                <c:pt idx="6">
                  <c:v>0.1182755105437598</c:v>
                </c:pt>
                <c:pt idx="7">
                  <c:v>0.1432825775449072</c:v>
                </c:pt>
                <c:pt idx="8">
                  <c:v>0.1716446493284668</c:v>
                </c:pt>
                <c:pt idx="9">
                  <c:v>0.20418674609773</c:v>
                </c:pt>
                <c:pt idx="10">
                  <c:v>0.2419795401582965</c:v>
                </c:pt>
                <c:pt idx="11">
                  <c:v>0.2864143422681697</c:v>
                </c:pt>
                <c:pt idx="12">
                  <c:v>0.339470704980819</c:v>
                </c:pt>
                <c:pt idx="13">
                  <c:v>0.4038638988031822</c:v>
                </c:pt>
                <c:pt idx="14">
                  <c:v>0.483551607433412</c:v>
                </c:pt>
                <c:pt idx="15">
                  <c:v>0.5844924859418399</c:v>
                </c:pt>
                <c:pt idx="16">
                  <c:v>0.716018801319973</c:v>
                </c:pt>
                <c:pt idx="17">
                  <c:v>0.8939604439001126</c:v>
                </c:pt>
                <c:pt idx="18">
                  <c:v>8.969086082451742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InfoC!$C$289:$U$289</c:f>
              <c:numCache>
                <c:formatCode>General</c:formatCode>
                <c:ptCount val="19"/>
                <c:pt idx="0">
                  <c:v>0</c:v>
                </c:pt>
                <c:pt idx="1">
                  <c:v>9.532166244016615</c:v>
                </c:pt>
                <c:pt idx="2">
                  <c:v>6.486578789622721</c:v>
                </c:pt>
                <c:pt idx="3">
                  <c:v>6.397513817133485</c:v>
                </c:pt>
                <c:pt idx="4">
                  <c:v>6.244164729420379</c:v>
                </c:pt>
                <c:pt idx="5">
                  <c:v>6.040725848759745</c:v>
                </c:pt>
                <c:pt idx="6">
                  <c:v>5.79741376052819</c:v>
                </c:pt>
                <c:pt idx="7">
                  <c:v>5.521766350691541</c:v>
                </c:pt>
                <c:pt idx="8">
                  <c:v>5.219458258341783</c:v>
                </c:pt>
                <c:pt idx="9">
                  <c:v>4.894791840590172</c:v>
                </c:pt>
                <c:pt idx="10">
                  <c:v>4.551088344990231</c:v>
                </c:pt>
                <c:pt idx="11">
                  <c:v>4.190905156427612</c:v>
                </c:pt>
                <c:pt idx="12">
                  <c:v>3.816201859881243</c:v>
                </c:pt>
                <c:pt idx="13">
                  <c:v>3.428483357652333</c:v>
                </c:pt>
                <c:pt idx="14">
                  <c:v>2.67612895313368</c:v>
                </c:pt>
                <c:pt idx="15">
                  <c:v>1.851715201728636</c:v>
                </c:pt>
                <c:pt idx="16">
                  <c:v>0.958924137713302</c:v>
                </c:pt>
                <c:pt idx="17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InfoC!$C$290:$U$290</c:f>
              <c:numCache>
                <c:formatCode>General</c:formatCode>
                <c:ptCount val="19"/>
                <c:pt idx="0">
                  <c:v>0</c:v>
                </c:pt>
                <c:pt idx="1">
                  <c:v>9.569585377897141</c:v>
                </c:pt>
                <c:pt idx="2">
                  <c:v>0.4126594539581314</c:v>
                </c:pt>
                <c:pt idx="3">
                  <c:v>0.3395372567424796</c:v>
                </c:pt>
                <c:pt idx="4">
                  <c:v>0.2833589569608017</c:v>
                </c:pt>
                <c:pt idx="5">
                  <c:v>0.2389693258157216</c:v>
                </c:pt>
                <c:pt idx="6">
                  <c:v>0.2030746201938997</c:v>
                </c:pt>
                <c:pt idx="7">
                  <c:v>0.1734864056670191</c:v>
                </c:pt>
                <c:pt idx="8">
                  <c:v>0.1487036527521459</c:v>
                </c:pt>
                <c:pt idx="9">
                  <c:v>0.1276289212923296</c:v>
                </c:pt>
                <c:pt idx="10">
                  <c:v>0.1094939457401169</c:v>
                </c:pt>
                <c:pt idx="11">
                  <c:v>0.09370556686039096</c:v>
                </c:pt>
                <c:pt idx="12">
                  <c:v>0.07980530070935095</c:v>
                </c:pt>
                <c:pt idx="13">
                  <c:v>0.06745531294864791</c:v>
                </c:pt>
                <c:pt idx="14">
                  <c:v>0.1367424758713494</c:v>
                </c:pt>
                <c:pt idx="15">
                  <c:v>0.09214387376781835</c:v>
                </c:pt>
                <c:pt idx="16">
                  <c:v>0.05130368122485063</c:v>
                </c:pt>
                <c:pt idx="17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InfoC!$C$291:$U$291</c:f>
              <c:numCache>
                <c:formatCode>General</c:formatCode>
                <c:ptCount val="19"/>
                <c:pt idx="0">
                  <c:v>0</c:v>
                </c:pt>
                <c:pt idx="1">
                  <c:v>0.03741913388052574</c:v>
                </c:pt>
                <c:pt idx="2">
                  <c:v>3.458246908352026</c:v>
                </c:pt>
                <c:pt idx="3">
                  <c:v>0.4286022292317151</c:v>
                </c:pt>
                <c:pt idx="4">
                  <c:v>0.4367080446739086</c:v>
                </c:pt>
                <c:pt idx="5">
                  <c:v>0.442408206476355</c:v>
                </c:pt>
                <c:pt idx="6">
                  <c:v>0.4463867084254546</c:v>
                </c:pt>
                <c:pt idx="7">
                  <c:v>0.4491338155036682</c:v>
                </c:pt>
                <c:pt idx="8">
                  <c:v>0.4510117451019039</c:v>
                </c:pt>
                <c:pt idx="9">
                  <c:v>0.4522953390439405</c:v>
                </c:pt>
                <c:pt idx="10">
                  <c:v>0.4531974413400583</c:v>
                </c:pt>
                <c:pt idx="11">
                  <c:v>0.4538887554230098</c:v>
                </c:pt>
                <c:pt idx="12">
                  <c:v>0.4545085972557199</c:v>
                </c:pt>
                <c:pt idx="13">
                  <c:v>0.4551738151775581</c:v>
                </c:pt>
                <c:pt idx="14">
                  <c:v>0.8890968803900022</c:v>
                </c:pt>
                <c:pt idx="15">
                  <c:v>0.9165576251728622</c:v>
                </c:pt>
                <c:pt idx="16">
                  <c:v>0.9440947452401851</c:v>
                </c:pt>
                <c:pt idx="17">
                  <c:v>0.9723200790263358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InfoC!$C$303:$U$303</c:f>
              <c:numCache>
                <c:formatCode>General</c:formatCode>
                <c:ptCount val="19"/>
                <c:pt idx="0">
                  <c:v>0</c:v>
                </c:pt>
                <c:pt idx="1">
                  <c:v>0.8420707941520176</c:v>
                </c:pt>
                <c:pt idx="2">
                  <c:v>1.575401278804184</c:v>
                </c:pt>
                <c:pt idx="3">
                  <c:v>2.195169769834589</c:v>
                </c:pt>
                <c:pt idx="4">
                  <c:v>2.694354915567886</c:v>
                </c:pt>
                <c:pt idx="5">
                  <c:v>3.083240698233256</c:v>
                </c:pt>
                <c:pt idx="6">
                  <c:v>3.44236690301554</c:v>
                </c:pt>
                <c:pt idx="7">
                  <c:v>3.768138398543354</c:v>
                </c:pt>
                <c:pt idx="8">
                  <c:v>4.056085730890597</c:v>
                </c:pt>
                <c:pt idx="9">
                  <c:v>4.300595544253761</c:v>
                </c:pt>
                <c:pt idx="10">
                  <c:v>4.494589844340245</c:v>
                </c:pt>
                <c:pt idx="11">
                  <c:v>4.629107626267583</c:v>
                </c:pt>
                <c:pt idx="12">
                  <c:v>4.692575795885073</c:v>
                </c:pt>
                <c:pt idx="13">
                  <c:v>4.669880221253254</c:v>
                </c:pt>
                <c:pt idx="14">
                  <c:v>4.540843238505426</c:v>
                </c:pt>
                <c:pt idx="15">
                  <c:v>4.277804111394494</c:v>
                </c:pt>
                <c:pt idx="16">
                  <c:v>5.625701956704888</c:v>
                </c:pt>
                <c:pt idx="1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InfoC!$C$304:$U$304</c:f>
              <c:numCache>
                <c:formatCode>General</c:formatCode>
                <c:ptCount val="19"/>
                <c:pt idx="0">
                  <c:v>0</c:v>
                </c:pt>
                <c:pt idx="1">
                  <c:v>0.8554667354650519</c:v>
                </c:pt>
                <c:pt idx="2">
                  <c:v>0.8061073346631593</c:v>
                </c:pt>
                <c:pt idx="3">
                  <c:v>0.7562726053556824</c:v>
                </c:pt>
                <c:pt idx="4">
                  <c:v>0.7049526666792517</c:v>
                </c:pt>
                <c:pt idx="5">
                  <c:v>0.4848967517122381</c:v>
                </c:pt>
                <c:pt idx="6">
                  <c:v>0.4774017153260439</c:v>
                </c:pt>
                <c:pt idx="7">
                  <c:v>0.4690540730727211</c:v>
                </c:pt>
                <c:pt idx="8">
                  <c:v>0.4595919816757094</c:v>
                </c:pt>
                <c:pt idx="9">
                  <c:v>0.4486965594608935</c:v>
                </c:pt>
                <c:pt idx="10">
                  <c:v>0.435973840244781</c:v>
                </c:pt>
                <c:pt idx="11">
                  <c:v>0.4209321241955077</c:v>
                </c:pt>
                <c:pt idx="12">
                  <c:v>0.4029388745983088</c:v>
                </c:pt>
                <c:pt idx="13">
                  <c:v>0.3811683241713634</c:v>
                </c:pt>
                <c:pt idx="14">
                  <c:v>0.3545146246855844</c:v>
                </c:pt>
                <c:pt idx="15">
                  <c:v>0.3214533588309081</c:v>
                </c:pt>
                <c:pt idx="16">
                  <c:v>2.063916646630367</c:v>
                </c:pt>
                <c:pt idx="17">
                  <c:v>0.03741913388052574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InfoC!$C$305:$U$305</c:f>
              <c:numCache>
                <c:formatCode>General</c:formatCode>
                <c:ptCount val="19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0.09601096904686771</c:v>
                </c:pt>
                <c:pt idx="6">
                  <c:v>0.1182755105437598</c:v>
                </c:pt>
                <c:pt idx="7">
                  <c:v>0.1432825775449072</c:v>
                </c:pt>
                <c:pt idx="8">
                  <c:v>0.1716446493284668</c:v>
                </c:pt>
                <c:pt idx="9">
                  <c:v>0.20418674609773</c:v>
                </c:pt>
                <c:pt idx="10">
                  <c:v>0.2419795401582965</c:v>
                </c:pt>
                <c:pt idx="11">
                  <c:v>0.2864143422681697</c:v>
                </c:pt>
                <c:pt idx="12">
                  <c:v>0.3394707049808189</c:v>
                </c:pt>
                <c:pt idx="13">
                  <c:v>0.4038638988031822</c:v>
                </c:pt>
                <c:pt idx="14">
                  <c:v>0.4835516074334121</c:v>
                </c:pt>
                <c:pt idx="15">
                  <c:v>0.5844924859418399</c:v>
                </c:pt>
                <c:pt idx="16">
                  <c:v>0.716018801319973</c:v>
                </c:pt>
                <c:pt idx="17">
                  <c:v>5.663121090585413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InfoC!$C$317:$U$317</c:f>
              <c:numCache>
                <c:formatCode>General</c:formatCode>
                <c:ptCount val="19"/>
                <c:pt idx="0">
                  <c:v>0</c:v>
                </c:pt>
                <c:pt idx="1">
                  <c:v>14.90212901222496</c:v>
                </c:pt>
                <c:pt idx="2">
                  <c:v>9.979958238564748</c:v>
                </c:pt>
                <c:pt idx="3">
                  <c:v>9.663203113032893</c:v>
                </c:pt>
                <c:pt idx="4">
                  <c:v>9.289503432051214</c:v>
                </c:pt>
                <c:pt idx="5">
                  <c:v>8.872457004700079</c:v>
                </c:pt>
                <c:pt idx="6">
                  <c:v>8.421736812718981</c:v>
                </c:pt>
                <c:pt idx="7">
                  <c:v>7.944382095151732</c:v>
                </c:pt>
                <c:pt idx="8">
                  <c:v>7.445607030724016</c:v>
                </c:pt>
                <c:pt idx="9">
                  <c:v>6.929285867057347</c:v>
                </c:pt>
                <c:pt idx="10">
                  <c:v>6.398338993034869</c:v>
                </c:pt>
                <c:pt idx="11">
                  <c:v>5.854945658666312</c:v>
                </c:pt>
                <c:pt idx="12">
                  <c:v>5.300705947570274</c:v>
                </c:pt>
                <c:pt idx="13">
                  <c:v>4.736780122830696</c:v>
                </c:pt>
                <c:pt idx="14">
                  <c:v>3.650988022079702</c:v>
                </c:pt>
                <c:pt idx="15">
                  <c:v>2.49798575566555</c:v>
                </c:pt>
                <c:pt idx="16">
                  <c:v>1.280547542120887</c:v>
                </c:pt>
                <c:pt idx="17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InfoC!$C$318:$U$318</c:f>
              <c:numCache>
                <c:formatCode>General</c:formatCode>
                <c:ptCount val="19"/>
                <c:pt idx="0">
                  <c:v>0</c:v>
                </c:pt>
                <c:pt idx="1">
                  <c:v>15.02852214107832</c:v>
                </c:pt>
                <c:pt idx="2">
                  <c:v>0.4126594539581314</c:v>
                </c:pt>
                <c:pt idx="3">
                  <c:v>0.3395372567424796</c:v>
                </c:pt>
                <c:pt idx="4">
                  <c:v>0.2833589569608018</c:v>
                </c:pt>
                <c:pt idx="5">
                  <c:v>0.2389693258157217</c:v>
                </c:pt>
                <c:pt idx="6">
                  <c:v>0.2030746201938997</c:v>
                </c:pt>
                <c:pt idx="7">
                  <c:v>0.1734864056670191</c:v>
                </c:pt>
                <c:pt idx="8">
                  <c:v>0.1487036527521459</c:v>
                </c:pt>
                <c:pt idx="9">
                  <c:v>0.1276289212923296</c:v>
                </c:pt>
                <c:pt idx="10">
                  <c:v>0.1094939457401169</c:v>
                </c:pt>
                <c:pt idx="11">
                  <c:v>0.09370556686039096</c:v>
                </c:pt>
                <c:pt idx="12">
                  <c:v>0.07980530070935095</c:v>
                </c:pt>
                <c:pt idx="13">
                  <c:v>0.0674553129486479</c:v>
                </c:pt>
                <c:pt idx="14">
                  <c:v>0.1367424758713493</c:v>
                </c:pt>
                <c:pt idx="15">
                  <c:v>0.09214387376781834</c:v>
                </c:pt>
                <c:pt idx="16">
                  <c:v>0.05130368122485063</c:v>
                </c:pt>
                <c:pt idx="17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InfoC!$C$319:$U$319</c:f>
              <c:numCache>
                <c:formatCode>General</c:formatCode>
                <c:ptCount val="19"/>
                <c:pt idx="0">
                  <c:v>0</c:v>
                </c:pt>
                <c:pt idx="1">
                  <c:v>0.1263931288533597</c:v>
                </c:pt>
                <c:pt idx="2">
                  <c:v>5.334830227618338</c:v>
                </c:pt>
                <c:pt idx="3">
                  <c:v>0.6562923822743352</c:v>
                </c:pt>
                <c:pt idx="4">
                  <c:v>0.6570586379424802</c:v>
                </c:pt>
                <c:pt idx="5">
                  <c:v>0.6560157531668558</c:v>
                </c:pt>
                <c:pt idx="6">
                  <c:v>0.6537948121749979</c:v>
                </c:pt>
                <c:pt idx="7">
                  <c:v>0.6508411232342683</c:v>
                </c:pt>
                <c:pt idx="8">
                  <c:v>0.6474787171798618</c:v>
                </c:pt>
                <c:pt idx="9">
                  <c:v>0.6439500849589983</c:v>
                </c:pt>
                <c:pt idx="10">
                  <c:v>0.6404408197625949</c:v>
                </c:pt>
                <c:pt idx="11">
                  <c:v>0.6370989012289476</c:v>
                </c:pt>
                <c:pt idx="12">
                  <c:v>0.6340450118053896</c:v>
                </c:pt>
                <c:pt idx="13">
                  <c:v>0.631381137688225</c:v>
                </c:pt>
                <c:pt idx="14">
                  <c:v>1.222534576622344</c:v>
                </c:pt>
                <c:pt idx="15">
                  <c:v>1.24514614018197</c:v>
                </c:pt>
                <c:pt idx="16">
                  <c:v>1.268741894769513</c:v>
                </c:pt>
                <c:pt idx="17">
                  <c:v>1.293943483433929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8986578.410250232</c:v>
                </c:pt>
                <c:pt idx="1">
                  <c:v>37900094.43775764</c:v>
                </c:pt>
                <c:pt idx="2">
                  <c:v>36514371.83238231</c:v>
                </c:pt>
                <c:pt idx="3">
                  <c:v>35465926.69105652</c:v>
                </c:pt>
                <c:pt idx="4">
                  <c:v>34721176.28373221</c:v>
                </c:pt>
                <c:pt idx="5">
                  <c:v>34006048.2246024</c:v>
                </c:pt>
                <c:pt idx="6">
                  <c:v>33773267.32227515</c:v>
                </c:pt>
                <c:pt idx="7">
                  <c:v>33335462.55499172</c:v>
                </c:pt>
                <c:pt idx="8">
                  <c:v>33117219.73107422</c:v>
                </c:pt>
                <c:pt idx="9">
                  <c:v>32691965.82499672</c:v>
                </c:pt>
                <c:pt idx="10">
                  <c:v>32481730.09768616</c:v>
                </c:pt>
                <c:pt idx="11">
                  <c:v>32063289.14764456</c:v>
                </c:pt>
                <c:pt idx="12">
                  <c:v>31857828.2195967</c:v>
                </c:pt>
                <c:pt idx="13">
                  <c:v>31443603.47744945</c:v>
                </c:pt>
                <c:pt idx="14">
                  <c:v>31241239.41146705</c:v>
                </c:pt>
                <c:pt idx="15">
                  <c:v>30829815.75797686</c:v>
                </c:pt>
                <c:pt idx="16">
                  <c:v>30629498.2027522</c:v>
                </c:pt>
                <c:pt idx="17">
                  <c:v>30219797.14803465</c:v>
                </c:pt>
                <c:pt idx="18">
                  <c:v>30020928.34683805</c:v>
                </c:pt>
                <c:pt idx="19">
                  <c:v>29612541.01780297</c:v>
                </c:pt>
                <c:pt idx="20">
                  <c:v>29414742.41426179</c:v>
                </c:pt>
                <c:pt idx="21">
                  <c:v>29007460.57985796</c:v>
                </c:pt>
                <c:pt idx="22">
                  <c:v>28810442.43355469</c:v>
                </c:pt>
                <c:pt idx="23">
                  <c:v>28404018.72125062</c:v>
                </c:pt>
                <c:pt idx="24">
                  <c:v>28207582.04454217</c:v>
                </c:pt>
                <c:pt idx="25">
                  <c:v>27801879.68820295</c:v>
                </c:pt>
                <c:pt idx="26">
                  <c:v>27605872.12469373</c:v>
                </c:pt>
                <c:pt idx="27">
                  <c:v>27200774.03760417</c:v>
                </c:pt>
                <c:pt idx="28">
                  <c:v>27005113.14774106</c:v>
                </c:pt>
                <c:pt idx="29">
                  <c:v>26600657.99347134</c:v>
                </c:pt>
                <c:pt idx="30">
                  <c:v>26405243.59820835</c:v>
                </c:pt>
                <c:pt idx="31">
                  <c:v>26001318.72218743</c:v>
                </c:pt>
                <c:pt idx="32">
                  <c:v>25806008.5303453</c:v>
                </c:pt>
                <c:pt idx="33">
                  <c:v>25402270.88729341</c:v>
                </c:pt>
                <c:pt idx="34">
                  <c:v>25207045.18809873</c:v>
                </c:pt>
                <c:pt idx="35">
                  <c:v>24803583.26521441</c:v>
                </c:pt>
                <c:pt idx="36">
                  <c:v>24608520.33194768</c:v>
                </c:pt>
                <c:pt idx="37">
                  <c:v>24205771.98804241</c:v>
                </c:pt>
                <c:pt idx="38">
                  <c:v>24011009.82146274</c:v>
                </c:pt>
                <c:pt idx="39">
                  <c:v>23609265.26629256</c:v>
                </c:pt>
                <c:pt idx="40">
                  <c:v>23414715.15970983</c:v>
                </c:pt>
                <c:pt idx="41">
                  <c:v>23013893.60562917</c:v>
                </c:pt>
                <c:pt idx="42">
                  <c:v>22819532.48920701</c:v>
                </c:pt>
                <c:pt idx="43">
                  <c:v>22419742.60133663</c:v>
                </c:pt>
                <c:pt idx="44">
                  <c:v>21192943.81071636</c:v>
                </c:pt>
                <c:pt idx="45">
                  <c:v>20689602.77122143</c:v>
                </c:pt>
                <c:pt idx="46">
                  <c:v>20335849.51276577</c:v>
                </c:pt>
                <c:pt idx="47">
                  <c:v>20038612.63992121</c:v>
                </c:pt>
                <c:pt idx="48">
                  <c:v>20035880.61059992</c:v>
                </c:pt>
                <c:pt idx="49">
                  <c:v>19732926.08844024</c:v>
                </c:pt>
                <c:pt idx="50">
                  <c:v>19733146.87399629</c:v>
                </c:pt>
                <c:pt idx="51">
                  <c:v>19544357.38863603</c:v>
                </c:pt>
                <c:pt idx="52">
                  <c:v>19543673.77614334</c:v>
                </c:pt>
                <c:pt idx="53">
                  <c:v>19377966.45918616</c:v>
                </c:pt>
                <c:pt idx="54">
                  <c:v>19376519.22754684</c:v>
                </c:pt>
                <c:pt idx="55">
                  <c:v>19207599.63242308</c:v>
                </c:pt>
                <c:pt idx="56">
                  <c:v>19205494.48599885</c:v>
                </c:pt>
                <c:pt idx="57">
                  <c:v>19032797.94872398</c:v>
                </c:pt>
                <c:pt idx="58">
                  <c:v>19030114.41366091</c:v>
                </c:pt>
                <c:pt idx="59">
                  <c:v>18853727.54851575</c:v>
                </c:pt>
                <c:pt idx="60">
                  <c:v>18850524.90886847</c:v>
                </c:pt>
                <c:pt idx="61">
                  <c:v>18670658.26429898</c:v>
                </c:pt>
                <c:pt idx="62">
                  <c:v>18666998.70558129</c:v>
                </c:pt>
                <c:pt idx="63">
                  <c:v>18484194.19381809</c:v>
                </c:pt>
                <c:pt idx="64">
                  <c:v>18480136.43800978</c:v>
                </c:pt>
                <c:pt idx="65">
                  <c:v>18294987.88683558</c:v>
                </c:pt>
                <c:pt idx="66">
                  <c:v>18290579.91053635</c:v>
                </c:pt>
                <c:pt idx="67">
                  <c:v>18103605.10764633</c:v>
                </c:pt>
                <c:pt idx="68">
                  <c:v>18098892.60383623</c:v>
                </c:pt>
                <c:pt idx="69">
                  <c:v>17910634.48453214</c:v>
                </c:pt>
                <c:pt idx="70">
                  <c:v>17905657.97501972</c:v>
                </c:pt>
                <c:pt idx="71">
                  <c:v>17716646.3566496</c:v>
                </c:pt>
                <c:pt idx="72">
                  <c:v>17711448.72173719</c:v>
                </c:pt>
                <c:pt idx="73">
                  <c:v>17522274.7793451</c:v>
                </c:pt>
                <c:pt idx="74">
                  <c:v>17516891.8442502</c:v>
                </c:pt>
                <c:pt idx="75">
                  <c:v>17328025.43828315</c:v>
                </c:pt>
                <c:pt idx="76">
                  <c:v>17322478.9966111</c:v>
                </c:pt>
                <c:pt idx="77">
                  <c:v>17134260.61726551</c:v>
                </c:pt>
                <c:pt idx="78">
                  <c:v>17128581.4052991</c:v>
                </c:pt>
                <c:pt idx="79">
                  <c:v>16941605.09429238</c:v>
                </c:pt>
                <c:pt idx="80">
                  <c:v>16935844.42193237</c:v>
                </c:pt>
                <c:pt idx="81">
                  <c:v>16750879.17437148</c:v>
                </c:pt>
                <c:pt idx="82">
                  <c:v>16745056.88742393</c:v>
                </c:pt>
                <c:pt idx="83">
                  <c:v>16562711.8360853</c:v>
                </c:pt>
                <c:pt idx="84">
                  <c:v>16556846.39596898</c:v>
                </c:pt>
                <c:pt idx="85">
                  <c:v>16377555.49286408</c:v>
                </c:pt>
                <c:pt idx="86">
                  <c:v>16332836.44349363</c:v>
                </c:pt>
                <c:pt idx="87">
                  <c:v>15924154.67164154</c:v>
                </c:pt>
                <c:pt idx="88">
                  <c:v>15704717.96917316</c:v>
                </c:pt>
                <c:pt idx="89">
                  <c:v>15576994.26608154</c:v>
                </c:pt>
                <c:pt idx="90">
                  <c:v>15439337.33055475</c:v>
                </c:pt>
                <c:pt idx="91">
                  <c:v>15368524.65615819</c:v>
                </c:pt>
                <c:pt idx="92">
                  <c:v>15383402.29260272</c:v>
                </c:pt>
                <c:pt idx="93">
                  <c:v>15246834.09256087</c:v>
                </c:pt>
                <c:pt idx="94">
                  <c:v>15141365.48203817</c:v>
                </c:pt>
                <c:pt idx="95">
                  <c:v>15145206.67147828</c:v>
                </c:pt>
                <c:pt idx="96">
                  <c:v>15058674.57443207</c:v>
                </c:pt>
                <c:pt idx="97">
                  <c:v>15063059.26461567</c:v>
                </c:pt>
                <c:pt idx="98">
                  <c:v>14970769.08688428</c:v>
                </c:pt>
                <c:pt idx="99">
                  <c:v>14975496.47640087</c:v>
                </c:pt>
                <c:pt idx="100">
                  <c:v>14878093.92027816</c:v>
                </c:pt>
                <c:pt idx="101">
                  <c:v>14883006.67887599</c:v>
                </c:pt>
                <c:pt idx="102">
                  <c:v>14781385.40104646</c:v>
                </c:pt>
                <c:pt idx="103">
                  <c:v>14786341.01816489</c:v>
                </c:pt>
                <c:pt idx="104">
                  <c:v>14681392.62673843</c:v>
                </c:pt>
                <c:pt idx="105">
                  <c:v>14686278.29324196</c:v>
                </c:pt>
                <c:pt idx="106">
                  <c:v>14579024.22783579</c:v>
                </c:pt>
                <c:pt idx="107">
                  <c:v>14583747.04209912</c:v>
                </c:pt>
                <c:pt idx="108">
                  <c:v>14475214.55771986</c:v>
                </c:pt>
                <c:pt idx="109">
                  <c:v>14479698.56757622</c:v>
                </c:pt>
                <c:pt idx="110">
                  <c:v>14370858.51377362</c:v>
                </c:pt>
                <c:pt idx="111">
                  <c:v>14375046.33864669</c:v>
                </c:pt>
                <c:pt idx="112">
                  <c:v>14266875.62906469</c:v>
                </c:pt>
                <c:pt idx="113">
                  <c:v>14270725.76142058</c:v>
                </c:pt>
                <c:pt idx="114">
                  <c:v>14164185.26471538</c:v>
                </c:pt>
                <c:pt idx="115">
                  <c:v>14167675.20285987</c:v>
                </c:pt>
                <c:pt idx="116">
                  <c:v>14063733.10679377</c:v>
                </c:pt>
                <c:pt idx="117">
                  <c:v>14025966.8433437</c:v>
                </c:pt>
                <c:pt idx="118">
                  <c:v>14028704.27823177</c:v>
                </c:pt>
                <c:pt idx="119">
                  <c:v>13937617.08898661</c:v>
                </c:pt>
                <c:pt idx="120">
                  <c:v>13939984.43315847</c:v>
                </c:pt>
                <c:pt idx="121">
                  <c:v>13844823.56755121</c:v>
                </c:pt>
                <c:pt idx="122">
                  <c:v>13846843.23296661</c:v>
                </c:pt>
                <c:pt idx="123">
                  <c:v>13756721.26048275</c:v>
                </c:pt>
                <c:pt idx="124">
                  <c:v>13758437.01414315</c:v>
                </c:pt>
                <c:pt idx="125">
                  <c:v>13674072.54586533</c:v>
                </c:pt>
                <c:pt idx="126">
                  <c:v>13675518.12173166</c:v>
                </c:pt>
                <c:pt idx="127">
                  <c:v>13597415.6459397</c:v>
                </c:pt>
                <c:pt idx="128">
                  <c:v>13600744.44666812</c:v>
                </c:pt>
                <c:pt idx="129">
                  <c:v>13517931.28218882</c:v>
                </c:pt>
                <c:pt idx="130">
                  <c:v>13511640.42621687</c:v>
                </c:pt>
                <c:pt idx="131">
                  <c:v>13349699.00682809</c:v>
                </c:pt>
                <c:pt idx="132">
                  <c:v>13289738.86436368</c:v>
                </c:pt>
                <c:pt idx="133">
                  <c:v>13219092.92075123</c:v>
                </c:pt>
                <c:pt idx="134">
                  <c:v>13185248.49986446</c:v>
                </c:pt>
                <c:pt idx="135">
                  <c:v>13181300.31093552</c:v>
                </c:pt>
                <c:pt idx="136">
                  <c:v>13115439.20309708</c:v>
                </c:pt>
                <c:pt idx="137">
                  <c:v>13056493.40553638</c:v>
                </c:pt>
                <c:pt idx="138">
                  <c:v>13053343.83022263</c:v>
                </c:pt>
                <c:pt idx="139">
                  <c:v>13060084.44801185</c:v>
                </c:pt>
                <c:pt idx="140">
                  <c:v>13003850.8306518</c:v>
                </c:pt>
                <c:pt idx="141">
                  <c:v>13010924.86458697</c:v>
                </c:pt>
                <c:pt idx="142">
                  <c:v>12951828.34537335</c:v>
                </c:pt>
                <c:pt idx="143">
                  <c:v>12958839.10101385</c:v>
                </c:pt>
                <c:pt idx="144">
                  <c:v>12896052.14695246</c:v>
                </c:pt>
                <c:pt idx="145">
                  <c:v>12838701.0334208</c:v>
                </c:pt>
                <c:pt idx="146">
                  <c:v>12829327.40207907</c:v>
                </c:pt>
                <c:pt idx="147">
                  <c:v>12835628.83044183</c:v>
                </c:pt>
                <c:pt idx="148">
                  <c:v>12767009.87680314</c:v>
                </c:pt>
                <c:pt idx="149">
                  <c:v>12705056.05856192</c:v>
                </c:pt>
                <c:pt idx="150">
                  <c:v>12692199.13049462</c:v>
                </c:pt>
                <c:pt idx="151">
                  <c:v>12697925.51439723</c:v>
                </c:pt>
                <c:pt idx="152">
                  <c:v>12628043.77728395</c:v>
                </c:pt>
                <c:pt idx="153">
                  <c:v>12564975.91921997</c:v>
                </c:pt>
                <c:pt idx="154">
                  <c:v>12549876.94037889</c:v>
                </c:pt>
                <c:pt idx="155">
                  <c:v>12554928.81469909</c:v>
                </c:pt>
                <c:pt idx="156">
                  <c:v>12487605.95129249</c:v>
                </c:pt>
                <c:pt idx="157">
                  <c:v>12427482.26188941</c:v>
                </c:pt>
                <c:pt idx="158">
                  <c:v>12412227.43482356</c:v>
                </c:pt>
                <c:pt idx="159">
                  <c:v>12410652.99845812</c:v>
                </c:pt>
                <c:pt idx="160">
                  <c:v>12352697.37001776</c:v>
                </c:pt>
                <c:pt idx="161">
                  <c:v>12339223.48377271</c:v>
                </c:pt>
                <c:pt idx="162">
                  <c:v>12342996.00941736</c:v>
                </c:pt>
                <c:pt idx="163">
                  <c:v>12290971.59301695</c:v>
                </c:pt>
                <c:pt idx="164">
                  <c:v>12243241.32134159</c:v>
                </c:pt>
                <c:pt idx="165">
                  <c:v>12230513.55225895</c:v>
                </c:pt>
                <c:pt idx="166">
                  <c:v>12233731.50676832</c:v>
                </c:pt>
                <c:pt idx="167">
                  <c:v>12188787.705847</c:v>
                </c:pt>
                <c:pt idx="168">
                  <c:v>12151226.89418254</c:v>
                </c:pt>
                <c:pt idx="169">
                  <c:v>12142393.62448354</c:v>
                </c:pt>
                <c:pt idx="170">
                  <c:v>12143428.54312841</c:v>
                </c:pt>
                <c:pt idx="171">
                  <c:v>12110737.58508821</c:v>
                </c:pt>
                <c:pt idx="172">
                  <c:v>12110400.9225437</c:v>
                </c:pt>
                <c:pt idx="173">
                  <c:v>12079841.47527815</c:v>
                </c:pt>
                <c:pt idx="174">
                  <c:v>12080259.75998631</c:v>
                </c:pt>
                <c:pt idx="175">
                  <c:v>12001092.37619027</c:v>
                </c:pt>
                <c:pt idx="176">
                  <c:v>11961822.21946645</c:v>
                </c:pt>
                <c:pt idx="177">
                  <c:v>11942134.64116861</c:v>
                </c:pt>
                <c:pt idx="178">
                  <c:v>11943524.17180376</c:v>
                </c:pt>
                <c:pt idx="179">
                  <c:v>11905211.32334066</c:v>
                </c:pt>
                <c:pt idx="180">
                  <c:v>11872168.06373258</c:v>
                </c:pt>
                <c:pt idx="181">
                  <c:v>11852315.18882363</c:v>
                </c:pt>
                <c:pt idx="182">
                  <c:v>11852396.92673321</c:v>
                </c:pt>
                <c:pt idx="183">
                  <c:v>11844247.90998488</c:v>
                </c:pt>
                <c:pt idx="184">
                  <c:v>11845747.21503163</c:v>
                </c:pt>
                <c:pt idx="185">
                  <c:v>11814656.34735497</c:v>
                </c:pt>
                <c:pt idx="186">
                  <c:v>11785173.36182048</c:v>
                </c:pt>
                <c:pt idx="187">
                  <c:v>11780061.27681686</c:v>
                </c:pt>
                <c:pt idx="188">
                  <c:v>11780456.87713283</c:v>
                </c:pt>
                <c:pt idx="189">
                  <c:v>11740575.52151829</c:v>
                </c:pt>
                <c:pt idx="190">
                  <c:v>11718736.74293644</c:v>
                </c:pt>
                <c:pt idx="191">
                  <c:v>11718245.09528432</c:v>
                </c:pt>
                <c:pt idx="192">
                  <c:v>11682145.86877361</c:v>
                </c:pt>
                <c:pt idx="193">
                  <c:v>11653055.82028893</c:v>
                </c:pt>
                <c:pt idx="194">
                  <c:v>11642496.73338243</c:v>
                </c:pt>
                <c:pt idx="195">
                  <c:v>11642197.52990107</c:v>
                </c:pt>
                <c:pt idx="196">
                  <c:v>11596247.6173034</c:v>
                </c:pt>
                <c:pt idx="197">
                  <c:v>11575435.88363345</c:v>
                </c:pt>
                <c:pt idx="198">
                  <c:v>11576513.35143002</c:v>
                </c:pt>
                <c:pt idx="199">
                  <c:v>11565782.16587795</c:v>
                </c:pt>
                <c:pt idx="200">
                  <c:v>11565923.05082736</c:v>
                </c:pt>
                <c:pt idx="201">
                  <c:v>11523782.54432931</c:v>
                </c:pt>
                <c:pt idx="202">
                  <c:v>11508224.07347329</c:v>
                </c:pt>
                <c:pt idx="203">
                  <c:v>11508802.88411731</c:v>
                </c:pt>
                <c:pt idx="204">
                  <c:v>11477834.94308376</c:v>
                </c:pt>
                <c:pt idx="205">
                  <c:v>11470049.33723501</c:v>
                </c:pt>
                <c:pt idx="206">
                  <c:v>11469867.64401538</c:v>
                </c:pt>
                <c:pt idx="207">
                  <c:v>11436068.35212749</c:v>
                </c:pt>
                <c:pt idx="208">
                  <c:v>11425631.80000786</c:v>
                </c:pt>
                <c:pt idx="209">
                  <c:v>11426255.45340901</c:v>
                </c:pt>
                <c:pt idx="210">
                  <c:v>11418084.66398465</c:v>
                </c:pt>
                <c:pt idx="211">
                  <c:v>11418550.05305307</c:v>
                </c:pt>
                <c:pt idx="212">
                  <c:v>11391309.22950759</c:v>
                </c:pt>
                <c:pt idx="213">
                  <c:v>11372024.3909742</c:v>
                </c:pt>
                <c:pt idx="214">
                  <c:v>11365639.0172361</c:v>
                </c:pt>
                <c:pt idx="215">
                  <c:v>11366657.73109029</c:v>
                </c:pt>
                <c:pt idx="216">
                  <c:v>11351092.5317476</c:v>
                </c:pt>
                <c:pt idx="217">
                  <c:v>11350421.47184529</c:v>
                </c:pt>
                <c:pt idx="218">
                  <c:v>11310395.16200466</c:v>
                </c:pt>
                <c:pt idx="219">
                  <c:v>11287512.47172078</c:v>
                </c:pt>
                <c:pt idx="220">
                  <c:v>11275919.6634901</c:v>
                </c:pt>
                <c:pt idx="221">
                  <c:v>11276944.74750743</c:v>
                </c:pt>
                <c:pt idx="222">
                  <c:v>11254378.72664883</c:v>
                </c:pt>
                <c:pt idx="223">
                  <c:v>11235052.66705767</c:v>
                </c:pt>
                <c:pt idx="224">
                  <c:v>11225014.09198577</c:v>
                </c:pt>
                <c:pt idx="225">
                  <c:v>11226440.20467103</c:v>
                </c:pt>
                <c:pt idx="226">
                  <c:v>11222138.74371509</c:v>
                </c:pt>
                <c:pt idx="227">
                  <c:v>11222519.11899521</c:v>
                </c:pt>
                <c:pt idx="228">
                  <c:v>11204873.68236837</c:v>
                </c:pt>
                <c:pt idx="229">
                  <c:v>11187899.43114416</c:v>
                </c:pt>
                <c:pt idx="230">
                  <c:v>11180809.28037475</c:v>
                </c:pt>
                <c:pt idx="231">
                  <c:v>11181533.37514184</c:v>
                </c:pt>
                <c:pt idx="232">
                  <c:v>11158614.59489297</c:v>
                </c:pt>
                <c:pt idx="233">
                  <c:v>11147561.35846434</c:v>
                </c:pt>
                <c:pt idx="234">
                  <c:v>11147925.31999164</c:v>
                </c:pt>
                <c:pt idx="235">
                  <c:v>11127634.50021072</c:v>
                </c:pt>
                <c:pt idx="236">
                  <c:v>11110820.29232638</c:v>
                </c:pt>
                <c:pt idx="237">
                  <c:v>11105526.84744098</c:v>
                </c:pt>
                <c:pt idx="238">
                  <c:v>11105704.88920867</c:v>
                </c:pt>
                <c:pt idx="239">
                  <c:v>11080453.71693271</c:v>
                </c:pt>
                <c:pt idx="240">
                  <c:v>11069984.55361748</c:v>
                </c:pt>
                <c:pt idx="241">
                  <c:v>11070488.04896331</c:v>
                </c:pt>
                <c:pt idx="242">
                  <c:v>11060862.07195791</c:v>
                </c:pt>
                <c:pt idx="243">
                  <c:v>11061148.37697505</c:v>
                </c:pt>
                <c:pt idx="244">
                  <c:v>11038717.29736428</c:v>
                </c:pt>
                <c:pt idx="245">
                  <c:v>11031057.98008056</c:v>
                </c:pt>
                <c:pt idx="246">
                  <c:v>11031835.8392092</c:v>
                </c:pt>
                <c:pt idx="247">
                  <c:v>11015145.28927483</c:v>
                </c:pt>
                <c:pt idx="248">
                  <c:v>11006319.51784064</c:v>
                </c:pt>
                <c:pt idx="249">
                  <c:v>11006459.29910392</c:v>
                </c:pt>
                <c:pt idx="250">
                  <c:v>10990593.92996095</c:v>
                </c:pt>
                <c:pt idx="251">
                  <c:v>10986139.21536547</c:v>
                </c:pt>
                <c:pt idx="252">
                  <c:v>10986794.89900879</c:v>
                </c:pt>
                <c:pt idx="253">
                  <c:v>10982835.61759058</c:v>
                </c:pt>
                <c:pt idx="254">
                  <c:v>10982974.38692877</c:v>
                </c:pt>
                <c:pt idx="255">
                  <c:v>10970089.82636982</c:v>
                </c:pt>
                <c:pt idx="256">
                  <c:v>10960696.94924479</c:v>
                </c:pt>
                <c:pt idx="257">
                  <c:v>10961012.33752301</c:v>
                </c:pt>
                <c:pt idx="258">
                  <c:v>10957834.03102175</c:v>
                </c:pt>
                <c:pt idx="259">
                  <c:v>10958000.56699504</c:v>
                </c:pt>
                <c:pt idx="260">
                  <c:v>10951758.80915925</c:v>
                </c:pt>
                <c:pt idx="261">
                  <c:v>10951809.25940619</c:v>
                </c:pt>
                <c:pt idx="262">
                  <c:v>10929909.93661959</c:v>
                </c:pt>
                <c:pt idx="263">
                  <c:v>10924687.05836065</c:v>
                </c:pt>
                <c:pt idx="264">
                  <c:v>10925049.77968432</c:v>
                </c:pt>
                <c:pt idx="265">
                  <c:v>10917873.28410407</c:v>
                </c:pt>
                <c:pt idx="266">
                  <c:v>10917891.81422801</c:v>
                </c:pt>
                <c:pt idx="267">
                  <c:v>10902518.59610482</c:v>
                </c:pt>
                <c:pt idx="268">
                  <c:v>10896550.04868631</c:v>
                </c:pt>
                <c:pt idx="269">
                  <c:v>10896652.75822609</c:v>
                </c:pt>
                <c:pt idx="270">
                  <c:v>10894520.43061322</c:v>
                </c:pt>
                <c:pt idx="271">
                  <c:v>10894871.36060547</c:v>
                </c:pt>
                <c:pt idx="272">
                  <c:v>10884508.80070029</c:v>
                </c:pt>
                <c:pt idx="273">
                  <c:v>10874975.90093816</c:v>
                </c:pt>
                <c:pt idx="274">
                  <c:v>10871291.89668</c:v>
                </c:pt>
                <c:pt idx="275">
                  <c:v>10871643.58878702</c:v>
                </c:pt>
                <c:pt idx="276">
                  <c:v>10858959.9525712</c:v>
                </c:pt>
                <c:pt idx="277">
                  <c:v>10854335.02646262</c:v>
                </c:pt>
                <c:pt idx="278">
                  <c:v>10854331.71441175</c:v>
                </c:pt>
                <c:pt idx="279">
                  <c:v>10841517.41910869</c:v>
                </c:pt>
                <c:pt idx="280">
                  <c:v>10835522.56887398</c:v>
                </c:pt>
                <c:pt idx="281">
                  <c:v>10835506.51510054</c:v>
                </c:pt>
                <c:pt idx="282">
                  <c:v>10822338.39714265</c:v>
                </c:pt>
                <c:pt idx="283">
                  <c:v>10816506.60251469</c:v>
                </c:pt>
                <c:pt idx="284">
                  <c:v>10816795.54376854</c:v>
                </c:pt>
                <c:pt idx="285">
                  <c:v>10811724.74945686</c:v>
                </c:pt>
                <c:pt idx="286">
                  <c:v>10812032.04020974</c:v>
                </c:pt>
                <c:pt idx="287">
                  <c:v>10799827.92984635</c:v>
                </c:pt>
                <c:pt idx="288">
                  <c:v>10795275.3613649</c:v>
                </c:pt>
                <c:pt idx="289">
                  <c:v>10795571.15161565</c:v>
                </c:pt>
                <c:pt idx="290">
                  <c:v>10790676.27177158</c:v>
                </c:pt>
                <c:pt idx="291">
                  <c:v>10790839.47408052</c:v>
                </c:pt>
                <c:pt idx="292">
                  <c:v>10781408.69950921</c:v>
                </c:pt>
                <c:pt idx="293">
                  <c:v>10776876.40575394</c:v>
                </c:pt>
                <c:pt idx="294">
                  <c:v>10774468.31255696</c:v>
                </c:pt>
                <c:pt idx="295">
                  <c:v>10774531.48866111</c:v>
                </c:pt>
                <c:pt idx="296">
                  <c:v>10767581.6287092</c:v>
                </c:pt>
                <c:pt idx="297">
                  <c:v>10765687.94824221</c:v>
                </c:pt>
                <c:pt idx="298">
                  <c:v>10766012.58026449</c:v>
                </c:pt>
                <c:pt idx="299">
                  <c:v>10758973.2255454</c:v>
                </c:pt>
                <c:pt idx="300">
                  <c:v>10755091.74096785</c:v>
                </c:pt>
                <c:pt idx="301">
                  <c:v>10755459.67396585</c:v>
                </c:pt>
                <c:pt idx="302">
                  <c:v>10754482.02096612</c:v>
                </c:pt>
                <c:pt idx="303">
                  <c:v>10754656.20611367</c:v>
                </c:pt>
                <c:pt idx="304">
                  <c:v>10748578.84853467</c:v>
                </c:pt>
                <c:pt idx="305">
                  <c:v>10739111.87407197</c:v>
                </c:pt>
                <c:pt idx="306">
                  <c:v>10734889.87584355</c:v>
                </c:pt>
                <c:pt idx="307">
                  <c:v>10735122.88055637</c:v>
                </c:pt>
                <c:pt idx="308">
                  <c:v>10732432.30606971</c:v>
                </c:pt>
                <c:pt idx="309">
                  <c:v>10732744.2205668</c:v>
                </c:pt>
                <c:pt idx="310">
                  <c:v>10729150.96216435</c:v>
                </c:pt>
                <c:pt idx="311">
                  <c:v>10729507.01157896</c:v>
                </c:pt>
                <c:pt idx="312">
                  <c:v>10722279.16050505</c:v>
                </c:pt>
                <c:pt idx="313">
                  <c:v>10720538.10989968</c:v>
                </c:pt>
                <c:pt idx="314">
                  <c:v>10720715.61045356</c:v>
                </c:pt>
                <c:pt idx="315">
                  <c:v>10719234.16394045</c:v>
                </c:pt>
                <c:pt idx="316">
                  <c:v>10719380.46618392</c:v>
                </c:pt>
                <c:pt idx="317">
                  <c:v>10713232.01675457</c:v>
                </c:pt>
                <c:pt idx="318">
                  <c:v>10710889.7364511</c:v>
                </c:pt>
                <c:pt idx="319">
                  <c:v>10710966.69986388</c:v>
                </c:pt>
                <c:pt idx="320">
                  <c:v>10705428.27420378</c:v>
                </c:pt>
                <c:pt idx="321">
                  <c:v>10702353.09107944</c:v>
                </c:pt>
                <c:pt idx="322">
                  <c:v>10702322.14184254</c:v>
                </c:pt>
                <c:pt idx="323">
                  <c:v>10696762.85981278</c:v>
                </c:pt>
                <c:pt idx="324">
                  <c:v>10693369.77505532</c:v>
                </c:pt>
                <c:pt idx="325">
                  <c:v>10687944.88773935</c:v>
                </c:pt>
                <c:pt idx="326">
                  <c:v>10685307.19487797</c:v>
                </c:pt>
                <c:pt idx="327">
                  <c:v>10685476.21832909</c:v>
                </c:pt>
                <c:pt idx="328">
                  <c:v>10682963.29457362</c:v>
                </c:pt>
                <c:pt idx="329">
                  <c:v>10683138.10786577</c:v>
                </c:pt>
                <c:pt idx="330">
                  <c:v>10677653.06329333</c:v>
                </c:pt>
                <c:pt idx="331">
                  <c:v>10675721.66510877</c:v>
                </c:pt>
                <c:pt idx="332">
                  <c:v>10675847.94440091</c:v>
                </c:pt>
                <c:pt idx="333">
                  <c:v>10673932.9727351</c:v>
                </c:pt>
                <c:pt idx="334">
                  <c:v>10674047.64877484</c:v>
                </c:pt>
                <c:pt idx="335">
                  <c:v>10670047.49277746</c:v>
                </c:pt>
                <c:pt idx="336">
                  <c:v>10667824.55800432</c:v>
                </c:pt>
                <c:pt idx="337">
                  <c:v>10668126.44313167</c:v>
                </c:pt>
                <c:pt idx="338">
                  <c:v>10667053.94339571</c:v>
                </c:pt>
                <c:pt idx="339">
                  <c:v>10667010.09248973</c:v>
                </c:pt>
                <c:pt idx="340">
                  <c:v>10663971.85505077</c:v>
                </c:pt>
                <c:pt idx="341">
                  <c:v>10662966.28745839</c:v>
                </c:pt>
                <c:pt idx="342">
                  <c:v>10663361.86095718</c:v>
                </c:pt>
                <c:pt idx="343">
                  <c:v>10660169.85868604</c:v>
                </c:pt>
                <c:pt idx="344">
                  <c:v>10659789.00367511</c:v>
                </c:pt>
                <c:pt idx="345">
                  <c:v>10659957.45906775</c:v>
                </c:pt>
                <c:pt idx="346">
                  <c:v>10658814.33097721</c:v>
                </c:pt>
                <c:pt idx="347">
                  <c:v>10658978.68931743</c:v>
                </c:pt>
                <c:pt idx="348">
                  <c:v>10654702.44373971</c:v>
                </c:pt>
                <c:pt idx="349">
                  <c:v>10653033.74785189</c:v>
                </c:pt>
                <c:pt idx="350">
                  <c:v>10653287.32881146</c:v>
                </c:pt>
                <c:pt idx="351">
                  <c:v>10652906.52603249</c:v>
                </c:pt>
                <c:pt idx="352">
                  <c:v>10653057.52016977</c:v>
                </c:pt>
                <c:pt idx="353">
                  <c:v>10651817.56709153</c:v>
                </c:pt>
                <c:pt idx="354">
                  <c:v>10651845.26326404</c:v>
                </c:pt>
                <c:pt idx="355">
                  <c:v>10648714.38378302</c:v>
                </c:pt>
                <c:pt idx="356">
                  <c:v>10647525.233635</c:v>
                </c:pt>
                <c:pt idx="357">
                  <c:v>10647728.30487188</c:v>
                </c:pt>
                <c:pt idx="358">
                  <c:v>10646937.26876697</c:v>
                </c:pt>
                <c:pt idx="359">
                  <c:v>10647100.53939545</c:v>
                </c:pt>
                <c:pt idx="360">
                  <c:v>10646507.58317051</c:v>
                </c:pt>
                <c:pt idx="361">
                  <c:v>10646685.76657726</c:v>
                </c:pt>
                <c:pt idx="362">
                  <c:v>10644269.78555312</c:v>
                </c:pt>
                <c:pt idx="363">
                  <c:v>10642289.82156559</c:v>
                </c:pt>
                <c:pt idx="364">
                  <c:v>10641319.82745653</c:v>
                </c:pt>
                <c:pt idx="365">
                  <c:v>10641446.9727298</c:v>
                </c:pt>
                <c:pt idx="366">
                  <c:v>10639349.49099236</c:v>
                </c:pt>
                <c:pt idx="367">
                  <c:v>10638251.18608839</c:v>
                </c:pt>
                <c:pt idx="368">
                  <c:v>10638319.95040201</c:v>
                </c:pt>
                <c:pt idx="369">
                  <c:v>10636292.34088493</c:v>
                </c:pt>
                <c:pt idx="370">
                  <c:v>10635423.38784126</c:v>
                </c:pt>
                <c:pt idx="371">
                  <c:v>10635501.42420411</c:v>
                </c:pt>
                <c:pt idx="372">
                  <c:v>10635026.91518386</c:v>
                </c:pt>
                <c:pt idx="373">
                  <c:v>10635158.6368583</c:v>
                </c:pt>
                <c:pt idx="374">
                  <c:v>10634343.56712985</c:v>
                </c:pt>
                <c:pt idx="375">
                  <c:v>10634533.62870831</c:v>
                </c:pt>
                <c:pt idx="376">
                  <c:v>10632593.29495932</c:v>
                </c:pt>
                <c:pt idx="377">
                  <c:v>10632362.62799665</c:v>
                </c:pt>
                <c:pt idx="378">
                  <c:v>10632422.28248168</c:v>
                </c:pt>
                <c:pt idx="379">
                  <c:v>10630877.99128474</c:v>
                </c:pt>
                <c:pt idx="380">
                  <c:v>10630452.94374166</c:v>
                </c:pt>
                <c:pt idx="381">
                  <c:v>10630654.40682703</c:v>
                </c:pt>
                <c:pt idx="382">
                  <c:v>10630238.80541547</c:v>
                </c:pt>
                <c:pt idx="383">
                  <c:v>10630289.79696526</c:v>
                </c:pt>
                <c:pt idx="384">
                  <c:v>10629609.94044981</c:v>
                </c:pt>
                <c:pt idx="385">
                  <c:v>10629430.21206675</c:v>
                </c:pt>
                <c:pt idx="386">
                  <c:v>10629071.94187044</c:v>
                </c:pt>
                <c:pt idx="387">
                  <c:v>10629045.89148771</c:v>
                </c:pt>
                <c:pt idx="388">
                  <c:v>10628423.39780962</c:v>
                </c:pt>
                <c:pt idx="389">
                  <c:v>10628377.49937506</c:v>
                </c:pt>
                <c:pt idx="390">
                  <c:v>10628287.51039032</c:v>
                </c:pt>
                <c:pt idx="391">
                  <c:v>10628401.20552787</c:v>
                </c:pt>
                <c:pt idx="392">
                  <c:v>10627165.70193467</c:v>
                </c:pt>
                <c:pt idx="393">
                  <c:v>10626952.21023678</c:v>
                </c:pt>
                <c:pt idx="394">
                  <c:v>10626998.56406844</c:v>
                </c:pt>
                <c:pt idx="395">
                  <c:v>10626743.06799393</c:v>
                </c:pt>
                <c:pt idx="396">
                  <c:v>10626695.82693135</c:v>
                </c:pt>
                <c:pt idx="397">
                  <c:v>10626380.33379474</c:v>
                </c:pt>
                <c:pt idx="398">
                  <c:v>10626492.8544294</c:v>
                </c:pt>
                <c:pt idx="399">
                  <c:v>10625794.30883472</c:v>
                </c:pt>
                <c:pt idx="400">
                  <c:v>10625963.87802318</c:v>
                </c:pt>
                <c:pt idx="401">
                  <c:v>10625841.69765881</c:v>
                </c:pt>
                <c:pt idx="402">
                  <c:v>10625533.29260004</c:v>
                </c:pt>
                <c:pt idx="403">
                  <c:v>10625602.29767018</c:v>
                </c:pt>
                <c:pt idx="404">
                  <c:v>10625251.27490542</c:v>
                </c:pt>
                <c:pt idx="405">
                  <c:v>10625225.54434722</c:v>
                </c:pt>
                <c:pt idx="406">
                  <c:v>10624734.54634646</c:v>
                </c:pt>
                <c:pt idx="407">
                  <c:v>10624883.64597681</c:v>
                </c:pt>
                <c:pt idx="408">
                  <c:v>10624254.55449644</c:v>
                </c:pt>
                <c:pt idx="409">
                  <c:v>10624349.21496238</c:v>
                </c:pt>
                <c:pt idx="410">
                  <c:v>10623893.32524001</c:v>
                </c:pt>
                <c:pt idx="411">
                  <c:v>10624001.68203691</c:v>
                </c:pt>
                <c:pt idx="412">
                  <c:v>10623620.17121431</c:v>
                </c:pt>
                <c:pt idx="413">
                  <c:v>10623702.52694404</c:v>
                </c:pt>
                <c:pt idx="414">
                  <c:v>10623535.61196618</c:v>
                </c:pt>
                <c:pt idx="415">
                  <c:v>10623568.54474951</c:v>
                </c:pt>
                <c:pt idx="416">
                  <c:v>10623501.62204873</c:v>
                </c:pt>
                <c:pt idx="417">
                  <c:v>10623500.74290415</c:v>
                </c:pt>
                <c:pt idx="418">
                  <c:v>10623447.82905578</c:v>
                </c:pt>
                <c:pt idx="419">
                  <c:v>10623559.36215254</c:v>
                </c:pt>
                <c:pt idx="420">
                  <c:v>10623407.39623413</c:v>
                </c:pt>
                <c:pt idx="421">
                  <c:v>10623606.16846463</c:v>
                </c:pt>
                <c:pt idx="422">
                  <c:v>10623331.59621261</c:v>
                </c:pt>
                <c:pt idx="423">
                  <c:v>10623303.66205262</c:v>
                </c:pt>
                <c:pt idx="424">
                  <c:v>10623392.13400674</c:v>
                </c:pt>
                <c:pt idx="425">
                  <c:v>10623328.97801734</c:v>
                </c:pt>
                <c:pt idx="426">
                  <c:v>10623174.60752439</c:v>
                </c:pt>
                <c:pt idx="427">
                  <c:v>10623058.36805838</c:v>
                </c:pt>
                <c:pt idx="428">
                  <c:v>10622977.14266136</c:v>
                </c:pt>
                <c:pt idx="429">
                  <c:v>10622985.60164086</c:v>
                </c:pt>
                <c:pt idx="430">
                  <c:v>10623056.25446161</c:v>
                </c:pt>
                <c:pt idx="431">
                  <c:v>10623010.25670602</c:v>
                </c:pt>
                <c:pt idx="432">
                  <c:v>10623215.17036446</c:v>
                </c:pt>
                <c:pt idx="433">
                  <c:v>10623056.8786761</c:v>
                </c:pt>
                <c:pt idx="434">
                  <c:v>10622740.43028808</c:v>
                </c:pt>
                <c:pt idx="435">
                  <c:v>10622750.99247221</c:v>
                </c:pt>
                <c:pt idx="436">
                  <c:v>10623260.71715957</c:v>
                </c:pt>
                <c:pt idx="437">
                  <c:v>10622970.6834664</c:v>
                </c:pt>
                <c:pt idx="438">
                  <c:v>10622710.25959741</c:v>
                </c:pt>
                <c:pt idx="439">
                  <c:v>10622847.28381984</c:v>
                </c:pt>
                <c:pt idx="440">
                  <c:v>10622686.4822811</c:v>
                </c:pt>
                <c:pt idx="441">
                  <c:v>10622872.08358118</c:v>
                </c:pt>
                <c:pt idx="442">
                  <c:v>10622624.67057376</c:v>
                </c:pt>
                <c:pt idx="443">
                  <c:v>10622863.77224124</c:v>
                </c:pt>
                <c:pt idx="444">
                  <c:v>10622834.62172173</c:v>
                </c:pt>
                <c:pt idx="445">
                  <c:v>10622766.06479756</c:v>
                </c:pt>
                <c:pt idx="446">
                  <c:v>10622428.20556775</c:v>
                </c:pt>
                <c:pt idx="447">
                  <c:v>10622504.13068381</c:v>
                </c:pt>
                <c:pt idx="448">
                  <c:v>10622357.54496112</c:v>
                </c:pt>
                <c:pt idx="449">
                  <c:v>10622474.88032911</c:v>
                </c:pt>
                <c:pt idx="450">
                  <c:v>10622384.51684335</c:v>
                </c:pt>
                <c:pt idx="451">
                  <c:v>10622466.8358606</c:v>
                </c:pt>
                <c:pt idx="452">
                  <c:v>10622468.81863519</c:v>
                </c:pt>
                <c:pt idx="453">
                  <c:v>10622433.36193638</c:v>
                </c:pt>
                <c:pt idx="454">
                  <c:v>10622557.89906196</c:v>
                </c:pt>
                <c:pt idx="455">
                  <c:v>10622445.74544349</c:v>
                </c:pt>
                <c:pt idx="456">
                  <c:v>10622561.2076977</c:v>
                </c:pt>
                <c:pt idx="457">
                  <c:v>10622398.47248239</c:v>
                </c:pt>
                <c:pt idx="458">
                  <c:v>10622436.18401586</c:v>
                </c:pt>
                <c:pt idx="459">
                  <c:v>10622464.00301541</c:v>
                </c:pt>
                <c:pt idx="460">
                  <c:v>10622381.01462557</c:v>
                </c:pt>
                <c:pt idx="461">
                  <c:v>10622359.92442904</c:v>
                </c:pt>
                <c:pt idx="462">
                  <c:v>10622454.01893142</c:v>
                </c:pt>
                <c:pt idx="463">
                  <c:v>10622369.3418602</c:v>
                </c:pt>
                <c:pt idx="464">
                  <c:v>10622411.35993064</c:v>
                </c:pt>
                <c:pt idx="465">
                  <c:v>10622463.36609818</c:v>
                </c:pt>
                <c:pt idx="466">
                  <c:v>10622623.2372213</c:v>
                </c:pt>
                <c:pt idx="467">
                  <c:v>10622349.57170814</c:v>
                </c:pt>
                <c:pt idx="468">
                  <c:v>10622383.3551989</c:v>
                </c:pt>
                <c:pt idx="469">
                  <c:v>10622364.09841461</c:v>
                </c:pt>
                <c:pt idx="470">
                  <c:v>10622550.02995653</c:v>
                </c:pt>
                <c:pt idx="471">
                  <c:v>10622360.04187117</c:v>
                </c:pt>
                <c:pt idx="472">
                  <c:v>10622407.88988639</c:v>
                </c:pt>
                <c:pt idx="473">
                  <c:v>10622335.19707842</c:v>
                </c:pt>
                <c:pt idx="474">
                  <c:v>10622446.8274912</c:v>
                </c:pt>
                <c:pt idx="475">
                  <c:v>10622473.6378373</c:v>
                </c:pt>
                <c:pt idx="476">
                  <c:v>10622523.97476943</c:v>
                </c:pt>
                <c:pt idx="477">
                  <c:v>10622366.67620911</c:v>
                </c:pt>
                <c:pt idx="478">
                  <c:v>10622496.10282316</c:v>
                </c:pt>
                <c:pt idx="479">
                  <c:v>10622475.13574152</c:v>
                </c:pt>
                <c:pt idx="480">
                  <c:v>10622664.35164452</c:v>
                </c:pt>
                <c:pt idx="481">
                  <c:v>10622498.52614802</c:v>
                </c:pt>
                <c:pt idx="482">
                  <c:v>10622539.19557176</c:v>
                </c:pt>
                <c:pt idx="483">
                  <c:v>10622564.51229937</c:v>
                </c:pt>
                <c:pt idx="484">
                  <c:v>10622572.93204756</c:v>
                </c:pt>
                <c:pt idx="485">
                  <c:v>10622355.27370526</c:v>
                </c:pt>
                <c:pt idx="486">
                  <c:v>10622278.57127545</c:v>
                </c:pt>
                <c:pt idx="487">
                  <c:v>10622473.11177959</c:v>
                </c:pt>
                <c:pt idx="488">
                  <c:v>10622521.62653509</c:v>
                </c:pt>
                <c:pt idx="489">
                  <c:v>10622308.98237649</c:v>
                </c:pt>
                <c:pt idx="490">
                  <c:v>10622434.76621431</c:v>
                </c:pt>
                <c:pt idx="491">
                  <c:v>10622272.72901824</c:v>
                </c:pt>
                <c:pt idx="492">
                  <c:v>10622282.7802355</c:v>
                </c:pt>
                <c:pt idx="493">
                  <c:v>10622292.83488049</c:v>
                </c:pt>
                <c:pt idx="494">
                  <c:v>10622534.0753975</c:v>
                </c:pt>
                <c:pt idx="495">
                  <c:v>10622297.32388757</c:v>
                </c:pt>
                <c:pt idx="496">
                  <c:v>10622286.60278469</c:v>
                </c:pt>
                <c:pt idx="497">
                  <c:v>10622270.2242653</c:v>
                </c:pt>
                <c:pt idx="498">
                  <c:v>10622288.50594072</c:v>
                </c:pt>
                <c:pt idx="499">
                  <c:v>10622237.46127507</c:v>
                </c:pt>
                <c:pt idx="500">
                  <c:v>10622282.80558449</c:v>
                </c:pt>
                <c:pt idx="501">
                  <c:v>10622376.47924861</c:v>
                </c:pt>
                <c:pt idx="502">
                  <c:v>10622204.9099086</c:v>
                </c:pt>
                <c:pt idx="503">
                  <c:v>10622299.27774507</c:v>
                </c:pt>
                <c:pt idx="504">
                  <c:v>10622179.00436104</c:v>
                </c:pt>
                <c:pt idx="505">
                  <c:v>10622233.63751364</c:v>
                </c:pt>
                <c:pt idx="506">
                  <c:v>10622225.74525417</c:v>
                </c:pt>
                <c:pt idx="507">
                  <c:v>10622144.52259489</c:v>
                </c:pt>
                <c:pt idx="508">
                  <c:v>10622184.89275069</c:v>
                </c:pt>
                <c:pt idx="509">
                  <c:v>10622049.8941584</c:v>
                </c:pt>
                <c:pt idx="510">
                  <c:v>10622035.34140427</c:v>
                </c:pt>
                <c:pt idx="511">
                  <c:v>10622060.41277744</c:v>
                </c:pt>
                <c:pt idx="512">
                  <c:v>10622073.63165721</c:v>
                </c:pt>
                <c:pt idx="513">
                  <c:v>10622007.4767839</c:v>
                </c:pt>
                <c:pt idx="514">
                  <c:v>10622017.4277643</c:v>
                </c:pt>
                <c:pt idx="515">
                  <c:v>10622074.28329927</c:v>
                </c:pt>
                <c:pt idx="516">
                  <c:v>10622030.18349113</c:v>
                </c:pt>
                <c:pt idx="517">
                  <c:v>10622083.51376834</c:v>
                </c:pt>
                <c:pt idx="518">
                  <c:v>10622016.68491993</c:v>
                </c:pt>
                <c:pt idx="519">
                  <c:v>10622079.43320007</c:v>
                </c:pt>
                <c:pt idx="520">
                  <c:v>10622014.88869859</c:v>
                </c:pt>
                <c:pt idx="521">
                  <c:v>10622055.2079646</c:v>
                </c:pt>
                <c:pt idx="522">
                  <c:v>10622023.17836357</c:v>
                </c:pt>
                <c:pt idx="523">
                  <c:v>10622054.12845966</c:v>
                </c:pt>
                <c:pt idx="524">
                  <c:v>10622018.33523274</c:v>
                </c:pt>
                <c:pt idx="525">
                  <c:v>10622004.3300817</c:v>
                </c:pt>
                <c:pt idx="526">
                  <c:v>10622018.03000955</c:v>
                </c:pt>
                <c:pt idx="527">
                  <c:v>10622052.58108395</c:v>
                </c:pt>
                <c:pt idx="528">
                  <c:v>10622001.15317428</c:v>
                </c:pt>
                <c:pt idx="529">
                  <c:v>10621993.54527678</c:v>
                </c:pt>
                <c:pt idx="530">
                  <c:v>10621993.20415507</c:v>
                </c:pt>
                <c:pt idx="531">
                  <c:v>10621991.13786519</c:v>
                </c:pt>
                <c:pt idx="532">
                  <c:v>10622054.83506412</c:v>
                </c:pt>
                <c:pt idx="533">
                  <c:v>10621907.60624907</c:v>
                </c:pt>
                <c:pt idx="534">
                  <c:v>10621956.73773357</c:v>
                </c:pt>
                <c:pt idx="535">
                  <c:v>10621910.30767665</c:v>
                </c:pt>
                <c:pt idx="536">
                  <c:v>10621962.59063896</c:v>
                </c:pt>
                <c:pt idx="537">
                  <c:v>10621939.16926295</c:v>
                </c:pt>
                <c:pt idx="538">
                  <c:v>10621915.91761869</c:v>
                </c:pt>
                <c:pt idx="539">
                  <c:v>10621939.7470006</c:v>
                </c:pt>
                <c:pt idx="540">
                  <c:v>10621948.1368783</c:v>
                </c:pt>
                <c:pt idx="541">
                  <c:v>10621937.81351857</c:v>
                </c:pt>
                <c:pt idx="542">
                  <c:v>10621905.34839509</c:v>
                </c:pt>
                <c:pt idx="543">
                  <c:v>10621956.44257166</c:v>
                </c:pt>
                <c:pt idx="544">
                  <c:v>10621913.59201436</c:v>
                </c:pt>
                <c:pt idx="545">
                  <c:v>10621941.48792093</c:v>
                </c:pt>
                <c:pt idx="546">
                  <c:v>10621930.87150525</c:v>
                </c:pt>
                <c:pt idx="547">
                  <c:v>10621932.86711877</c:v>
                </c:pt>
                <c:pt idx="548">
                  <c:v>10621911.28261165</c:v>
                </c:pt>
                <c:pt idx="549">
                  <c:v>10621978.62732815</c:v>
                </c:pt>
                <c:pt idx="550">
                  <c:v>10621909.89219954</c:v>
                </c:pt>
                <c:pt idx="551">
                  <c:v>10621937.51407841</c:v>
                </c:pt>
                <c:pt idx="552">
                  <c:v>10621930.6645109</c:v>
                </c:pt>
                <c:pt idx="553">
                  <c:v>10621905.41739076</c:v>
                </c:pt>
                <c:pt idx="554">
                  <c:v>10621908.01015567</c:v>
                </c:pt>
                <c:pt idx="555">
                  <c:v>10621957.63562605</c:v>
                </c:pt>
                <c:pt idx="556">
                  <c:v>10621917.4242527</c:v>
                </c:pt>
                <c:pt idx="557">
                  <c:v>10621927.13887748</c:v>
                </c:pt>
                <c:pt idx="558">
                  <c:v>10621914.2486997</c:v>
                </c:pt>
                <c:pt idx="559">
                  <c:v>10621907.14217128</c:v>
                </c:pt>
                <c:pt idx="560">
                  <c:v>10621927.27397716</c:v>
                </c:pt>
                <c:pt idx="561">
                  <c:v>10621851.44343499</c:v>
                </c:pt>
                <c:pt idx="562">
                  <c:v>10621870.4350035</c:v>
                </c:pt>
                <c:pt idx="563">
                  <c:v>10621878.89908888</c:v>
                </c:pt>
                <c:pt idx="564">
                  <c:v>10621862.68304323</c:v>
                </c:pt>
                <c:pt idx="565">
                  <c:v>10621866.39792802</c:v>
                </c:pt>
                <c:pt idx="566">
                  <c:v>10621873.39450852</c:v>
                </c:pt>
                <c:pt idx="567">
                  <c:v>10621867.36805273</c:v>
                </c:pt>
                <c:pt idx="568">
                  <c:v>10621896.93527423</c:v>
                </c:pt>
                <c:pt idx="569">
                  <c:v>10621860.3982783</c:v>
                </c:pt>
                <c:pt idx="570">
                  <c:v>10621856.64980391</c:v>
                </c:pt>
                <c:pt idx="571">
                  <c:v>10621885.32033445</c:v>
                </c:pt>
                <c:pt idx="572">
                  <c:v>10621853.60913044</c:v>
                </c:pt>
                <c:pt idx="573">
                  <c:v>10621833.90474115</c:v>
                </c:pt>
                <c:pt idx="574">
                  <c:v>10621864.5990685</c:v>
                </c:pt>
                <c:pt idx="575">
                  <c:v>10621901.1491647</c:v>
                </c:pt>
                <c:pt idx="576">
                  <c:v>10621867.09197446</c:v>
                </c:pt>
                <c:pt idx="577">
                  <c:v>10621861.33886022</c:v>
                </c:pt>
                <c:pt idx="578">
                  <c:v>10621830.82313322</c:v>
                </c:pt>
                <c:pt idx="579">
                  <c:v>10621843.99888729</c:v>
                </c:pt>
                <c:pt idx="580">
                  <c:v>10621853.48034018</c:v>
                </c:pt>
                <c:pt idx="581">
                  <c:v>10621846.30992159</c:v>
                </c:pt>
                <c:pt idx="582">
                  <c:v>10621876.311193</c:v>
                </c:pt>
                <c:pt idx="583">
                  <c:v>10621908.81356858</c:v>
                </c:pt>
                <c:pt idx="584">
                  <c:v>10621835.70299587</c:v>
                </c:pt>
                <c:pt idx="585">
                  <c:v>10621848.52755278</c:v>
                </c:pt>
                <c:pt idx="586">
                  <c:v>10621819.7706608</c:v>
                </c:pt>
                <c:pt idx="587">
                  <c:v>10621811.91251124</c:v>
                </c:pt>
                <c:pt idx="588">
                  <c:v>10621805.39866274</c:v>
                </c:pt>
                <c:pt idx="589">
                  <c:v>10621807.08749354</c:v>
                </c:pt>
                <c:pt idx="590">
                  <c:v>10621779.80971337</c:v>
                </c:pt>
                <c:pt idx="591">
                  <c:v>10621771.25788931</c:v>
                </c:pt>
                <c:pt idx="592">
                  <c:v>10621765.72678946</c:v>
                </c:pt>
                <c:pt idx="593">
                  <c:v>10621755.88467911</c:v>
                </c:pt>
                <c:pt idx="594">
                  <c:v>10621772.11690356</c:v>
                </c:pt>
                <c:pt idx="595">
                  <c:v>10621764.95900227</c:v>
                </c:pt>
                <c:pt idx="596">
                  <c:v>10621767.49759832</c:v>
                </c:pt>
                <c:pt idx="597">
                  <c:v>10621763.43173757</c:v>
                </c:pt>
                <c:pt idx="598">
                  <c:v>10621769.09731197</c:v>
                </c:pt>
                <c:pt idx="599">
                  <c:v>10621756.90506403</c:v>
                </c:pt>
                <c:pt idx="600">
                  <c:v>10621756.9280451</c:v>
                </c:pt>
                <c:pt idx="601">
                  <c:v>10621761.63867583</c:v>
                </c:pt>
                <c:pt idx="602">
                  <c:v>10621758.42951459</c:v>
                </c:pt>
                <c:pt idx="603">
                  <c:v>10621763.23013448</c:v>
                </c:pt>
                <c:pt idx="604">
                  <c:v>10621763.51180632</c:v>
                </c:pt>
                <c:pt idx="605">
                  <c:v>10621762.19338236</c:v>
                </c:pt>
                <c:pt idx="606">
                  <c:v>10621745.26605991</c:v>
                </c:pt>
                <c:pt idx="607">
                  <c:v>10621751.44256017</c:v>
                </c:pt>
                <c:pt idx="608">
                  <c:v>10621744.96156143</c:v>
                </c:pt>
                <c:pt idx="609">
                  <c:v>10621746.08792071</c:v>
                </c:pt>
                <c:pt idx="610">
                  <c:v>10621772.20254404</c:v>
                </c:pt>
                <c:pt idx="611">
                  <c:v>10621764.26771224</c:v>
                </c:pt>
                <c:pt idx="612">
                  <c:v>10621746.58268538</c:v>
                </c:pt>
                <c:pt idx="613">
                  <c:v>10621746.77900925</c:v>
                </c:pt>
                <c:pt idx="614">
                  <c:v>10621751.78620251</c:v>
                </c:pt>
                <c:pt idx="615">
                  <c:v>10621748.21667613</c:v>
                </c:pt>
                <c:pt idx="616">
                  <c:v>10621749.00376166</c:v>
                </c:pt>
                <c:pt idx="617">
                  <c:v>10621758.80014323</c:v>
                </c:pt>
                <c:pt idx="618">
                  <c:v>10621745.9989724</c:v>
                </c:pt>
                <c:pt idx="619">
                  <c:v>10621765.60565485</c:v>
                </c:pt>
                <c:pt idx="620">
                  <c:v>10621733.5401608</c:v>
                </c:pt>
                <c:pt idx="621">
                  <c:v>10621737.93136995</c:v>
                </c:pt>
                <c:pt idx="622">
                  <c:v>10621693.3811569</c:v>
                </c:pt>
                <c:pt idx="623">
                  <c:v>10621699.732508</c:v>
                </c:pt>
                <c:pt idx="624">
                  <c:v>10621684.65772978</c:v>
                </c:pt>
                <c:pt idx="625">
                  <c:v>10621690.22741076</c:v>
                </c:pt>
                <c:pt idx="626">
                  <c:v>10621690.01667557</c:v>
                </c:pt>
                <c:pt idx="627">
                  <c:v>10621692.97813559</c:v>
                </c:pt>
                <c:pt idx="628">
                  <c:v>10621686.05593884</c:v>
                </c:pt>
                <c:pt idx="629">
                  <c:v>10621683.26630192</c:v>
                </c:pt>
                <c:pt idx="630">
                  <c:v>10621685.54483682</c:v>
                </c:pt>
                <c:pt idx="631">
                  <c:v>10621688.47778016</c:v>
                </c:pt>
                <c:pt idx="632">
                  <c:v>10621688.50258244</c:v>
                </c:pt>
                <c:pt idx="633">
                  <c:v>10621683.44983218</c:v>
                </c:pt>
                <c:pt idx="634">
                  <c:v>10621684.42207073</c:v>
                </c:pt>
                <c:pt idx="635">
                  <c:v>10621687.52999832</c:v>
                </c:pt>
                <c:pt idx="636">
                  <c:v>10621681.48309141</c:v>
                </c:pt>
                <c:pt idx="637">
                  <c:v>10621683.86320373</c:v>
                </c:pt>
                <c:pt idx="638">
                  <c:v>10621678.12187623</c:v>
                </c:pt>
                <c:pt idx="639">
                  <c:v>10621681.78861804</c:v>
                </c:pt>
                <c:pt idx="640">
                  <c:v>10621673.71781786</c:v>
                </c:pt>
                <c:pt idx="641">
                  <c:v>10621666.9494337</c:v>
                </c:pt>
                <c:pt idx="642">
                  <c:v>10621670.14261719</c:v>
                </c:pt>
                <c:pt idx="643">
                  <c:v>10621673.29543774</c:v>
                </c:pt>
                <c:pt idx="644">
                  <c:v>10621677.7431011</c:v>
                </c:pt>
                <c:pt idx="645">
                  <c:v>10621675.57504862</c:v>
                </c:pt>
                <c:pt idx="646">
                  <c:v>10621671.21913974</c:v>
                </c:pt>
                <c:pt idx="647">
                  <c:v>10621673.41974632</c:v>
                </c:pt>
                <c:pt idx="648">
                  <c:v>10621676.40575296</c:v>
                </c:pt>
                <c:pt idx="649">
                  <c:v>10621664.55112999</c:v>
                </c:pt>
                <c:pt idx="650">
                  <c:v>10621672.85179321</c:v>
                </c:pt>
                <c:pt idx="651">
                  <c:v>10621668.87526665</c:v>
                </c:pt>
                <c:pt idx="652">
                  <c:v>10621674.79356406</c:v>
                </c:pt>
                <c:pt idx="653">
                  <c:v>10621667.38027455</c:v>
                </c:pt>
                <c:pt idx="654">
                  <c:v>10621656.53878893</c:v>
                </c:pt>
                <c:pt idx="655">
                  <c:v>10621663.28342773</c:v>
                </c:pt>
                <c:pt idx="656">
                  <c:v>10621653.14720583</c:v>
                </c:pt>
                <c:pt idx="657">
                  <c:v>10621653.88674315</c:v>
                </c:pt>
                <c:pt idx="658">
                  <c:v>10621664.82280387</c:v>
                </c:pt>
                <c:pt idx="659">
                  <c:v>10621653.19347334</c:v>
                </c:pt>
                <c:pt idx="660">
                  <c:v>10621654.32396099</c:v>
                </c:pt>
                <c:pt idx="661">
                  <c:v>10621653.96556194</c:v>
                </c:pt>
                <c:pt idx="662">
                  <c:v>10621662.44339378</c:v>
                </c:pt>
                <c:pt idx="663">
                  <c:v>10621661.24270413</c:v>
                </c:pt>
                <c:pt idx="664">
                  <c:v>10621662.18644173</c:v>
                </c:pt>
                <c:pt idx="665">
                  <c:v>10621657.52113729</c:v>
                </c:pt>
                <c:pt idx="666">
                  <c:v>10621668.93460532</c:v>
                </c:pt>
                <c:pt idx="667">
                  <c:v>10621660.23337333</c:v>
                </c:pt>
                <c:pt idx="668">
                  <c:v>10621656.58092052</c:v>
                </c:pt>
                <c:pt idx="669">
                  <c:v>10621653.98620443</c:v>
                </c:pt>
                <c:pt idx="670">
                  <c:v>10621659.88658278</c:v>
                </c:pt>
                <c:pt idx="671">
                  <c:v>10621658.38913222</c:v>
                </c:pt>
                <c:pt idx="672">
                  <c:v>10621654.76898047</c:v>
                </c:pt>
                <c:pt idx="673">
                  <c:v>10621657.65812565</c:v>
                </c:pt>
                <c:pt idx="674">
                  <c:v>10621675.1355694</c:v>
                </c:pt>
                <c:pt idx="675">
                  <c:v>10621654.97363357</c:v>
                </c:pt>
                <c:pt idx="676">
                  <c:v>10621664.62590279</c:v>
                </c:pt>
                <c:pt idx="677">
                  <c:v>10621656.52411299</c:v>
                </c:pt>
                <c:pt idx="678">
                  <c:v>10621657.32384188</c:v>
                </c:pt>
                <c:pt idx="679">
                  <c:v>10621659.04408005</c:v>
                </c:pt>
                <c:pt idx="680">
                  <c:v>10621663.69153798</c:v>
                </c:pt>
                <c:pt idx="681">
                  <c:v>10621662.59801436</c:v>
                </c:pt>
                <c:pt idx="682">
                  <c:v>10621655.7050595</c:v>
                </c:pt>
                <c:pt idx="683">
                  <c:v>10621649.35059862</c:v>
                </c:pt>
                <c:pt idx="684">
                  <c:v>10621661.09152385</c:v>
                </c:pt>
                <c:pt idx="685">
                  <c:v>10621652.27152288</c:v>
                </c:pt>
                <c:pt idx="686">
                  <c:v>10621652.0520495</c:v>
                </c:pt>
                <c:pt idx="687">
                  <c:v>10621648.13990543</c:v>
                </c:pt>
                <c:pt idx="688">
                  <c:v>10621652.25916561</c:v>
                </c:pt>
                <c:pt idx="689">
                  <c:v>10621646.74270667</c:v>
                </c:pt>
                <c:pt idx="690">
                  <c:v>10621653.40513244</c:v>
                </c:pt>
                <c:pt idx="691">
                  <c:v>10621651.14423452</c:v>
                </c:pt>
                <c:pt idx="692">
                  <c:v>10621647.07096108</c:v>
                </c:pt>
                <c:pt idx="693">
                  <c:v>10621646.37674406</c:v>
                </c:pt>
                <c:pt idx="694">
                  <c:v>10621651.5291679</c:v>
                </c:pt>
                <c:pt idx="695">
                  <c:v>10621654.20462044</c:v>
                </c:pt>
                <c:pt idx="696">
                  <c:v>10621647.24792878</c:v>
                </c:pt>
                <c:pt idx="697">
                  <c:v>10621649.3898896</c:v>
                </c:pt>
                <c:pt idx="698">
                  <c:v>10621647.96234574</c:v>
                </c:pt>
                <c:pt idx="699">
                  <c:v>10621645.46869375</c:v>
                </c:pt>
                <c:pt idx="700">
                  <c:v>10621646.28933122</c:v>
                </c:pt>
                <c:pt idx="701">
                  <c:v>10621646.06203461</c:v>
                </c:pt>
                <c:pt idx="702">
                  <c:v>10621646.67641224</c:v>
                </c:pt>
                <c:pt idx="703">
                  <c:v>10621644.77789658</c:v>
                </c:pt>
                <c:pt idx="704">
                  <c:v>10621645.62928785</c:v>
                </c:pt>
                <c:pt idx="705">
                  <c:v>10621643.88137287</c:v>
                </c:pt>
                <c:pt idx="706">
                  <c:v>10621644.8216226</c:v>
                </c:pt>
                <c:pt idx="707">
                  <c:v>10621642.16544495</c:v>
                </c:pt>
                <c:pt idx="708">
                  <c:v>10621643.87844954</c:v>
                </c:pt>
                <c:pt idx="709">
                  <c:v>10621638.65537171</c:v>
                </c:pt>
                <c:pt idx="710">
                  <c:v>10621641.87886987</c:v>
                </c:pt>
                <c:pt idx="711">
                  <c:v>10621646.96302966</c:v>
                </c:pt>
                <c:pt idx="712">
                  <c:v>10621636.32082983</c:v>
                </c:pt>
                <c:pt idx="713">
                  <c:v>10621638.59250902</c:v>
                </c:pt>
                <c:pt idx="714">
                  <c:v>10621639.55520802</c:v>
                </c:pt>
                <c:pt idx="715">
                  <c:v>10621635.82024806</c:v>
                </c:pt>
                <c:pt idx="716">
                  <c:v>10621634.55103277</c:v>
                </c:pt>
                <c:pt idx="717">
                  <c:v>10621634.52787761</c:v>
                </c:pt>
                <c:pt idx="718">
                  <c:v>10621635.89702361</c:v>
                </c:pt>
                <c:pt idx="719">
                  <c:v>10621638.80728405</c:v>
                </c:pt>
                <c:pt idx="720">
                  <c:v>10621636.30064618</c:v>
                </c:pt>
                <c:pt idx="721">
                  <c:v>10621637.35018026</c:v>
                </c:pt>
                <c:pt idx="722">
                  <c:v>10621634.53316532</c:v>
                </c:pt>
                <c:pt idx="723">
                  <c:v>10621638.39839392</c:v>
                </c:pt>
                <c:pt idx="724">
                  <c:v>10621632.81814567</c:v>
                </c:pt>
                <c:pt idx="725">
                  <c:v>10621633.65498576</c:v>
                </c:pt>
                <c:pt idx="726">
                  <c:v>10621634.24609653</c:v>
                </c:pt>
                <c:pt idx="727">
                  <c:v>10621636.6054465</c:v>
                </c:pt>
                <c:pt idx="728">
                  <c:v>10621633.64598767</c:v>
                </c:pt>
                <c:pt idx="729">
                  <c:v>10621633.26286819</c:v>
                </c:pt>
                <c:pt idx="730">
                  <c:v>10621635.05550534</c:v>
                </c:pt>
                <c:pt idx="731">
                  <c:v>10621628.99122909</c:v>
                </c:pt>
                <c:pt idx="732">
                  <c:v>10621628.08662822</c:v>
                </c:pt>
                <c:pt idx="733">
                  <c:v>10621628.61324477</c:v>
                </c:pt>
                <c:pt idx="734">
                  <c:v>10621631.1467266</c:v>
                </c:pt>
                <c:pt idx="735">
                  <c:v>10621628.06499037</c:v>
                </c:pt>
                <c:pt idx="736">
                  <c:v>10621626.87631333</c:v>
                </c:pt>
                <c:pt idx="737">
                  <c:v>10621624.5911788</c:v>
                </c:pt>
                <c:pt idx="738">
                  <c:v>10621626.05341556</c:v>
                </c:pt>
                <c:pt idx="739">
                  <c:v>10621626.75427338</c:v>
                </c:pt>
                <c:pt idx="740">
                  <c:v>10621627.07116695</c:v>
                </c:pt>
                <c:pt idx="741">
                  <c:v>10621628.43794019</c:v>
                </c:pt>
                <c:pt idx="742">
                  <c:v>10621625.89061362</c:v>
                </c:pt>
                <c:pt idx="743">
                  <c:v>10621624.85177472</c:v>
                </c:pt>
                <c:pt idx="744">
                  <c:v>10621626.34825232</c:v>
                </c:pt>
                <c:pt idx="745">
                  <c:v>10621629.91216591</c:v>
                </c:pt>
                <c:pt idx="746">
                  <c:v>10621625.76015825</c:v>
                </c:pt>
                <c:pt idx="747">
                  <c:v>10621626.32763958</c:v>
                </c:pt>
                <c:pt idx="748">
                  <c:v>10621624.68863886</c:v>
                </c:pt>
                <c:pt idx="749">
                  <c:v>10621624.9304099</c:v>
                </c:pt>
                <c:pt idx="750">
                  <c:v>10621624.34696481</c:v>
                </c:pt>
                <c:pt idx="751">
                  <c:v>10621626.72889468</c:v>
                </c:pt>
                <c:pt idx="752">
                  <c:v>10621625.40608505</c:v>
                </c:pt>
                <c:pt idx="753">
                  <c:v>10621626.28287629</c:v>
                </c:pt>
                <c:pt idx="754">
                  <c:v>10621626.16551962</c:v>
                </c:pt>
                <c:pt idx="755">
                  <c:v>10621626.07531812</c:v>
                </c:pt>
                <c:pt idx="756">
                  <c:v>10621626.40530915</c:v>
                </c:pt>
                <c:pt idx="757">
                  <c:v>10621626.97123929</c:v>
                </c:pt>
                <c:pt idx="758">
                  <c:v>10621626.84619047</c:v>
                </c:pt>
                <c:pt idx="759">
                  <c:v>10621626.33742436</c:v>
                </c:pt>
                <c:pt idx="760">
                  <c:v>10621625.8392236</c:v>
                </c:pt>
                <c:pt idx="761">
                  <c:v>10621624.62130438</c:v>
                </c:pt>
                <c:pt idx="762">
                  <c:v>10621627.02728422</c:v>
                </c:pt>
                <c:pt idx="763">
                  <c:v>10621624.41633382</c:v>
                </c:pt>
                <c:pt idx="764">
                  <c:v>10621626.66598989</c:v>
                </c:pt>
                <c:pt idx="765">
                  <c:v>10621625.72495164</c:v>
                </c:pt>
                <c:pt idx="766">
                  <c:v>10621626.48368565</c:v>
                </c:pt>
                <c:pt idx="767">
                  <c:v>10621626.87750093</c:v>
                </c:pt>
                <c:pt idx="768">
                  <c:v>10621625.2427875</c:v>
                </c:pt>
                <c:pt idx="769">
                  <c:v>10621625.54891657</c:v>
                </c:pt>
                <c:pt idx="770">
                  <c:v>10621624.97270894</c:v>
                </c:pt>
                <c:pt idx="771">
                  <c:v>10621627.1216372</c:v>
                </c:pt>
                <c:pt idx="772">
                  <c:v>10621626.04469201</c:v>
                </c:pt>
                <c:pt idx="773">
                  <c:v>10621625.8078396</c:v>
                </c:pt>
                <c:pt idx="774">
                  <c:v>10621624.7984861</c:v>
                </c:pt>
                <c:pt idx="775">
                  <c:v>10621624.42816134</c:v>
                </c:pt>
                <c:pt idx="776">
                  <c:v>10621625.22468893</c:v>
                </c:pt>
                <c:pt idx="777">
                  <c:v>10621625.22560218</c:v>
                </c:pt>
                <c:pt idx="778">
                  <c:v>10621624.54394208</c:v>
                </c:pt>
                <c:pt idx="779">
                  <c:v>10621625.44144418</c:v>
                </c:pt>
                <c:pt idx="780">
                  <c:v>10621624.48388159</c:v>
                </c:pt>
                <c:pt idx="781">
                  <c:v>10621624.11882382</c:v>
                </c:pt>
                <c:pt idx="782">
                  <c:v>10621623.62408114</c:v>
                </c:pt>
                <c:pt idx="783">
                  <c:v>10621624.2705132</c:v>
                </c:pt>
                <c:pt idx="784">
                  <c:v>10621623.62857896</c:v>
                </c:pt>
                <c:pt idx="785">
                  <c:v>10621624.29444595</c:v>
                </c:pt>
                <c:pt idx="786">
                  <c:v>10621623.41434195</c:v>
                </c:pt>
                <c:pt idx="787">
                  <c:v>10621622.83116955</c:v>
                </c:pt>
                <c:pt idx="788">
                  <c:v>10621622.59643416</c:v>
                </c:pt>
                <c:pt idx="789">
                  <c:v>10621622.02489121</c:v>
                </c:pt>
                <c:pt idx="790">
                  <c:v>10621622.27007604</c:v>
                </c:pt>
                <c:pt idx="791">
                  <c:v>10621622.03777264</c:v>
                </c:pt>
                <c:pt idx="792">
                  <c:v>10621621.12433069</c:v>
                </c:pt>
                <c:pt idx="793">
                  <c:v>10621621.10635237</c:v>
                </c:pt>
                <c:pt idx="794">
                  <c:v>10621619.9229869</c:v>
                </c:pt>
                <c:pt idx="795">
                  <c:v>10621619.98052336</c:v>
                </c:pt>
                <c:pt idx="796">
                  <c:v>10621619.11707486</c:v>
                </c:pt>
                <c:pt idx="797">
                  <c:v>10621619.66458475</c:v>
                </c:pt>
                <c:pt idx="798">
                  <c:v>10621617.95369658</c:v>
                </c:pt>
                <c:pt idx="799">
                  <c:v>10621619.09910966</c:v>
                </c:pt>
                <c:pt idx="800">
                  <c:v>10621616.79603131</c:v>
                </c:pt>
                <c:pt idx="801">
                  <c:v>10621616.80883265</c:v>
                </c:pt>
                <c:pt idx="802">
                  <c:v>10621618.10548147</c:v>
                </c:pt>
                <c:pt idx="803">
                  <c:v>10621616.98090161</c:v>
                </c:pt>
                <c:pt idx="804">
                  <c:v>10621617.21143266</c:v>
                </c:pt>
                <c:pt idx="805">
                  <c:v>10621617.2187127</c:v>
                </c:pt>
                <c:pt idx="806">
                  <c:v>10621616.644871</c:v>
                </c:pt>
                <c:pt idx="807">
                  <c:v>10621616.71146196</c:v>
                </c:pt>
                <c:pt idx="808">
                  <c:v>10621617.72169065</c:v>
                </c:pt>
                <c:pt idx="809">
                  <c:v>10621616.92448274</c:v>
                </c:pt>
                <c:pt idx="810">
                  <c:v>10621617.24356823</c:v>
                </c:pt>
                <c:pt idx="811">
                  <c:v>10621616.41693146</c:v>
                </c:pt>
                <c:pt idx="812">
                  <c:v>10621617.11415968</c:v>
                </c:pt>
                <c:pt idx="813">
                  <c:v>10621617.02303202</c:v>
                </c:pt>
                <c:pt idx="814">
                  <c:v>10621616.39850174</c:v>
                </c:pt>
                <c:pt idx="815">
                  <c:v>10621616.65693013</c:v>
                </c:pt>
                <c:pt idx="816">
                  <c:v>10621616.92288662</c:v>
                </c:pt>
                <c:pt idx="817">
                  <c:v>10621616.64347734</c:v>
                </c:pt>
                <c:pt idx="818">
                  <c:v>10621616.13537873</c:v>
                </c:pt>
                <c:pt idx="819">
                  <c:v>10621616.43326884</c:v>
                </c:pt>
                <c:pt idx="820">
                  <c:v>10621616.11815811</c:v>
                </c:pt>
                <c:pt idx="821">
                  <c:v>10621616.85138777</c:v>
                </c:pt>
                <c:pt idx="822">
                  <c:v>10621617.30748215</c:v>
                </c:pt>
                <c:pt idx="823">
                  <c:v>10621616.94822063</c:v>
                </c:pt>
                <c:pt idx="824">
                  <c:v>10621616.49397479</c:v>
                </c:pt>
                <c:pt idx="825">
                  <c:v>10621616.54919646</c:v>
                </c:pt>
                <c:pt idx="826">
                  <c:v>10621616.68409313</c:v>
                </c:pt>
                <c:pt idx="827">
                  <c:v>10621616.72911365</c:v>
                </c:pt>
                <c:pt idx="828">
                  <c:v>10621616.63614447</c:v>
                </c:pt>
                <c:pt idx="829">
                  <c:v>10621616.34874744</c:v>
                </c:pt>
                <c:pt idx="830">
                  <c:v>10621616.41277782</c:v>
                </c:pt>
                <c:pt idx="831">
                  <c:v>10621616.92628129</c:v>
                </c:pt>
                <c:pt idx="832">
                  <c:v>10621616.54181171</c:v>
                </c:pt>
                <c:pt idx="833">
                  <c:v>10621616.79089697</c:v>
                </c:pt>
                <c:pt idx="834">
                  <c:v>10621617.08557715</c:v>
                </c:pt>
                <c:pt idx="835">
                  <c:v>10621616.59745605</c:v>
                </c:pt>
                <c:pt idx="836">
                  <c:v>10621616.15548908</c:v>
                </c:pt>
                <c:pt idx="837">
                  <c:v>10621616.36653802</c:v>
                </c:pt>
                <c:pt idx="838">
                  <c:v>10621616.37854567</c:v>
                </c:pt>
                <c:pt idx="839">
                  <c:v>10621616.20275825</c:v>
                </c:pt>
                <c:pt idx="840">
                  <c:v>10621616.54920713</c:v>
                </c:pt>
                <c:pt idx="841">
                  <c:v>10621616.14540482</c:v>
                </c:pt>
                <c:pt idx="842">
                  <c:v>10621616.64266131</c:v>
                </c:pt>
                <c:pt idx="843">
                  <c:v>10621616.33922302</c:v>
                </c:pt>
                <c:pt idx="844">
                  <c:v>10621615.95138254</c:v>
                </c:pt>
                <c:pt idx="845">
                  <c:v>10621616.3591203</c:v>
                </c:pt>
                <c:pt idx="846">
                  <c:v>10621616.02413978</c:v>
                </c:pt>
                <c:pt idx="847">
                  <c:v>10621616.33473958</c:v>
                </c:pt>
                <c:pt idx="848">
                  <c:v>10621615.88216478</c:v>
                </c:pt>
                <c:pt idx="849">
                  <c:v>10621616.36035271</c:v>
                </c:pt>
                <c:pt idx="850">
                  <c:v>10621615.74526702</c:v>
                </c:pt>
                <c:pt idx="851">
                  <c:v>10621616.06377408</c:v>
                </c:pt>
                <c:pt idx="852">
                  <c:v>10621615.65666267</c:v>
                </c:pt>
                <c:pt idx="853">
                  <c:v>10621615.96264794</c:v>
                </c:pt>
                <c:pt idx="854">
                  <c:v>10621616.09153443</c:v>
                </c:pt>
                <c:pt idx="855">
                  <c:v>10621615.68194799</c:v>
                </c:pt>
                <c:pt idx="856">
                  <c:v>10621616.52053704</c:v>
                </c:pt>
                <c:pt idx="857">
                  <c:v>10621616.1601366</c:v>
                </c:pt>
                <c:pt idx="858">
                  <c:v>10621615.73842677</c:v>
                </c:pt>
                <c:pt idx="859">
                  <c:v>10621615.86975097</c:v>
                </c:pt>
                <c:pt idx="860">
                  <c:v>10621616.13630092</c:v>
                </c:pt>
                <c:pt idx="861">
                  <c:v>10621615.65756471</c:v>
                </c:pt>
                <c:pt idx="862">
                  <c:v>10621615.91285376</c:v>
                </c:pt>
                <c:pt idx="863">
                  <c:v>10621615.77759539</c:v>
                </c:pt>
                <c:pt idx="864">
                  <c:v>10621616.1310038</c:v>
                </c:pt>
                <c:pt idx="865">
                  <c:v>10621615.72972987</c:v>
                </c:pt>
                <c:pt idx="866">
                  <c:v>10621615.57787303</c:v>
                </c:pt>
                <c:pt idx="867">
                  <c:v>10621615.79093866</c:v>
                </c:pt>
                <c:pt idx="868">
                  <c:v>10621615.70392748</c:v>
                </c:pt>
                <c:pt idx="869">
                  <c:v>10621615.93293274</c:v>
                </c:pt>
                <c:pt idx="870">
                  <c:v>10621616.17135998</c:v>
                </c:pt>
                <c:pt idx="871">
                  <c:v>10621615.59663698</c:v>
                </c:pt>
                <c:pt idx="872">
                  <c:v>10621615.40985577</c:v>
                </c:pt>
                <c:pt idx="873">
                  <c:v>10621616.12004016</c:v>
                </c:pt>
                <c:pt idx="874">
                  <c:v>10621615.57443228</c:v>
                </c:pt>
                <c:pt idx="875">
                  <c:v>10621615.67625865</c:v>
                </c:pt>
                <c:pt idx="876">
                  <c:v>10621616.26907534</c:v>
                </c:pt>
                <c:pt idx="877">
                  <c:v>10621615.55186978</c:v>
                </c:pt>
                <c:pt idx="878">
                  <c:v>10621616.63105194</c:v>
                </c:pt>
                <c:pt idx="879">
                  <c:v>10621615.73251317</c:v>
                </c:pt>
                <c:pt idx="880">
                  <c:v>10621616.53041087</c:v>
                </c:pt>
                <c:pt idx="881">
                  <c:v>10621615.64840485</c:v>
                </c:pt>
                <c:pt idx="882">
                  <c:v>10621616.08250069</c:v>
                </c:pt>
                <c:pt idx="883">
                  <c:v>10621615.61587784</c:v>
                </c:pt>
                <c:pt idx="884">
                  <c:v>10621615.57393111</c:v>
                </c:pt>
                <c:pt idx="885">
                  <c:v>10621615.91237809</c:v>
                </c:pt>
                <c:pt idx="886">
                  <c:v>10621616.10028241</c:v>
                </c:pt>
                <c:pt idx="887">
                  <c:v>10621615.75224961</c:v>
                </c:pt>
                <c:pt idx="888">
                  <c:v>10621615.50120066</c:v>
                </c:pt>
                <c:pt idx="889">
                  <c:v>10621615.7546026</c:v>
                </c:pt>
                <c:pt idx="890">
                  <c:v>10621616.4548303</c:v>
                </c:pt>
                <c:pt idx="891">
                  <c:v>10621615.90150083</c:v>
                </c:pt>
                <c:pt idx="892">
                  <c:v>10621616.04293678</c:v>
                </c:pt>
                <c:pt idx="893">
                  <c:v>10621615.9250394</c:v>
                </c:pt>
                <c:pt idx="894">
                  <c:v>10621615.18652998</c:v>
                </c:pt>
                <c:pt idx="895">
                  <c:v>10621615.88920416</c:v>
                </c:pt>
                <c:pt idx="896">
                  <c:v>10621615.36732296</c:v>
                </c:pt>
                <c:pt idx="897">
                  <c:v>10621615.29257704</c:v>
                </c:pt>
                <c:pt idx="898">
                  <c:v>10621615.74001391</c:v>
                </c:pt>
                <c:pt idx="899">
                  <c:v>10621615.7018561</c:v>
                </c:pt>
                <c:pt idx="900">
                  <c:v>10621615.33323452</c:v>
                </c:pt>
                <c:pt idx="901">
                  <c:v>10621615.15313273</c:v>
                </c:pt>
                <c:pt idx="902">
                  <c:v>10621615.27658265</c:v>
                </c:pt>
                <c:pt idx="903">
                  <c:v>10621615.0456969</c:v>
                </c:pt>
                <c:pt idx="904">
                  <c:v>10621614.98634283</c:v>
                </c:pt>
                <c:pt idx="905">
                  <c:v>10621615.14690961</c:v>
                </c:pt>
                <c:pt idx="906">
                  <c:v>10621615.23958552</c:v>
                </c:pt>
                <c:pt idx="907">
                  <c:v>10621615.07188205</c:v>
                </c:pt>
                <c:pt idx="908">
                  <c:v>10621615.07718479</c:v>
                </c:pt>
                <c:pt idx="909">
                  <c:v>10621615.01881492</c:v>
                </c:pt>
                <c:pt idx="910">
                  <c:v>10621614.94426833</c:v>
                </c:pt>
                <c:pt idx="911">
                  <c:v>10621615.43251548</c:v>
                </c:pt>
                <c:pt idx="912">
                  <c:v>10621614.85428211</c:v>
                </c:pt>
                <c:pt idx="913">
                  <c:v>10621614.9511271</c:v>
                </c:pt>
                <c:pt idx="914">
                  <c:v>10621614.91642801</c:v>
                </c:pt>
                <c:pt idx="915">
                  <c:v>10621614.99376814</c:v>
                </c:pt>
                <c:pt idx="916">
                  <c:v>10621614.9327962</c:v>
                </c:pt>
                <c:pt idx="917">
                  <c:v>10621614.83989915</c:v>
                </c:pt>
                <c:pt idx="918">
                  <c:v>10621614.9634738</c:v>
                </c:pt>
                <c:pt idx="919">
                  <c:v>10621614.66833387</c:v>
                </c:pt>
                <c:pt idx="920">
                  <c:v>10621614.75787507</c:v>
                </c:pt>
                <c:pt idx="921">
                  <c:v>10621614.58741824</c:v>
                </c:pt>
                <c:pt idx="922">
                  <c:v>10621614.42826991</c:v>
                </c:pt>
                <c:pt idx="923">
                  <c:v>10621614.58819127</c:v>
                </c:pt>
                <c:pt idx="924">
                  <c:v>10621614.46679248</c:v>
                </c:pt>
                <c:pt idx="925">
                  <c:v>10621614.9703067</c:v>
                </c:pt>
                <c:pt idx="926">
                  <c:v>10621614.64455315</c:v>
                </c:pt>
                <c:pt idx="927">
                  <c:v>10621614.71419805</c:v>
                </c:pt>
                <c:pt idx="928">
                  <c:v>10621614.4832648</c:v>
                </c:pt>
                <c:pt idx="929">
                  <c:v>10621614.62413708</c:v>
                </c:pt>
                <c:pt idx="930">
                  <c:v>10621614.54628323</c:v>
                </c:pt>
                <c:pt idx="931">
                  <c:v>10621614.54742534</c:v>
                </c:pt>
                <c:pt idx="932">
                  <c:v>10621614.54808722</c:v>
                </c:pt>
                <c:pt idx="933">
                  <c:v>10621614.65759384</c:v>
                </c:pt>
                <c:pt idx="934">
                  <c:v>10621614.45291283</c:v>
                </c:pt>
                <c:pt idx="935">
                  <c:v>10621614.38865617</c:v>
                </c:pt>
                <c:pt idx="936">
                  <c:v>10621614.47695819</c:v>
                </c:pt>
                <c:pt idx="937">
                  <c:v>10621614.11887837</c:v>
                </c:pt>
                <c:pt idx="938">
                  <c:v>10621614.31785522</c:v>
                </c:pt>
                <c:pt idx="939">
                  <c:v>10621613.7488677</c:v>
                </c:pt>
                <c:pt idx="940">
                  <c:v>10621613.73127677</c:v>
                </c:pt>
                <c:pt idx="941">
                  <c:v>10621613.78997917</c:v>
                </c:pt>
                <c:pt idx="942">
                  <c:v>10621613.84586904</c:v>
                </c:pt>
                <c:pt idx="943">
                  <c:v>10621613.88064354</c:v>
                </c:pt>
                <c:pt idx="944">
                  <c:v>10621613.78839138</c:v>
                </c:pt>
                <c:pt idx="945">
                  <c:v>10621613.89949129</c:v>
                </c:pt>
                <c:pt idx="946">
                  <c:v>10621613.86379596</c:v>
                </c:pt>
                <c:pt idx="947">
                  <c:v>10621613.77187681</c:v>
                </c:pt>
                <c:pt idx="948">
                  <c:v>10621613.72269828</c:v>
                </c:pt>
                <c:pt idx="949">
                  <c:v>10621613.799595</c:v>
                </c:pt>
                <c:pt idx="950">
                  <c:v>10621613.92453375</c:v>
                </c:pt>
                <c:pt idx="951">
                  <c:v>10621613.87665758</c:v>
                </c:pt>
                <c:pt idx="952">
                  <c:v>10621613.8420236</c:v>
                </c:pt>
                <c:pt idx="953">
                  <c:v>10621613.75739604</c:v>
                </c:pt>
                <c:pt idx="954">
                  <c:v>10621613.96277563</c:v>
                </c:pt>
                <c:pt idx="955">
                  <c:v>10621613.73823671</c:v>
                </c:pt>
                <c:pt idx="956">
                  <c:v>10621613.64550849</c:v>
                </c:pt>
                <c:pt idx="957">
                  <c:v>10621613.74682006</c:v>
                </c:pt>
                <c:pt idx="958">
                  <c:v>10621613.78147528</c:v>
                </c:pt>
                <c:pt idx="959">
                  <c:v>10621613.78170482</c:v>
                </c:pt>
                <c:pt idx="960">
                  <c:v>10621613.67217899</c:v>
                </c:pt>
                <c:pt idx="961">
                  <c:v>10621613.71080297</c:v>
                </c:pt>
                <c:pt idx="962">
                  <c:v>10621613.60149505</c:v>
                </c:pt>
                <c:pt idx="963">
                  <c:v>10621613.57326114</c:v>
                </c:pt>
                <c:pt idx="964">
                  <c:v>10621613.71085798</c:v>
                </c:pt>
                <c:pt idx="965">
                  <c:v>10621613.67324156</c:v>
                </c:pt>
                <c:pt idx="966">
                  <c:v>10621613.70549554</c:v>
                </c:pt>
                <c:pt idx="967">
                  <c:v>10621613.6818053</c:v>
                </c:pt>
                <c:pt idx="968">
                  <c:v>10621613.41275734</c:v>
                </c:pt>
                <c:pt idx="969">
                  <c:v>10621613.45472962</c:v>
                </c:pt>
                <c:pt idx="970">
                  <c:v>10621613.39269099</c:v>
                </c:pt>
                <c:pt idx="971">
                  <c:v>10621613.43461601</c:v>
                </c:pt>
                <c:pt idx="972">
                  <c:v>10621613.7449443</c:v>
                </c:pt>
                <c:pt idx="973">
                  <c:v>10621613.45578775</c:v>
                </c:pt>
                <c:pt idx="974">
                  <c:v>10621613.48610843</c:v>
                </c:pt>
                <c:pt idx="975">
                  <c:v>10621613.35259777</c:v>
                </c:pt>
                <c:pt idx="976">
                  <c:v>10621613.46595686</c:v>
                </c:pt>
                <c:pt idx="977">
                  <c:v>10621613.45587124</c:v>
                </c:pt>
                <c:pt idx="978">
                  <c:v>10621613.29605871</c:v>
                </c:pt>
                <c:pt idx="979">
                  <c:v>10621613.38911334</c:v>
                </c:pt>
                <c:pt idx="980">
                  <c:v>10621613.4867388</c:v>
                </c:pt>
                <c:pt idx="981">
                  <c:v>10621613.3668289</c:v>
                </c:pt>
                <c:pt idx="982">
                  <c:v>10621613.56699356</c:v>
                </c:pt>
                <c:pt idx="983">
                  <c:v>10621613.36395724</c:v>
                </c:pt>
                <c:pt idx="984">
                  <c:v>10621613.34032858</c:v>
                </c:pt>
                <c:pt idx="985">
                  <c:v>10621613.38567556</c:v>
                </c:pt>
                <c:pt idx="986">
                  <c:v>10621613.31180911</c:v>
                </c:pt>
                <c:pt idx="987">
                  <c:v>10621613.35831968</c:v>
                </c:pt>
                <c:pt idx="988">
                  <c:v>10621613.55928583</c:v>
                </c:pt>
                <c:pt idx="989">
                  <c:v>10621613.36423694</c:v>
                </c:pt>
                <c:pt idx="990">
                  <c:v>10621613.37561342</c:v>
                </c:pt>
                <c:pt idx="991">
                  <c:v>10621613.33276774</c:v>
                </c:pt>
                <c:pt idx="992">
                  <c:v>10621613.37513478</c:v>
                </c:pt>
                <c:pt idx="993">
                  <c:v>10621613.44575055</c:v>
                </c:pt>
                <c:pt idx="994">
                  <c:v>10621613.27019702</c:v>
                </c:pt>
                <c:pt idx="995">
                  <c:v>10621613.27652704</c:v>
                </c:pt>
                <c:pt idx="996">
                  <c:v>10621613.58543242</c:v>
                </c:pt>
                <c:pt idx="997">
                  <c:v>10621613.30690296</c:v>
                </c:pt>
                <c:pt idx="998">
                  <c:v>10621613.29945855</c:v>
                </c:pt>
                <c:pt idx="999">
                  <c:v>10621613.31319485</c:v>
                </c:pt>
                <c:pt idx="1000">
                  <c:v>10621613.52240436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498800.8577549145</c:v>
                </c:pt>
                <c:pt idx="2">
                  <c:v>501680.8846246513</c:v>
                </c:pt>
                <c:pt idx="3">
                  <c:v>506393.9379012711</c:v>
                </c:pt>
                <c:pt idx="4">
                  <c:v>509781.282960725</c:v>
                </c:pt>
                <c:pt idx="5">
                  <c:v>513333.1016826442</c:v>
                </c:pt>
                <c:pt idx="6">
                  <c:v>516688.6058581755</c:v>
                </c:pt>
                <c:pt idx="7">
                  <c:v>520337.033832497</c:v>
                </c:pt>
                <c:pt idx="8">
                  <c:v>523365.127769372</c:v>
                </c:pt>
                <c:pt idx="9">
                  <c:v>527201.655614258</c:v>
                </c:pt>
                <c:pt idx="10">
                  <c:v>530271.7475957731</c:v>
                </c:pt>
                <c:pt idx="11">
                  <c:v>534052.5773925234</c:v>
                </c:pt>
                <c:pt idx="12">
                  <c:v>537040.6640163483</c:v>
                </c:pt>
                <c:pt idx="13">
                  <c:v>540735.9461341889</c:v>
                </c:pt>
                <c:pt idx="14">
                  <c:v>543618.4606031525</c:v>
                </c:pt>
                <c:pt idx="15">
                  <c:v>547219.7654131616</c:v>
                </c:pt>
                <c:pt idx="16">
                  <c:v>549979.2646918332</c:v>
                </c:pt>
                <c:pt idx="17">
                  <c:v>553457.9314951363</c:v>
                </c:pt>
                <c:pt idx="18">
                  <c:v>556084.02377473</c:v>
                </c:pt>
                <c:pt idx="19">
                  <c:v>559438.1811893367</c:v>
                </c:pt>
                <c:pt idx="20">
                  <c:v>561928.9867814113</c:v>
                </c:pt>
                <c:pt idx="21">
                  <c:v>565157.7724485277</c:v>
                </c:pt>
                <c:pt idx="22">
                  <c:v>567512.1254051173</c:v>
                </c:pt>
                <c:pt idx="23">
                  <c:v>570615.3614468428</c:v>
                </c:pt>
                <c:pt idx="24">
                  <c:v>572832.5826971207</c:v>
                </c:pt>
                <c:pt idx="25">
                  <c:v>575810.5903742936</c:v>
                </c:pt>
                <c:pt idx="26">
                  <c:v>577890.3511753621</c:v>
                </c:pt>
                <c:pt idx="27">
                  <c:v>580743.8427932197</c:v>
                </c:pt>
                <c:pt idx="28">
                  <c:v>582686.0802885599</c:v>
                </c:pt>
                <c:pt idx="29">
                  <c:v>585416.0971933805</c:v>
                </c:pt>
                <c:pt idx="30">
                  <c:v>587220.9618799643</c:v>
                </c:pt>
                <c:pt idx="31">
                  <c:v>589828.8419880269</c:v>
                </c:pt>
                <c:pt idx="32">
                  <c:v>591496.6658770668</c:v>
                </c:pt>
                <c:pt idx="33">
                  <c:v>593984.0316472992</c:v>
                </c:pt>
                <c:pt idx="34">
                  <c:v>595515.3106896681</c:v>
                </c:pt>
                <c:pt idx="35">
                  <c:v>597884.0725548066</c:v>
                </c:pt>
                <c:pt idx="36">
                  <c:v>599279.4596119592</c:v>
                </c:pt>
                <c:pt idx="37">
                  <c:v>601531.8323135467</c:v>
                </c:pt>
                <c:pt idx="38">
                  <c:v>602793.775372504</c:v>
                </c:pt>
                <c:pt idx="39">
                  <c:v>604933.9161787401</c:v>
                </c:pt>
                <c:pt idx="40">
                  <c:v>606062.6424578776</c:v>
                </c:pt>
                <c:pt idx="41">
                  <c:v>608092.7566932034</c:v>
                </c:pt>
                <c:pt idx="42">
                  <c:v>609088.7633110062</c:v>
                </c:pt>
                <c:pt idx="43">
                  <c:v>611011.5596923125</c:v>
                </c:pt>
                <c:pt idx="44">
                  <c:v>630934.8719876711</c:v>
                </c:pt>
                <c:pt idx="45">
                  <c:v>642690.6531103965</c:v>
                </c:pt>
                <c:pt idx="46">
                  <c:v>652609.4722975472</c:v>
                </c:pt>
                <c:pt idx="47">
                  <c:v>660277.2846234101</c:v>
                </c:pt>
                <c:pt idx="48">
                  <c:v>661134.1902683722</c:v>
                </c:pt>
                <c:pt idx="49">
                  <c:v>668549.9763530486</c:v>
                </c:pt>
                <c:pt idx="50">
                  <c:v>669096.6738533602</c:v>
                </c:pt>
                <c:pt idx="51">
                  <c:v>672005.0305816453</c:v>
                </c:pt>
                <c:pt idx="52">
                  <c:v>672528.0639518558</c:v>
                </c:pt>
                <c:pt idx="53">
                  <c:v>675985.5953746833</c:v>
                </c:pt>
                <c:pt idx="54">
                  <c:v>676480.9192301153</c:v>
                </c:pt>
                <c:pt idx="55">
                  <c:v>680101.9606785157</c:v>
                </c:pt>
                <c:pt idx="56">
                  <c:v>680569.1145538049</c:v>
                </c:pt>
                <c:pt idx="57">
                  <c:v>684419.9203291115</c:v>
                </c:pt>
                <c:pt idx="58">
                  <c:v>684852.9220888615</c:v>
                </c:pt>
                <c:pt idx="59">
                  <c:v>688985.0927627278</c:v>
                </c:pt>
                <c:pt idx="60">
                  <c:v>689385.6456441856</c:v>
                </c:pt>
                <c:pt idx="61">
                  <c:v>693845.237823327</c:v>
                </c:pt>
                <c:pt idx="62">
                  <c:v>694212.1190419041</c:v>
                </c:pt>
                <c:pt idx="63">
                  <c:v>699021.8068413067</c:v>
                </c:pt>
                <c:pt idx="64">
                  <c:v>699353.8692241178</c:v>
                </c:pt>
                <c:pt idx="65">
                  <c:v>704532.0945317908</c:v>
                </c:pt>
                <c:pt idx="66">
                  <c:v>704828.7851455114</c:v>
                </c:pt>
                <c:pt idx="67">
                  <c:v>710394.0948684464</c:v>
                </c:pt>
                <c:pt idx="68">
                  <c:v>710654.8927612517</c:v>
                </c:pt>
                <c:pt idx="69">
                  <c:v>716623.0868694</c:v>
                </c:pt>
                <c:pt idx="70">
                  <c:v>716847.7697832746</c:v>
                </c:pt>
                <c:pt idx="71">
                  <c:v>723233.09758935</c:v>
                </c:pt>
                <c:pt idx="72">
                  <c:v>723421.1249430787</c:v>
                </c:pt>
                <c:pt idx="73">
                  <c:v>730233.7709700596</c:v>
                </c:pt>
                <c:pt idx="74">
                  <c:v>730384.7893681859</c:v>
                </c:pt>
                <c:pt idx="75">
                  <c:v>737637.1203486421</c:v>
                </c:pt>
                <c:pt idx="76">
                  <c:v>737751.6066638</c:v>
                </c:pt>
                <c:pt idx="77">
                  <c:v>745458.524753287</c:v>
                </c:pt>
                <c:pt idx="78">
                  <c:v>745536.5339147411</c:v>
                </c:pt>
                <c:pt idx="79">
                  <c:v>753700.9760481545</c:v>
                </c:pt>
                <c:pt idx="80">
                  <c:v>753742.5722879238</c:v>
                </c:pt>
                <c:pt idx="81">
                  <c:v>762355.6212551253</c:v>
                </c:pt>
                <c:pt idx="82">
                  <c:v>762359.8456181547</c:v>
                </c:pt>
                <c:pt idx="83">
                  <c:v>771414.1611469642</c:v>
                </c:pt>
                <c:pt idx="84">
                  <c:v>771381.0598000477</c:v>
                </c:pt>
                <c:pt idx="85">
                  <c:v>780874.6157366626</c:v>
                </c:pt>
                <c:pt idx="86">
                  <c:v>783376.0931469053</c:v>
                </c:pt>
                <c:pt idx="87">
                  <c:v>803634.6680816173</c:v>
                </c:pt>
                <c:pt idx="88">
                  <c:v>816978.4371462148</c:v>
                </c:pt>
                <c:pt idx="89">
                  <c:v>826499.3379772512</c:v>
                </c:pt>
                <c:pt idx="90">
                  <c:v>836159.6958592994</c:v>
                </c:pt>
                <c:pt idx="91">
                  <c:v>842663.10661186</c:v>
                </c:pt>
                <c:pt idx="92">
                  <c:v>842032.9950589832</c:v>
                </c:pt>
                <c:pt idx="93">
                  <c:v>852150.6762017898</c:v>
                </c:pt>
                <c:pt idx="94">
                  <c:v>860505.8285978565</c:v>
                </c:pt>
                <c:pt idx="95">
                  <c:v>860991.0163765032</c:v>
                </c:pt>
                <c:pt idx="96">
                  <c:v>867676.0740744928</c:v>
                </c:pt>
                <c:pt idx="97">
                  <c:v>868114.7898151865</c:v>
                </c:pt>
                <c:pt idx="98">
                  <c:v>875132.4746423381</c:v>
                </c:pt>
                <c:pt idx="99">
                  <c:v>875523.550695073</c:v>
                </c:pt>
                <c:pt idx="100">
                  <c:v>882876.7684513779</c:v>
                </c:pt>
                <c:pt idx="101">
                  <c:v>883218.5327970401</c:v>
                </c:pt>
                <c:pt idx="102">
                  <c:v>890891.9651212998</c:v>
                </c:pt>
                <c:pt idx="103">
                  <c:v>891182.0087132578</c:v>
                </c:pt>
                <c:pt idx="104">
                  <c:v>899155.9523185513</c:v>
                </c:pt>
                <c:pt idx="105">
                  <c:v>899394.4747609549</c:v>
                </c:pt>
                <c:pt idx="106">
                  <c:v>907629.8500215823</c:v>
                </c:pt>
                <c:pt idx="107">
                  <c:v>907816.0126901246</c:v>
                </c:pt>
                <c:pt idx="108">
                  <c:v>916270.5291618769</c:v>
                </c:pt>
                <c:pt idx="109">
                  <c:v>916403.8589451972</c:v>
                </c:pt>
                <c:pt idx="110">
                  <c:v>925029.8121403455</c:v>
                </c:pt>
                <c:pt idx="111">
                  <c:v>925109.8248160584</c:v>
                </c:pt>
                <c:pt idx="112">
                  <c:v>933849.2833727072</c:v>
                </c:pt>
                <c:pt idx="113">
                  <c:v>933875.6837050441</c:v>
                </c:pt>
                <c:pt idx="114">
                  <c:v>942661.3360888603</c:v>
                </c:pt>
                <c:pt idx="115">
                  <c:v>942633.5855879107</c:v>
                </c:pt>
                <c:pt idx="116">
                  <c:v>951386.0567327566</c:v>
                </c:pt>
                <c:pt idx="117">
                  <c:v>954840.1548958211</c:v>
                </c:pt>
                <c:pt idx="118">
                  <c:v>954718.5210131911</c:v>
                </c:pt>
                <c:pt idx="119">
                  <c:v>962798.8002405168</c:v>
                </c:pt>
                <c:pt idx="120">
                  <c:v>962621.5634820666</c:v>
                </c:pt>
                <c:pt idx="121">
                  <c:v>971088.1105352448</c:v>
                </c:pt>
                <c:pt idx="122">
                  <c:v>970857.5674478494</c:v>
                </c:pt>
                <c:pt idx="123">
                  <c:v>979022.1972772185</c:v>
                </c:pt>
                <c:pt idx="124">
                  <c:v>978736.8644967516</c:v>
                </c:pt>
                <c:pt idx="125">
                  <c:v>986497.9397406345</c:v>
                </c:pt>
                <c:pt idx="126">
                  <c:v>986157.3023083835</c:v>
                </c:pt>
                <c:pt idx="127">
                  <c:v>993424.1912617239</c:v>
                </c:pt>
                <c:pt idx="128">
                  <c:v>993515.9250584808</c:v>
                </c:pt>
                <c:pt idx="129">
                  <c:v>1000199.653336541</c:v>
                </c:pt>
                <c:pt idx="130">
                  <c:v>1001611.402808848</c:v>
                </c:pt>
                <c:pt idx="131">
                  <c:v>1023731.528880114</c:v>
                </c:pt>
                <c:pt idx="132">
                  <c:v>1031417.11904546</c:v>
                </c:pt>
                <c:pt idx="133">
                  <c:v>1040912.122821565</c:v>
                </c:pt>
                <c:pt idx="134">
                  <c:v>1044630.601302471</c:v>
                </c:pt>
                <c:pt idx="135">
                  <c:v>1045212.823936229</c:v>
                </c:pt>
                <c:pt idx="136">
                  <c:v>1054154.853432159</c:v>
                </c:pt>
                <c:pt idx="137">
                  <c:v>1061999.690339211</c:v>
                </c:pt>
                <c:pt idx="138">
                  <c:v>1062641.460656363</c:v>
                </c:pt>
                <c:pt idx="139">
                  <c:v>1061796.268383574</c:v>
                </c:pt>
                <c:pt idx="140">
                  <c:v>1069184.802613119</c:v>
                </c:pt>
                <c:pt idx="141">
                  <c:v>1068320.281958453</c:v>
                </c:pt>
                <c:pt idx="142">
                  <c:v>1076232.933767407</c:v>
                </c:pt>
                <c:pt idx="143">
                  <c:v>1075409.462511808</c:v>
                </c:pt>
                <c:pt idx="144">
                  <c:v>1084137.065167085</c:v>
                </c:pt>
                <c:pt idx="145">
                  <c:v>1092642.966283271</c:v>
                </c:pt>
                <c:pt idx="146">
                  <c:v>1094877.402481536</c:v>
                </c:pt>
                <c:pt idx="147">
                  <c:v>1094199.764054273</c:v>
                </c:pt>
                <c:pt idx="148">
                  <c:v>1104393.606692194</c:v>
                </c:pt>
                <c:pt idx="149">
                  <c:v>1114439.199607879</c:v>
                </c:pt>
                <c:pt idx="150">
                  <c:v>1117620.42653118</c:v>
                </c:pt>
                <c:pt idx="151">
                  <c:v>1117071.849300697</c:v>
                </c:pt>
                <c:pt idx="152">
                  <c:v>1128242.5930207</c:v>
                </c:pt>
                <c:pt idx="153">
                  <c:v>1139476.830685773</c:v>
                </c:pt>
                <c:pt idx="154">
                  <c:v>1143503.887205091</c:v>
                </c:pt>
                <c:pt idx="155">
                  <c:v>1143104.205094248</c:v>
                </c:pt>
                <c:pt idx="156">
                  <c:v>1154774.973176264</c:v>
                </c:pt>
                <c:pt idx="157">
                  <c:v>1166632.961981307</c:v>
                </c:pt>
                <c:pt idx="158">
                  <c:v>1171215.882423732</c:v>
                </c:pt>
                <c:pt idx="159">
                  <c:v>1171361.215144351</c:v>
                </c:pt>
                <c:pt idx="160">
                  <c:v>1183193.048295934</c:v>
                </c:pt>
                <c:pt idx="161">
                  <c:v>1187433.123432667</c:v>
                </c:pt>
                <c:pt idx="162">
                  <c:v>1187349.406912969</c:v>
                </c:pt>
                <c:pt idx="163">
                  <c:v>1197283.219773213</c:v>
                </c:pt>
                <c:pt idx="164">
                  <c:v>1208574.274437816</c:v>
                </c:pt>
                <c:pt idx="165">
                  <c:v>1213415.991229927</c:v>
                </c:pt>
                <c:pt idx="166">
                  <c:v>1213500.722321856</c:v>
                </c:pt>
                <c:pt idx="167">
                  <c:v>1223222.137237221</c:v>
                </c:pt>
                <c:pt idx="168">
                  <c:v>1233395.009635506</c:v>
                </c:pt>
                <c:pt idx="169">
                  <c:v>1237916.305673864</c:v>
                </c:pt>
                <c:pt idx="170">
                  <c:v>1237498.236281852</c:v>
                </c:pt>
                <c:pt idx="171">
                  <c:v>1246454.929708058</c:v>
                </c:pt>
                <c:pt idx="172">
                  <c:v>1247316.433126963</c:v>
                </c:pt>
                <c:pt idx="173">
                  <c:v>1257419.632880175</c:v>
                </c:pt>
                <c:pt idx="174">
                  <c:v>1257157.523468873</c:v>
                </c:pt>
                <c:pt idx="175">
                  <c:v>1274388.115492774</c:v>
                </c:pt>
                <c:pt idx="176">
                  <c:v>1284350.72639418</c:v>
                </c:pt>
                <c:pt idx="177">
                  <c:v>1290257.011066418</c:v>
                </c:pt>
                <c:pt idx="178">
                  <c:v>1290283.724729812</c:v>
                </c:pt>
                <c:pt idx="179">
                  <c:v>1300532.36091398</c:v>
                </c:pt>
                <c:pt idx="180">
                  <c:v>1310436.951312765</c:v>
                </c:pt>
                <c:pt idx="181">
                  <c:v>1317351.811475371</c:v>
                </c:pt>
                <c:pt idx="182">
                  <c:v>1317477.25773248</c:v>
                </c:pt>
                <c:pt idx="183">
                  <c:v>1319842.487517113</c:v>
                </c:pt>
                <c:pt idx="184">
                  <c:v>1319742.701139699</c:v>
                </c:pt>
                <c:pt idx="185">
                  <c:v>1328979.885809424</c:v>
                </c:pt>
                <c:pt idx="186">
                  <c:v>1338406.828529456</c:v>
                </c:pt>
                <c:pt idx="187">
                  <c:v>1340764.522661799</c:v>
                </c:pt>
                <c:pt idx="188">
                  <c:v>1341172.266810094</c:v>
                </c:pt>
                <c:pt idx="189">
                  <c:v>1353048.819264472</c:v>
                </c:pt>
                <c:pt idx="190">
                  <c:v>1361134.913929585</c:v>
                </c:pt>
                <c:pt idx="191">
                  <c:v>1361429.797066711</c:v>
                </c:pt>
                <c:pt idx="192">
                  <c:v>1373456.772048678</c:v>
                </c:pt>
                <c:pt idx="193">
                  <c:v>1382692.583001707</c:v>
                </c:pt>
                <c:pt idx="194">
                  <c:v>1386527.771319778</c:v>
                </c:pt>
                <c:pt idx="195">
                  <c:v>1386975.443583019</c:v>
                </c:pt>
                <c:pt idx="196">
                  <c:v>1402829.57407885</c:v>
                </c:pt>
                <c:pt idx="197">
                  <c:v>1411361.313206471</c:v>
                </c:pt>
                <c:pt idx="198">
                  <c:v>1410540.881173579</c:v>
                </c:pt>
                <c:pt idx="199">
                  <c:v>1414657.917044244</c:v>
                </c:pt>
                <c:pt idx="200">
                  <c:v>1415463.984484095</c:v>
                </c:pt>
                <c:pt idx="201">
                  <c:v>1429190.162810484</c:v>
                </c:pt>
                <c:pt idx="202">
                  <c:v>1434641.580059867</c:v>
                </c:pt>
                <c:pt idx="203">
                  <c:v>1435387.366865233</c:v>
                </c:pt>
                <c:pt idx="204">
                  <c:v>1445790.167336234</c:v>
                </c:pt>
                <c:pt idx="205">
                  <c:v>1448346.853948251</c:v>
                </c:pt>
                <c:pt idx="206">
                  <c:v>1449166.275774105</c:v>
                </c:pt>
                <c:pt idx="207">
                  <c:v>1461981.419141673</c:v>
                </c:pt>
                <c:pt idx="208">
                  <c:v>1467094.778403222</c:v>
                </c:pt>
                <c:pt idx="209">
                  <c:v>1465903.731508935</c:v>
                </c:pt>
                <c:pt idx="210">
                  <c:v>1469003.735331038</c:v>
                </c:pt>
                <c:pt idx="211">
                  <c:v>1470097.009523622</c:v>
                </c:pt>
                <c:pt idx="212">
                  <c:v>1477492.141070642</c:v>
                </c:pt>
                <c:pt idx="213">
                  <c:v>1490274.87644223</c:v>
                </c:pt>
                <c:pt idx="214">
                  <c:v>1494225.120105591</c:v>
                </c:pt>
                <c:pt idx="215">
                  <c:v>1494317.152639101</c:v>
                </c:pt>
                <c:pt idx="216">
                  <c:v>1498773.182654477</c:v>
                </c:pt>
                <c:pt idx="217">
                  <c:v>1497407.420865071</c:v>
                </c:pt>
                <c:pt idx="218">
                  <c:v>1516728.771633874</c:v>
                </c:pt>
                <c:pt idx="219">
                  <c:v>1527857.353336234</c:v>
                </c:pt>
                <c:pt idx="220">
                  <c:v>1532822.023981133</c:v>
                </c:pt>
                <c:pt idx="221">
                  <c:v>1532373.848453731</c:v>
                </c:pt>
                <c:pt idx="222">
                  <c:v>1543297.430277307</c:v>
                </c:pt>
                <c:pt idx="223">
                  <c:v>1552426.899920709</c:v>
                </c:pt>
                <c:pt idx="224">
                  <c:v>1557159.390392426</c:v>
                </c:pt>
                <c:pt idx="225">
                  <c:v>1556965.519922787</c:v>
                </c:pt>
                <c:pt idx="226">
                  <c:v>1558691.391004232</c:v>
                </c:pt>
                <c:pt idx="227">
                  <c:v>1558493.03524349</c:v>
                </c:pt>
                <c:pt idx="228">
                  <c:v>1567310.073536209</c:v>
                </c:pt>
                <c:pt idx="229">
                  <c:v>1575624.359574065</c:v>
                </c:pt>
                <c:pt idx="230">
                  <c:v>1580155.955671712</c:v>
                </c:pt>
                <c:pt idx="231">
                  <c:v>1579537.396706924</c:v>
                </c:pt>
                <c:pt idx="232">
                  <c:v>1591587.416686024</c:v>
                </c:pt>
                <c:pt idx="233">
                  <c:v>1597343.622517042</c:v>
                </c:pt>
                <c:pt idx="234">
                  <c:v>1597464.665321086</c:v>
                </c:pt>
                <c:pt idx="235">
                  <c:v>1608421.538083313</c:v>
                </c:pt>
                <c:pt idx="236">
                  <c:v>1618309.660583972</c:v>
                </c:pt>
                <c:pt idx="237">
                  <c:v>1621524.51651569</c:v>
                </c:pt>
                <c:pt idx="238">
                  <c:v>1621864.789449645</c:v>
                </c:pt>
                <c:pt idx="239">
                  <c:v>1636862.955144533</c:v>
                </c:pt>
                <c:pt idx="240">
                  <c:v>1643073.74892418</c:v>
                </c:pt>
                <c:pt idx="241">
                  <c:v>1643438.472904028</c:v>
                </c:pt>
                <c:pt idx="242">
                  <c:v>1649181.189630177</c:v>
                </c:pt>
                <c:pt idx="243">
                  <c:v>1648742.045114636</c:v>
                </c:pt>
                <c:pt idx="244">
                  <c:v>1664781.487043061</c:v>
                </c:pt>
                <c:pt idx="245">
                  <c:v>1670984.362102917</c:v>
                </c:pt>
                <c:pt idx="246">
                  <c:v>1669997.171927667</c:v>
                </c:pt>
                <c:pt idx="247">
                  <c:v>1682963.914917923</c:v>
                </c:pt>
                <c:pt idx="248">
                  <c:v>1691657.782090896</c:v>
                </c:pt>
                <c:pt idx="249">
                  <c:v>1691931.452746027</c:v>
                </c:pt>
                <c:pt idx="250">
                  <c:v>1703543.992677881</c:v>
                </c:pt>
                <c:pt idx="251">
                  <c:v>1706642.699319883</c:v>
                </c:pt>
                <c:pt idx="252">
                  <c:v>1707469.128169918</c:v>
                </c:pt>
                <c:pt idx="253">
                  <c:v>1708627.576622072</c:v>
                </c:pt>
                <c:pt idx="254">
                  <c:v>1708168.296378037</c:v>
                </c:pt>
                <c:pt idx="255">
                  <c:v>1722291.315281913</c:v>
                </c:pt>
                <c:pt idx="256">
                  <c:v>1725131.884138844</c:v>
                </c:pt>
                <c:pt idx="257">
                  <c:v>1724431.989137609</c:v>
                </c:pt>
                <c:pt idx="258">
                  <c:v>1726865.916470517</c:v>
                </c:pt>
                <c:pt idx="259">
                  <c:v>1725272.344825749</c:v>
                </c:pt>
                <c:pt idx="260">
                  <c:v>1734514.962506655</c:v>
                </c:pt>
                <c:pt idx="261">
                  <c:v>1734542.808682956</c:v>
                </c:pt>
                <c:pt idx="262">
                  <c:v>1751439.211613655</c:v>
                </c:pt>
                <c:pt idx="263">
                  <c:v>1757104.782021798</c:v>
                </c:pt>
                <c:pt idx="264">
                  <c:v>1757099.863562931</c:v>
                </c:pt>
                <c:pt idx="265">
                  <c:v>1763629.500720201</c:v>
                </c:pt>
                <c:pt idx="266">
                  <c:v>1763517.236339288</c:v>
                </c:pt>
                <c:pt idx="267">
                  <c:v>1777683.379433743</c:v>
                </c:pt>
                <c:pt idx="268">
                  <c:v>1783616.639785283</c:v>
                </c:pt>
                <c:pt idx="269">
                  <c:v>1784020.62482098</c:v>
                </c:pt>
                <c:pt idx="270">
                  <c:v>1786559.868191584</c:v>
                </c:pt>
                <c:pt idx="271">
                  <c:v>1786556.170762486</c:v>
                </c:pt>
                <c:pt idx="272">
                  <c:v>1796446.276647003</c:v>
                </c:pt>
                <c:pt idx="273">
                  <c:v>1806716.187361965</c:v>
                </c:pt>
                <c:pt idx="274">
                  <c:v>1810084.001341145</c:v>
                </c:pt>
                <c:pt idx="275">
                  <c:v>1810318.095631603</c:v>
                </c:pt>
                <c:pt idx="276">
                  <c:v>1823561.255372204</c:v>
                </c:pt>
                <c:pt idx="277">
                  <c:v>1829241.824481501</c:v>
                </c:pt>
                <c:pt idx="278">
                  <c:v>1829565.993396785</c:v>
                </c:pt>
                <c:pt idx="279">
                  <c:v>1843763.144090007</c:v>
                </c:pt>
                <c:pt idx="280">
                  <c:v>1851204.92201599</c:v>
                </c:pt>
                <c:pt idx="281">
                  <c:v>1850981.721852188</c:v>
                </c:pt>
                <c:pt idx="282">
                  <c:v>1866604.526410212</c:v>
                </c:pt>
                <c:pt idx="283">
                  <c:v>1874220.705910843</c:v>
                </c:pt>
                <c:pt idx="284">
                  <c:v>1873506.301359724</c:v>
                </c:pt>
                <c:pt idx="285">
                  <c:v>1880499.980564321</c:v>
                </c:pt>
                <c:pt idx="286">
                  <c:v>1880727.875454342</c:v>
                </c:pt>
                <c:pt idx="287">
                  <c:v>1894854.346355963</c:v>
                </c:pt>
                <c:pt idx="288">
                  <c:v>1901100.761097203</c:v>
                </c:pt>
                <c:pt idx="289">
                  <c:v>1901441.115754367</c:v>
                </c:pt>
                <c:pt idx="290">
                  <c:v>1905577.374574438</c:v>
                </c:pt>
                <c:pt idx="291">
                  <c:v>1906527.603093371</c:v>
                </c:pt>
                <c:pt idx="292">
                  <c:v>1916303.559998316</c:v>
                </c:pt>
                <c:pt idx="293">
                  <c:v>1926676.048597223</c:v>
                </c:pt>
                <c:pt idx="294">
                  <c:v>1929621.462695558</c:v>
                </c:pt>
                <c:pt idx="295">
                  <c:v>1928315.706552987</c:v>
                </c:pt>
                <c:pt idx="296">
                  <c:v>1939878.737103973</c:v>
                </c:pt>
                <c:pt idx="297">
                  <c:v>1941652.290801138</c:v>
                </c:pt>
                <c:pt idx="298">
                  <c:v>1942456.7053433</c:v>
                </c:pt>
                <c:pt idx="299">
                  <c:v>1947475.478175513</c:v>
                </c:pt>
                <c:pt idx="300">
                  <c:v>1959049.592554374</c:v>
                </c:pt>
                <c:pt idx="301">
                  <c:v>1959579.807239129</c:v>
                </c:pt>
                <c:pt idx="302">
                  <c:v>1962821.461268805</c:v>
                </c:pt>
                <c:pt idx="303">
                  <c:v>1964003.402665246</c:v>
                </c:pt>
                <c:pt idx="304">
                  <c:v>1969144.603236955</c:v>
                </c:pt>
                <c:pt idx="305">
                  <c:v>1986082.800188933</c:v>
                </c:pt>
                <c:pt idx="306">
                  <c:v>1993984.565071915</c:v>
                </c:pt>
                <c:pt idx="307">
                  <c:v>1993590.172650896</c:v>
                </c:pt>
                <c:pt idx="308">
                  <c:v>1997266.222109802</c:v>
                </c:pt>
                <c:pt idx="309">
                  <c:v>1997352.824715253</c:v>
                </c:pt>
                <c:pt idx="310">
                  <c:v>2002309.463678418</c:v>
                </c:pt>
                <c:pt idx="311">
                  <c:v>2001790.446511496</c:v>
                </c:pt>
                <c:pt idx="312">
                  <c:v>2013923.212633544</c:v>
                </c:pt>
                <c:pt idx="313">
                  <c:v>2016987.121529387</c:v>
                </c:pt>
                <c:pt idx="314">
                  <c:v>2016497.084982736</c:v>
                </c:pt>
                <c:pt idx="315">
                  <c:v>2018022.543728094</c:v>
                </c:pt>
                <c:pt idx="316">
                  <c:v>2018177.008162725</c:v>
                </c:pt>
                <c:pt idx="317">
                  <c:v>2028439.61526547</c:v>
                </c:pt>
                <c:pt idx="318">
                  <c:v>2032361.231076739</c:v>
                </c:pt>
                <c:pt idx="319">
                  <c:v>2032772.366736466</c:v>
                </c:pt>
                <c:pt idx="320">
                  <c:v>2042410.858758168</c:v>
                </c:pt>
                <c:pt idx="321">
                  <c:v>2049431.019934446</c:v>
                </c:pt>
                <c:pt idx="322">
                  <c:v>2049745.087090666</c:v>
                </c:pt>
                <c:pt idx="323">
                  <c:v>2060538.687981718</c:v>
                </c:pt>
                <c:pt idx="324">
                  <c:v>2067761.436820333</c:v>
                </c:pt>
                <c:pt idx="325">
                  <c:v>2079711.216861591</c:v>
                </c:pt>
                <c:pt idx="326">
                  <c:v>2085141.34141621</c:v>
                </c:pt>
                <c:pt idx="327">
                  <c:v>2085467.524774022</c:v>
                </c:pt>
                <c:pt idx="328">
                  <c:v>2089628.76839461</c:v>
                </c:pt>
                <c:pt idx="329">
                  <c:v>2089017.817157627</c:v>
                </c:pt>
                <c:pt idx="330">
                  <c:v>2103802.858635147</c:v>
                </c:pt>
                <c:pt idx="331">
                  <c:v>2108811.470824287</c:v>
                </c:pt>
                <c:pt idx="332">
                  <c:v>2108177.101432924</c:v>
                </c:pt>
                <c:pt idx="333">
                  <c:v>2115971.201205119</c:v>
                </c:pt>
                <c:pt idx="334">
                  <c:v>2114819.154275988</c:v>
                </c:pt>
                <c:pt idx="335">
                  <c:v>2129129.94682968</c:v>
                </c:pt>
                <c:pt idx="336">
                  <c:v>2130534.052512394</c:v>
                </c:pt>
                <c:pt idx="337">
                  <c:v>2131753.861550485</c:v>
                </c:pt>
                <c:pt idx="338">
                  <c:v>2133733.136858706</c:v>
                </c:pt>
                <c:pt idx="339">
                  <c:v>2133220.970416989</c:v>
                </c:pt>
                <c:pt idx="340">
                  <c:v>2141675.559808276</c:v>
                </c:pt>
                <c:pt idx="341">
                  <c:v>2144984.811977561</c:v>
                </c:pt>
                <c:pt idx="342">
                  <c:v>2148934.23489361</c:v>
                </c:pt>
                <c:pt idx="343">
                  <c:v>2154684.216180403</c:v>
                </c:pt>
                <c:pt idx="344">
                  <c:v>2157258.224641369</c:v>
                </c:pt>
                <c:pt idx="345">
                  <c:v>2158890.069930061</c:v>
                </c:pt>
                <c:pt idx="346">
                  <c:v>2157341.84816632</c:v>
                </c:pt>
                <c:pt idx="347">
                  <c:v>2159832.836122706</c:v>
                </c:pt>
                <c:pt idx="348">
                  <c:v>2169435.394222972</c:v>
                </c:pt>
                <c:pt idx="349">
                  <c:v>2173986.974959091</c:v>
                </c:pt>
                <c:pt idx="350">
                  <c:v>2173929.404971778</c:v>
                </c:pt>
                <c:pt idx="351">
                  <c:v>2175724.788212024</c:v>
                </c:pt>
                <c:pt idx="352">
                  <c:v>2175235.182809698</c:v>
                </c:pt>
                <c:pt idx="353">
                  <c:v>2180127.048129531</c:v>
                </c:pt>
                <c:pt idx="354">
                  <c:v>2180279.405324245</c:v>
                </c:pt>
                <c:pt idx="355">
                  <c:v>2190518.261922953</c:v>
                </c:pt>
                <c:pt idx="356">
                  <c:v>2195437.734843071</c:v>
                </c:pt>
                <c:pt idx="357">
                  <c:v>2195602.836614714</c:v>
                </c:pt>
                <c:pt idx="358">
                  <c:v>2197916.389813136</c:v>
                </c:pt>
                <c:pt idx="359">
                  <c:v>2197642.801114248</c:v>
                </c:pt>
                <c:pt idx="360">
                  <c:v>2201251.356331842</c:v>
                </c:pt>
                <c:pt idx="361">
                  <c:v>2200695.092841006</c:v>
                </c:pt>
                <c:pt idx="362">
                  <c:v>2210225.741724934</c:v>
                </c:pt>
                <c:pt idx="363">
                  <c:v>2219105.247929413</c:v>
                </c:pt>
                <c:pt idx="364">
                  <c:v>2222895.650938305</c:v>
                </c:pt>
                <c:pt idx="365">
                  <c:v>2223145.671970564</c:v>
                </c:pt>
                <c:pt idx="366">
                  <c:v>2232559.781757323</c:v>
                </c:pt>
                <c:pt idx="367">
                  <c:v>2238172.933592707</c:v>
                </c:pt>
                <c:pt idx="368">
                  <c:v>2237986.364121665</c:v>
                </c:pt>
                <c:pt idx="369">
                  <c:v>2248786.372104127</c:v>
                </c:pt>
                <c:pt idx="370">
                  <c:v>2253827.929601224</c:v>
                </c:pt>
                <c:pt idx="371">
                  <c:v>2253131.928169611</c:v>
                </c:pt>
                <c:pt idx="372">
                  <c:v>2256916.549171627</c:v>
                </c:pt>
                <c:pt idx="373">
                  <c:v>2257183.444349749</c:v>
                </c:pt>
                <c:pt idx="374">
                  <c:v>2262211.193503801</c:v>
                </c:pt>
                <c:pt idx="375">
                  <c:v>2263358.690339946</c:v>
                </c:pt>
                <c:pt idx="376">
                  <c:v>2269908.275223596</c:v>
                </c:pt>
                <c:pt idx="377">
                  <c:v>2273378.203973045</c:v>
                </c:pt>
                <c:pt idx="378">
                  <c:v>2270453.0154425</c:v>
                </c:pt>
                <c:pt idx="379">
                  <c:v>2280973.993938303</c:v>
                </c:pt>
                <c:pt idx="380">
                  <c:v>2282808.896357681</c:v>
                </c:pt>
                <c:pt idx="381">
                  <c:v>2284762.845095304</c:v>
                </c:pt>
                <c:pt idx="382">
                  <c:v>2286438.466143047</c:v>
                </c:pt>
                <c:pt idx="383">
                  <c:v>2286780.7726332</c:v>
                </c:pt>
                <c:pt idx="384">
                  <c:v>2292871.015466665</c:v>
                </c:pt>
                <c:pt idx="385">
                  <c:v>2288048.648549643</c:v>
                </c:pt>
                <c:pt idx="386">
                  <c:v>2295136.110026428</c:v>
                </c:pt>
                <c:pt idx="387">
                  <c:v>2292872.224466333</c:v>
                </c:pt>
                <c:pt idx="388">
                  <c:v>2295301.939347376</c:v>
                </c:pt>
                <c:pt idx="389">
                  <c:v>2292923.283992157</c:v>
                </c:pt>
                <c:pt idx="390">
                  <c:v>2299208.593493983</c:v>
                </c:pt>
                <c:pt idx="391">
                  <c:v>2299016.213269858</c:v>
                </c:pt>
                <c:pt idx="392">
                  <c:v>2308806.273407778</c:v>
                </c:pt>
                <c:pt idx="393">
                  <c:v>2313250.747432743</c:v>
                </c:pt>
                <c:pt idx="394">
                  <c:v>2314079.53267064</c:v>
                </c:pt>
                <c:pt idx="395">
                  <c:v>2315523.3809977</c:v>
                </c:pt>
                <c:pt idx="396">
                  <c:v>2315635.377064948</c:v>
                </c:pt>
                <c:pt idx="397">
                  <c:v>2317219.114008085</c:v>
                </c:pt>
                <c:pt idx="398">
                  <c:v>2316959.511512237</c:v>
                </c:pt>
                <c:pt idx="399">
                  <c:v>2323420.614039904</c:v>
                </c:pt>
                <c:pt idx="400">
                  <c:v>2324113.934173129</c:v>
                </c:pt>
                <c:pt idx="401">
                  <c:v>2324267.230977921</c:v>
                </c:pt>
                <c:pt idx="402">
                  <c:v>2325678.873587146</c:v>
                </c:pt>
                <c:pt idx="403">
                  <c:v>2326473.726203369</c:v>
                </c:pt>
                <c:pt idx="404">
                  <c:v>2325794.96505599</c:v>
                </c:pt>
                <c:pt idx="405">
                  <c:v>2325953.919322496</c:v>
                </c:pt>
                <c:pt idx="406">
                  <c:v>2330375.457768186</c:v>
                </c:pt>
                <c:pt idx="407">
                  <c:v>2329573.133304173</c:v>
                </c:pt>
                <c:pt idx="408">
                  <c:v>2334545.164816934</c:v>
                </c:pt>
                <c:pt idx="409">
                  <c:v>2334642.914571109</c:v>
                </c:pt>
                <c:pt idx="410">
                  <c:v>2338160.727444069</c:v>
                </c:pt>
                <c:pt idx="411">
                  <c:v>2337967.581789448</c:v>
                </c:pt>
                <c:pt idx="412">
                  <c:v>2341256.49616497</c:v>
                </c:pt>
                <c:pt idx="413">
                  <c:v>2341490.213520568</c:v>
                </c:pt>
                <c:pt idx="414">
                  <c:v>2342323.217397227</c:v>
                </c:pt>
                <c:pt idx="415">
                  <c:v>2341240.387426625</c:v>
                </c:pt>
                <c:pt idx="416">
                  <c:v>2343438.640965539</c:v>
                </c:pt>
                <c:pt idx="417">
                  <c:v>2341142.440046009</c:v>
                </c:pt>
                <c:pt idx="418">
                  <c:v>2343177.082147329</c:v>
                </c:pt>
                <c:pt idx="419">
                  <c:v>2344407.007870654</c:v>
                </c:pt>
                <c:pt idx="420">
                  <c:v>2348692.646484341</c:v>
                </c:pt>
                <c:pt idx="421">
                  <c:v>2351311.218211941</c:v>
                </c:pt>
                <c:pt idx="422">
                  <c:v>2352157.144931377</c:v>
                </c:pt>
                <c:pt idx="423">
                  <c:v>2350103.24860511</c:v>
                </c:pt>
                <c:pt idx="424">
                  <c:v>2356028.045835867</c:v>
                </c:pt>
                <c:pt idx="425">
                  <c:v>2349009.34808556</c:v>
                </c:pt>
                <c:pt idx="426">
                  <c:v>2348932.024167502</c:v>
                </c:pt>
                <c:pt idx="427">
                  <c:v>2343146.94296559</c:v>
                </c:pt>
                <c:pt idx="428">
                  <c:v>2347133.920190987</c:v>
                </c:pt>
                <c:pt idx="429">
                  <c:v>2344377.162521949</c:v>
                </c:pt>
                <c:pt idx="430">
                  <c:v>2343075.347366654</c:v>
                </c:pt>
                <c:pt idx="431">
                  <c:v>2344596.834461081</c:v>
                </c:pt>
                <c:pt idx="432">
                  <c:v>2349663.708291419</c:v>
                </c:pt>
                <c:pt idx="433">
                  <c:v>2349989.163729279</c:v>
                </c:pt>
                <c:pt idx="434">
                  <c:v>2345957.031880307</c:v>
                </c:pt>
                <c:pt idx="435">
                  <c:v>2347269.899656349</c:v>
                </c:pt>
                <c:pt idx="436">
                  <c:v>2341086.869061472</c:v>
                </c:pt>
                <c:pt idx="437">
                  <c:v>2345082.100725462</c:v>
                </c:pt>
                <c:pt idx="438">
                  <c:v>2347736.767646045</c:v>
                </c:pt>
                <c:pt idx="439">
                  <c:v>2347366.344249106</c:v>
                </c:pt>
                <c:pt idx="440">
                  <c:v>2346845.938153723</c:v>
                </c:pt>
                <c:pt idx="441">
                  <c:v>2346592.892772487</c:v>
                </c:pt>
                <c:pt idx="442">
                  <c:v>2347452.876269586</c:v>
                </c:pt>
                <c:pt idx="443">
                  <c:v>2346612.185998871</c:v>
                </c:pt>
                <c:pt idx="444">
                  <c:v>2343827.102741715</c:v>
                </c:pt>
                <c:pt idx="445">
                  <c:v>2346450.547022508</c:v>
                </c:pt>
                <c:pt idx="446">
                  <c:v>2348838.258437006</c:v>
                </c:pt>
                <c:pt idx="447">
                  <c:v>2348980.205867596</c:v>
                </c:pt>
                <c:pt idx="448">
                  <c:v>2350387.656525517</c:v>
                </c:pt>
                <c:pt idx="449">
                  <c:v>2349918.042969173</c:v>
                </c:pt>
                <c:pt idx="450">
                  <c:v>2349133.585589487</c:v>
                </c:pt>
                <c:pt idx="451">
                  <c:v>2349524.873708528</c:v>
                </c:pt>
                <c:pt idx="452">
                  <c:v>2349572.438645141</c:v>
                </c:pt>
                <c:pt idx="453">
                  <c:v>2349617.777905711</c:v>
                </c:pt>
                <c:pt idx="454">
                  <c:v>2349423.047238943</c:v>
                </c:pt>
                <c:pt idx="455">
                  <c:v>2349382.976566402</c:v>
                </c:pt>
                <c:pt idx="456">
                  <c:v>2349690.207241795</c:v>
                </c:pt>
                <c:pt idx="457">
                  <c:v>2350911.980515613</c:v>
                </c:pt>
                <c:pt idx="458">
                  <c:v>2348781.646500785</c:v>
                </c:pt>
                <c:pt idx="459">
                  <c:v>2348059.850495487</c:v>
                </c:pt>
                <c:pt idx="460">
                  <c:v>2349712.401101</c:v>
                </c:pt>
                <c:pt idx="461">
                  <c:v>2349112.755614945</c:v>
                </c:pt>
                <c:pt idx="462">
                  <c:v>2353648.955298505</c:v>
                </c:pt>
                <c:pt idx="463">
                  <c:v>2353394.774993791</c:v>
                </c:pt>
                <c:pt idx="464">
                  <c:v>2356654.442505926</c:v>
                </c:pt>
                <c:pt idx="465">
                  <c:v>2354125.124399665</c:v>
                </c:pt>
                <c:pt idx="466">
                  <c:v>2357844.91715597</c:v>
                </c:pt>
                <c:pt idx="467">
                  <c:v>2350233.830429336</c:v>
                </c:pt>
                <c:pt idx="468">
                  <c:v>2357479.121370796</c:v>
                </c:pt>
                <c:pt idx="469">
                  <c:v>2348466.419163561</c:v>
                </c:pt>
                <c:pt idx="470">
                  <c:v>2356017.122316767</c:v>
                </c:pt>
                <c:pt idx="471">
                  <c:v>2352510.149041809</c:v>
                </c:pt>
                <c:pt idx="472">
                  <c:v>2351018.94003882</c:v>
                </c:pt>
                <c:pt idx="473">
                  <c:v>2348524.513899931</c:v>
                </c:pt>
                <c:pt idx="474">
                  <c:v>2343878.294921051</c:v>
                </c:pt>
                <c:pt idx="475">
                  <c:v>2351958.688269197</c:v>
                </c:pt>
                <c:pt idx="476">
                  <c:v>2351698.704818443</c:v>
                </c:pt>
                <c:pt idx="477">
                  <c:v>2351314.060570964</c:v>
                </c:pt>
                <c:pt idx="478">
                  <c:v>2349044.248977202</c:v>
                </c:pt>
                <c:pt idx="479">
                  <c:v>2347161.059623579</c:v>
                </c:pt>
                <c:pt idx="480">
                  <c:v>2346450.636508757</c:v>
                </c:pt>
                <c:pt idx="481">
                  <c:v>2349357.877051181</c:v>
                </c:pt>
                <c:pt idx="482">
                  <c:v>2347147.256671672</c:v>
                </c:pt>
                <c:pt idx="483">
                  <c:v>2348057.977120897</c:v>
                </c:pt>
                <c:pt idx="484">
                  <c:v>2347618.376240421</c:v>
                </c:pt>
                <c:pt idx="485">
                  <c:v>2346545.815425422</c:v>
                </c:pt>
                <c:pt idx="486">
                  <c:v>2347587.219281175</c:v>
                </c:pt>
                <c:pt idx="487">
                  <c:v>2347770.264850025</c:v>
                </c:pt>
                <c:pt idx="488">
                  <c:v>2345307.875778909</c:v>
                </c:pt>
                <c:pt idx="489">
                  <c:v>2346261.397430338</c:v>
                </c:pt>
                <c:pt idx="490">
                  <c:v>2348243.447949462</c:v>
                </c:pt>
                <c:pt idx="491">
                  <c:v>2346235.763094461</c:v>
                </c:pt>
                <c:pt idx="492">
                  <c:v>2347413.354252864</c:v>
                </c:pt>
                <c:pt idx="493">
                  <c:v>2346800.201749388</c:v>
                </c:pt>
                <c:pt idx="494">
                  <c:v>2343785.212167527</c:v>
                </c:pt>
                <c:pt idx="495">
                  <c:v>2349657.790948663</c:v>
                </c:pt>
                <c:pt idx="496">
                  <c:v>2346282.448963691</c:v>
                </c:pt>
                <c:pt idx="497">
                  <c:v>2345444.839031606</c:v>
                </c:pt>
                <c:pt idx="498">
                  <c:v>2344708.824984027</c:v>
                </c:pt>
                <c:pt idx="499">
                  <c:v>2345747.192350534</c:v>
                </c:pt>
                <c:pt idx="500">
                  <c:v>2346293.131464475</c:v>
                </c:pt>
                <c:pt idx="501">
                  <c:v>2346164.730709082</c:v>
                </c:pt>
                <c:pt idx="502">
                  <c:v>2345315.932594375</c:v>
                </c:pt>
                <c:pt idx="503">
                  <c:v>2345755.203871216</c:v>
                </c:pt>
                <c:pt idx="504">
                  <c:v>2346692.181361561</c:v>
                </c:pt>
                <c:pt idx="505">
                  <c:v>2349073.763736484</c:v>
                </c:pt>
                <c:pt idx="506">
                  <c:v>2346565.94856897</c:v>
                </c:pt>
                <c:pt idx="507">
                  <c:v>2345505.779261053</c:v>
                </c:pt>
                <c:pt idx="508">
                  <c:v>2345687.224808595</c:v>
                </c:pt>
                <c:pt idx="509">
                  <c:v>2344299.969532451</c:v>
                </c:pt>
                <c:pt idx="510">
                  <c:v>2346152.047560607</c:v>
                </c:pt>
                <c:pt idx="511">
                  <c:v>2346941.371539263</c:v>
                </c:pt>
                <c:pt idx="512">
                  <c:v>2347420.060818795</c:v>
                </c:pt>
                <c:pt idx="513">
                  <c:v>2345277.36882192</c:v>
                </c:pt>
                <c:pt idx="514">
                  <c:v>2345460.911489895</c:v>
                </c:pt>
                <c:pt idx="515">
                  <c:v>2343955.213218936</c:v>
                </c:pt>
                <c:pt idx="516">
                  <c:v>2343130.285246824</c:v>
                </c:pt>
                <c:pt idx="517">
                  <c:v>2345955.840971945</c:v>
                </c:pt>
                <c:pt idx="518">
                  <c:v>2345295.951095964</c:v>
                </c:pt>
                <c:pt idx="519">
                  <c:v>2343512.85910979</c:v>
                </c:pt>
                <c:pt idx="520">
                  <c:v>2346815.135621847</c:v>
                </c:pt>
                <c:pt idx="521">
                  <c:v>2344856.16613686</c:v>
                </c:pt>
                <c:pt idx="522">
                  <c:v>2345661.904078275</c:v>
                </c:pt>
                <c:pt idx="523">
                  <c:v>2343971.003864696</c:v>
                </c:pt>
                <c:pt idx="524">
                  <c:v>2346184.635021736</c:v>
                </c:pt>
                <c:pt idx="525">
                  <c:v>2343386.972219092</c:v>
                </c:pt>
                <c:pt idx="526">
                  <c:v>2344406.053978218</c:v>
                </c:pt>
                <c:pt idx="527">
                  <c:v>2345449.504185681</c:v>
                </c:pt>
                <c:pt idx="528">
                  <c:v>2344592.923189389</c:v>
                </c:pt>
                <c:pt idx="529">
                  <c:v>2343734.91333849</c:v>
                </c:pt>
                <c:pt idx="530">
                  <c:v>2342054.619305922</c:v>
                </c:pt>
                <c:pt idx="531">
                  <c:v>2343203.051518506</c:v>
                </c:pt>
                <c:pt idx="532">
                  <c:v>2343239.755119724</c:v>
                </c:pt>
                <c:pt idx="533">
                  <c:v>2341863.082608093</c:v>
                </c:pt>
                <c:pt idx="534">
                  <c:v>2341591.065875721</c:v>
                </c:pt>
                <c:pt idx="535">
                  <c:v>2342748.62940609</c:v>
                </c:pt>
                <c:pt idx="536">
                  <c:v>2341868.083692123</c:v>
                </c:pt>
                <c:pt idx="537">
                  <c:v>2341638.622051365</c:v>
                </c:pt>
                <c:pt idx="538">
                  <c:v>2340539.998931909</c:v>
                </c:pt>
                <c:pt idx="539">
                  <c:v>2343870.763564494</c:v>
                </c:pt>
                <c:pt idx="540">
                  <c:v>2341391.259253947</c:v>
                </c:pt>
                <c:pt idx="541">
                  <c:v>2340429.749404198</c:v>
                </c:pt>
                <c:pt idx="542">
                  <c:v>2342196.95633898</c:v>
                </c:pt>
                <c:pt idx="543">
                  <c:v>2342421.519079141</c:v>
                </c:pt>
                <c:pt idx="544">
                  <c:v>2341868.997677573</c:v>
                </c:pt>
                <c:pt idx="545">
                  <c:v>2342800.947549167</c:v>
                </c:pt>
                <c:pt idx="546">
                  <c:v>2342775.328194868</c:v>
                </c:pt>
                <c:pt idx="547">
                  <c:v>2343993.57473012</c:v>
                </c:pt>
                <c:pt idx="548">
                  <c:v>2343339.582939325</c:v>
                </c:pt>
                <c:pt idx="549">
                  <c:v>2340046.734625552</c:v>
                </c:pt>
                <c:pt idx="550">
                  <c:v>2342671.221608614</c:v>
                </c:pt>
                <c:pt idx="551">
                  <c:v>2342653.900994067</c:v>
                </c:pt>
                <c:pt idx="552">
                  <c:v>2341988.864024439</c:v>
                </c:pt>
                <c:pt idx="553">
                  <c:v>2343300.703716419</c:v>
                </c:pt>
                <c:pt idx="554">
                  <c:v>2344378.529286981</c:v>
                </c:pt>
                <c:pt idx="555">
                  <c:v>2343057.405341214</c:v>
                </c:pt>
                <c:pt idx="556">
                  <c:v>2343048.938911606</c:v>
                </c:pt>
                <c:pt idx="557">
                  <c:v>2341058.711125375</c:v>
                </c:pt>
                <c:pt idx="558">
                  <c:v>2341997.031740323</c:v>
                </c:pt>
                <c:pt idx="559">
                  <c:v>2340689.447230493</c:v>
                </c:pt>
                <c:pt idx="560">
                  <c:v>2341476.733132285</c:v>
                </c:pt>
                <c:pt idx="561">
                  <c:v>2341332.725432357</c:v>
                </c:pt>
                <c:pt idx="562">
                  <c:v>2339794.454485252</c:v>
                </c:pt>
                <c:pt idx="563">
                  <c:v>2338187.84843449</c:v>
                </c:pt>
                <c:pt idx="564">
                  <c:v>2341809.71744574</c:v>
                </c:pt>
                <c:pt idx="565">
                  <c:v>2342897.025391912</c:v>
                </c:pt>
                <c:pt idx="566">
                  <c:v>2340145.566971891</c:v>
                </c:pt>
                <c:pt idx="567">
                  <c:v>2343303.265823341</c:v>
                </c:pt>
                <c:pt idx="568">
                  <c:v>2340455.129675006</c:v>
                </c:pt>
                <c:pt idx="569">
                  <c:v>2343686.728394015</c:v>
                </c:pt>
                <c:pt idx="570">
                  <c:v>2342737.750928544</c:v>
                </c:pt>
                <c:pt idx="571">
                  <c:v>2342844.850738796</c:v>
                </c:pt>
                <c:pt idx="572">
                  <c:v>2341716.721180396</c:v>
                </c:pt>
                <c:pt idx="573">
                  <c:v>2343684.761162232</c:v>
                </c:pt>
                <c:pt idx="574">
                  <c:v>2342002.631914634</c:v>
                </c:pt>
                <c:pt idx="575">
                  <c:v>2344784.375882742</c:v>
                </c:pt>
                <c:pt idx="576">
                  <c:v>2344273.650857392</c:v>
                </c:pt>
                <c:pt idx="577">
                  <c:v>2345828.442389677</c:v>
                </c:pt>
                <c:pt idx="578">
                  <c:v>2344807.618804878</c:v>
                </c:pt>
                <c:pt idx="579">
                  <c:v>2345471.064497589</c:v>
                </c:pt>
                <c:pt idx="580">
                  <c:v>2343647.30532357</c:v>
                </c:pt>
                <c:pt idx="581">
                  <c:v>2345718.800252145</c:v>
                </c:pt>
                <c:pt idx="582">
                  <c:v>2344265.307131311</c:v>
                </c:pt>
                <c:pt idx="583">
                  <c:v>2345927.759252052</c:v>
                </c:pt>
                <c:pt idx="584">
                  <c:v>2345452.692750453</c:v>
                </c:pt>
                <c:pt idx="585">
                  <c:v>2344748.856872444</c:v>
                </c:pt>
                <c:pt idx="586">
                  <c:v>2345217.908673408</c:v>
                </c:pt>
                <c:pt idx="587">
                  <c:v>2344943.425731507</c:v>
                </c:pt>
                <c:pt idx="588">
                  <c:v>2345360.976433981</c:v>
                </c:pt>
                <c:pt idx="589">
                  <c:v>2345099.604070722</c:v>
                </c:pt>
                <c:pt idx="590">
                  <c:v>2346235.788642433</c:v>
                </c:pt>
                <c:pt idx="591">
                  <c:v>2345744.163004502</c:v>
                </c:pt>
                <c:pt idx="592">
                  <c:v>2345408.18740927</c:v>
                </c:pt>
                <c:pt idx="593">
                  <c:v>2345614.215112442</c:v>
                </c:pt>
                <c:pt idx="594">
                  <c:v>2346453.20609489</c:v>
                </c:pt>
                <c:pt idx="595">
                  <c:v>2345684.768932027</c:v>
                </c:pt>
                <c:pt idx="596">
                  <c:v>2346384.783804257</c:v>
                </c:pt>
                <c:pt idx="597">
                  <c:v>2346311.063072351</c:v>
                </c:pt>
                <c:pt idx="598">
                  <c:v>2346160.603358286</c:v>
                </c:pt>
                <c:pt idx="599">
                  <c:v>2345865.458583549</c:v>
                </c:pt>
                <c:pt idx="600">
                  <c:v>2344711.034672864</c:v>
                </c:pt>
                <c:pt idx="601">
                  <c:v>2346038.120025735</c:v>
                </c:pt>
                <c:pt idx="602">
                  <c:v>2345441.592552161</c:v>
                </c:pt>
                <c:pt idx="603">
                  <c:v>2345174.420106325</c:v>
                </c:pt>
                <c:pt idx="604">
                  <c:v>2344856.978920123</c:v>
                </c:pt>
                <c:pt idx="605">
                  <c:v>2344975.203145863</c:v>
                </c:pt>
                <c:pt idx="606">
                  <c:v>2346925.193163462</c:v>
                </c:pt>
                <c:pt idx="607">
                  <c:v>2347792.859186082</c:v>
                </c:pt>
                <c:pt idx="608">
                  <c:v>2346946.216890236</c:v>
                </c:pt>
                <c:pt idx="609">
                  <c:v>2347292.368391035</c:v>
                </c:pt>
                <c:pt idx="610">
                  <c:v>2345730.021010013</c:v>
                </c:pt>
                <c:pt idx="611">
                  <c:v>2346550.914858001</c:v>
                </c:pt>
                <c:pt idx="612">
                  <c:v>2346983.20577216</c:v>
                </c:pt>
                <c:pt idx="613">
                  <c:v>2347232.402007429</c:v>
                </c:pt>
                <c:pt idx="614">
                  <c:v>2344955.171280114</c:v>
                </c:pt>
                <c:pt idx="615">
                  <c:v>2346658.366906647</c:v>
                </c:pt>
                <c:pt idx="616">
                  <c:v>2346784.583077717</c:v>
                </c:pt>
                <c:pt idx="617">
                  <c:v>2347400.820244086</c:v>
                </c:pt>
                <c:pt idx="618">
                  <c:v>2347749.038785682</c:v>
                </c:pt>
                <c:pt idx="619">
                  <c:v>2346490.409841328</c:v>
                </c:pt>
                <c:pt idx="620">
                  <c:v>2348103.589905942</c:v>
                </c:pt>
                <c:pt idx="621">
                  <c:v>2348088.827037371</c:v>
                </c:pt>
                <c:pt idx="622">
                  <c:v>2348631.557481014</c:v>
                </c:pt>
                <c:pt idx="623">
                  <c:v>2349474.845454797</c:v>
                </c:pt>
                <c:pt idx="624">
                  <c:v>2347881.960875277</c:v>
                </c:pt>
                <c:pt idx="625">
                  <c:v>2348280.187717618</c:v>
                </c:pt>
                <c:pt idx="626">
                  <c:v>2347667.055881349</c:v>
                </c:pt>
                <c:pt idx="627">
                  <c:v>2347553.954858504</c:v>
                </c:pt>
                <c:pt idx="628">
                  <c:v>2348407.499798025</c:v>
                </c:pt>
                <c:pt idx="629">
                  <c:v>2347556.249223908</c:v>
                </c:pt>
                <c:pt idx="630">
                  <c:v>2348061.457501453</c:v>
                </c:pt>
                <c:pt idx="631">
                  <c:v>2347691.918696167</c:v>
                </c:pt>
                <c:pt idx="632">
                  <c:v>2347049.825112703</c:v>
                </c:pt>
                <c:pt idx="633">
                  <c:v>2346904.505124293</c:v>
                </c:pt>
                <c:pt idx="634">
                  <c:v>2347805.371293881</c:v>
                </c:pt>
                <c:pt idx="635">
                  <c:v>2347520.124704574</c:v>
                </c:pt>
                <c:pt idx="636">
                  <c:v>2348669.165612989</c:v>
                </c:pt>
                <c:pt idx="637">
                  <c:v>2348604.768055907</c:v>
                </c:pt>
                <c:pt idx="638">
                  <c:v>2349814.826059581</c:v>
                </c:pt>
                <c:pt idx="639">
                  <c:v>2349739.188856612</c:v>
                </c:pt>
                <c:pt idx="640">
                  <c:v>2349196.939258772</c:v>
                </c:pt>
                <c:pt idx="641">
                  <c:v>2348808.687486446</c:v>
                </c:pt>
                <c:pt idx="642">
                  <c:v>2348474.211410211</c:v>
                </c:pt>
                <c:pt idx="643">
                  <c:v>2348317.665540356</c:v>
                </c:pt>
                <c:pt idx="644">
                  <c:v>2350137.426820976</c:v>
                </c:pt>
                <c:pt idx="645">
                  <c:v>2349006.414580035</c:v>
                </c:pt>
                <c:pt idx="646">
                  <c:v>2347528.475708539</c:v>
                </c:pt>
                <c:pt idx="647">
                  <c:v>2348635.044280792</c:v>
                </c:pt>
                <c:pt idx="648">
                  <c:v>2349874.623661705</c:v>
                </c:pt>
                <c:pt idx="649">
                  <c:v>2348417.739297134</c:v>
                </c:pt>
                <c:pt idx="650">
                  <c:v>2347011.688327732</c:v>
                </c:pt>
                <c:pt idx="651">
                  <c:v>2349744.025188921</c:v>
                </c:pt>
                <c:pt idx="652">
                  <c:v>2348618.855227708</c:v>
                </c:pt>
                <c:pt idx="653">
                  <c:v>2348363.544457456</c:v>
                </c:pt>
                <c:pt idx="654">
                  <c:v>2348317.19209827</c:v>
                </c:pt>
                <c:pt idx="655">
                  <c:v>2348343.953224273</c:v>
                </c:pt>
                <c:pt idx="656">
                  <c:v>2349149.126460229</c:v>
                </c:pt>
                <c:pt idx="657">
                  <c:v>2349126.40614884</c:v>
                </c:pt>
                <c:pt idx="658">
                  <c:v>2348123.705493961</c:v>
                </c:pt>
                <c:pt idx="659">
                  <c:v>2349533.321234351</c:v>
                </c:pt>
                <c:pt idx="660">
                  <c:v>2350002.702108029</c:v>
                </c:pt>
                <c:pt idx="661">
                  <c:v>2348866.904881122</c:v>
                </c:pt>
                <c:pt idx="662">
                  <c:v>2349328.317720935</c:v>
                </c:pt>
                <c:pt idx="663">
                  <c:v>2348696.083657115</c:v>
                </c:pt>
                <c:pt idx="664">
                  <c:v>2348149.99346064</c:v>
                </c:pt>
                <c:pt idx="665">
                  <c:v>2348265.254174108</c:v>
                </c:pt>
                <c:pt idx="666">
                  <c:v>2349370.276692219</c:v>
                </c:pt>
                <c:pt idx="667">
                  <c:v>2349423.395821502</c:v>
                </c:pt>
                <c:pt idx="668">
                  <c:v>2349751.469866166</c:v>
                </c:pt>
                <c:pt idx="669">
                  <c:v>2349499.104312921</c:v>
                </c:pt>
                <c:pt idx="670">
                  <c:v>2348989.951935038</c:v>
                </c:pt>
                <c:pt idx="671">
                  <c:v>2349239.732812439</c:v>
                </c:pt>
                <c:pt idx="672">
                  <c:v>2349703.669931681</c:v>
                </c:pt>
                <c:pt idx="673">
                  <c:v>2348635.489776382</c:v>
                </c:pt>
                <c:pt idx="674">
                  <c:v>2349153.900837863</c:v>
                </c:pt>
                <c:pt idx="675">
                  <c:v>2349262.914922274</c:v>
                </c:pt>
                <c:pt idx="676">
                  <c:v>2349388.855214369</c:v>
                </c:pt>
                <c:pt idx="677">
                  <c:v>2348831.57131092</c:v>
                </c:pt>
                <c:pt idx="678">
                  <c:v>2349391.215590294</c:v>
                </c:pt>
                <c:pt idx="679">
                  <c:v>2349795.03709787</c:v>
                </c:pt>
                <c:pt idx="680">
                  <c:v>2348904.747129315</c:v>
                </c:pt>
                <c:pt idx="681">
                  <c:v>2349792.833237705</c:v>
                </c:pt>
                <c:pt idx="682">
                  <c:v>2350154.277082995</c:v>
                </c:pt>
                <c:pt idx="683">
                  <c:v>2348609.978144886</c:v>
                </c:pt>
                <c:pt idx="684">
                  <c:v>2347584.603701062</c:v>
                </c:pt>
                <c:pt idx="685">
                  <c:v>2348763.12654644</c:v>
                </c:pt>
                <c:pt idx="686">
                  <c:v>2348186.208619861</c:v>
                </c:pt>
                <c:pt idx="687">
                  <c:v>2347577.588314559</c:v>
                </c:pt>
                <c:pt idx="688">
                  <c:v>2348044.35662475</c:v>
                </c:pt>
                <c:pt idx="689">
                  <c:v>2347946.480290492</c:v>
                </c:pt>
                <c:pt idx="690">
                  <c:v>2347192.407370617</c:v>
                </c:pt>
                <c:pt idx="691">
                  <c:v>2348130.149460486</c:v>
                </c:pt>
                <c:pt idx="692">
                  <c:v>2347701.433836254</c:v>
                </c:pt>
                <c:pt idx="693">
                  <c:v>2348580.164984811</c:v>
                </c:pt>
                <c:pt idx="694">
                  <c:v>2348512.462823517</c:v>
                </c:pt>
                <c:pt idx="695">
                  <c:v>2349068.48688515</c:v>
                </c:pt>
                <c:pt idx="696">
                  <c:v>2348695.632316089</c:v>
                </c:pt>
                <c:pt idx="697">
                  <c:v>2348147.771048714</c:v>
                </c:pt>
                <c:pt idx="698">
                  <c:v>2349026.418771742</c:v>
                </c:pt>
                <c:pt idx="699">
                  <c:v>2348993.194046188</c:v>
                </c:pt>
                <c:pt idx="700">
                  <c:v>2349018.321089788</c:v>
                </c:pt>
                <c:pt idx="701">
                  <c:v>2348780.471528146</c:v>
                </c:pt>
                <c:pt idx="702">
                  <c:v>2349180.148883117</c:v>
                </c:pt>
                <c:pt idx="703">
                  <c:v>2348522.326966502</c:v>
                </c:pt>
                <c:pt idx="704">
                  <c:v>2348594.919862074</c:v>
                </c:pt>
                <c:pt idx="705">
                  <c:v>2348358.99270221</c:v>
                </c:pt>
                <c:pt idx="706">
                  <c:v>2348570.297128228</c:v>
                </c:pt>
                <c:pt idx="707">
                  <c:v>2347959.124531364</c:v>
                </c:pt>
                <c:pt idx="708">
                  <c:v>2347899.600775574</c:v>
                </c:pt>
                <c:pt idx="709">
                  <c:v>2347836.881525075</c:v>
                </c:pt>
                <c:pt idx="710">
                  <c:v>2347672.890765911</c:v>
                </c:pt>
                <c:pt idx="711">
                  <c:v>2347604.068583181</c:v>
                </c:pt>
                <c:pt idx="712">
                  <c:v>2347831.82762128</c:v>
                </c:pt>
                <c:pt idx="713">
                  <c:v>2348488.883622491</c:v>
                </c:pt>
                <c:pt idx="714">
                  <c:v>2347648.717545377</c:v>
                </c:pt>
                <c:pt idx="715">
                  <c:v>2347289.158468837</c:v>
                </c:pt>
                <c:pt idx="716">
                  <c:v>2347133.067301194</c:v>
                </c:pt>
                <c:pt idx="717">
                  <c:v>2347642.354002438</c:v>
                </c:pt>
                <c:pt idx="718">
                  <c:v>2347385.741713945</c:v>
                </c:pt>
                <c:pt idx="719">
                  <c:v>2347505.064640059</c:v>
                </c:pt>
                <c:pt idx="720">
                  <c:v>2347803.411702583</c:v>
                </c:pt>
                <c:pt idx="721">
                  <c:v>2348339.257442363</c:v>
                </c:pt>
                <c:pt idx="722">
                  <c:v>2347781.783372757</c:v>
                </c:pt>
                <c:pt idx="723">
                  <c:v>2346771.085538785</c:v>
                </c:pt>
                <c:pt idx="724">
                  <c:v>2347845.606345324</c:v>
                </c:pt>
                <c:pt idx="725">
                  <c:v>2347790.58790245</c:v>
                </c:pt>
                <c:pt idx="726">
                  <c:v>2347681.707742663</c:v>
                </c:pt>
                <c:pt idx="727">
                  <c:v>2348164.382927567</c:v>
                </c:pt>
                <c:pt idx="728">
                  <c:v>2347753.744469782</c:v>
                </c:pt>
                <c:pt idx="729">
                  <c:v>2347822.737566761</c:v>
                </c:pt>
                <c:pt idx="730">
                  <c:v>2347392.1413687</c:v>
                </c:pt>
                <c:pt idx="731">
                  <c:v>2347981.144049852</c:v>
                </c:pt>
                <c:pt idx="732">
                  <c:v>2348278.373407687</c:v>
                </c:pt>
                <c:pt idx="733">
                  <c:v>2348936.526933332</c:v>
                </c:pt>
                <c:pt idx="734">
                  <c:v>2348497.660946449</c:v>
                </c:pt>
                <c:pt idx="735">
                  <c:v>2348667.215169276</c:v>
                </c:pt>
                <c:pt idx="736">
                  <c:v>2348483.510299071</c:v>
                </c:pt>
                <c:pt idx="737">
                  <c:v>2348186.810483621</c:v>
                </c:pt>
                <c:pt idx="738">
                  <c:v>2348516.082345501</c:v>
                </c:pt>
                <c:pt idx="739">
                  <c:v>2348936.265921377</c:v>
                </c:pt>
                <c:pt idx="740">
                  <c:v>2348520.494203786</c:v>
                </c:pt>
                <c:pt idx="741">
                  <c:v>2348246.050576621</c:v>
                </c:pt>
                <c:pt idx="742">
                  <c:v>2348150.300285392</c:v>
                </c:pt>
                <c:pt idx="743">
                  <c:v>2347701.483322896</c:v>
                </c:pt>
                <c:pt idx="744">
                  <c:v>2348270.997380524</c:v>
                </c:pt>
                <c:pt idx="745">
                  <c:v>2348462.248793716</c:v>
                </c:pt>
                <c:pt idx="746">
                  <c:v>2347995.875760504</c:v>
                </c:pt>
                <c:pt idx="747">
                  <c:v>2348474.466472998</c:v>
                </c:pt>
                <c:pt idx="748">
                  <c:v>2348169.588816595</c:v>
                </c:pt>
                <c:pt idx="749">
                  <c:v>2348615.578239243</c:v>
                </c:pt>
                <c:pt idx="750">
                  <c:v>2348405.480631621</c:v>
                </c:pt>
                <c:pt idx="751">
                  <c:v>2348195.486819085</c:v>
                </c:pt>
                <c:pt idx="752">
                  <c:v>2348319.393731387</c:v>
                </c:pt>
                <c:pt idx="753">
                  <c:v>2348381.909074283</c:v>
                </c:pt>
                <c:pt idx="754">
                  <c:v>2348041.578429591</c:v>
                </c:pt>
                <c:pt idx="755">
                  <c:v>2348326.582557691</c:v>
                </c:pt>
                <c:pt idx="756">
                  <c:v>2348294.099774283</c:v>
                </c:pt>
                <c:pt idx="757">
                  <c:v>2348128.001839578</c:v>
                </c:pt>
                <c:pt idx="758">
                  <c:v>2348125.461404984</c:v>
                </c:pt>
                <c:pt idx="759">
                  <c:v>2348379.748020342</c:v>
                </c:pt>
                <c:pt idx="760">
                  <c:v>2348778.256560609</c:v>
                </c:pt>
                <c:pt idx="761">
                  <c:v>2347892.729552662</c:v>
                </c:pt>
                <c:pt idx="762">
                  <c:v>2348662.574368115</c:v>
                </c:pt>
                <c:pt idx="763">
                  <c:v>2349079.029655049</c:v>
                </c:pt>
                <c:pt idx="764">
                  <c:v>2348481.169475712</c:v>
                </c:pt>
                <c:pt idx="765">
                  <c:v>2348659.984880082</c:v>
                </c:pt>
                <c:pt idx="766">
                  <c:v>2348451.464169218</c:v>
                </c:pt>
                <c:pt idx="767">
                  <c:v>2348696.547884355</c:v>
                </c:pt>
                <c:pt idx="768">
                  <c:v>2348265.013388485</c:v>
                </c:pt>
                <c:pt idx="769">
                  <c:v>2347875.670137451</c:v>
                </c:pt>
                <c:pt idx="770">
                  <c:v>2348291.589152897</c:v>
                </c:pt>
                <c:pt idx="771">
                  <c:v>2347382.951951975</c:v>
                </c:pt>
                <c:pt idx="772">
                  <c:v>2348402.669302573</c:v>
                </c:pt>
                <c:pt idx="773">
                  <c:v>2348005.842777771</c:v>
                </c:pt>
                <c:pt idx="774">
                  <c:v>2348203.68355972</c:v>
                </c:pt>
                <c:pt idx="775">
                  <c:v>2348945.171014584</c:v>
                </c:pt>
                <c:pt idx="776">
                  <c:v>2348644.632708322</c:v>
                </c:pt>
                <c:pt idx="777">
                  <c:v>2348207.139991837</c:v>
                </c:pt>
                <c:pt idx="778">
                  <c:v>2348235.846332743</c:v>
                </c:pt>
                <c:pt idx="779">
                  <c:v>2348503.491740323</c:v>
                </c:pt>
                <c:pt idx="780">
                  <c:v>2348592.33823149</c:v>
                </c:pt>
                <c:pt idx="781">
                  <c:v>2348560.684711605</c:v>
                </c:pt>
                <c:pt idx="782">
                  <c:v>2348652.719865477</c:v>
                </c:pt>
                <c:pt idx="783">
                  <c:v>2348619.118139426</c:v>
                </c:pt>
                <c:pt idx="784">
                  <c:v>2348798.955362943</c:v>
                </c:pt>
                <c:pt idx="785">
                  <c:v>2348566.049372156</c:v>
                </c:pt>
                <c:pt idx="786">
                  <c:v>2348239.623325335</c:v>
                </c:pt>
                <c:pt idx="787">
                  <c:v>2348312.383861132</c:v>
                </c:pt>
                <c:pt idx="788">
                  <c:v>2348153.710752441</c:v>
                </c:pt>
                <c:pt idx="789">
                  <c:v>2348033.388137747</c:v>
                </c:pt>
                <c:pt idx="790">
                  <c:v>2348274.419463432</c:v>
                </c:pt>
                <c:pt idx="791">
                  <c:v>2348018.528677195</c:v>
                </c:pt>
                <c:pt idx="792">
                  <c:v>2347966.473069655</c:v>
                </c:pt>
                <c:pt idx="793">
                  <c:v>2347983.645915059</c:v>
                </c:pt>
                <c:pt idx="794">
                  <c:v>2347961.095649093</c:v>
                </c:pt>
                <c:pt idx="795">
                  <c:v>2347845.810295746</c:v>
                </c:pt>
                <c:pt idx="796">
                  <c:v>2347940.591675499</c:v>
                </c:pt>
                <c:pt idx="797">
                  <c:v>2347986.801738505</c:v>
                </c:pt>
                <c:pt idx="798">
                  <c:v>2347585.729708775</c:v>
                </c:pt>
                <c:pt idx="799">
                  <c:v>2347448.612708396</c:v>
                </c:pt>
                <c:pt idx="800">
                  <c:v>2347944.602519306</c:v>
                </c:pt>
                <c:pt idx="801">
                  <c:v>2348002.207359484</c:v>
                </c:pt>
                <c:pt idx="802">
                  <c:v>2348198.623192736</c:v>
                </c:pt>
                <c:pt idx="803">
                  <c:v>2348065.391451318</c:v>
                </c:pt>
                <c:pt idx="804">
                  <c:v>2348142.539595394</c:v>
                </c:pt>
                <c:pt idx="805">
                  <c:v>2347787.722187872</c:v>
                </c:pt>
                <c:pt idx="806">
                  <c:v>2348167.454511349</c:v>
                </c:pt>
                <c:pt idx="807">
                  <c:v>2348044.48155993</c:v>
                </c:pt>
                <c:pt idx="808">
                  <c:v>2348107.403127693</c:v>
                </c:pt>
                <c:pt idx="809">
                  <c:v>2348223.496228164</c:v>
                </c:pt>
                <c:pt idx="810">
                  <c:v>2348202.856603292</c:v>
                </c:pt>
                <c:pt idx="811">
                  <c:v>2348044.33200682</c:v>
                </c:pt>
                <c:pt idx="812">
                  <c:v>2347824.773049419</c:v>
                </c:pt>
                <c:pt idx="813">
                  <c:v>2348156.407533736</c:v>
                </c:pt>
                <c:pt idx="814">
                  <c:v>2348409.458708326</c:v>
                </c:pt>
                <c:pt idx="815">
                  <c:v>2348435.277451587</c:v>
                </c:pt>
                <c:pt idx="816">
                  <c:v>2348278.318784149</c:v>
                </c:pt>
                <c:pt idx="817">
                  <c:v>2348521.808695526</c:v>
                </c:pt>
                <c:pt idx="818">
                  <c:v>2348540.213630749</c:v>
                </c:pt>
                <c:pt idx="819">
                  <c:v>2348420.869675708</c:v>
                </c:pt>
                <c:pt idx="820">
                  <c:v>2348731.291331432</c:v>
                </c:pt>
                <c:pt idx="821">
                  <c:v>2348793.258898919</c:v>
                </c:pt>
                <c:pt idx="822">
                  <c:v>2348330.972757508</c:v>
                </c:pt>
                <c:pt idx="823">
                  <c:v>2348629.038570784</c:v>
                </c:pt>
                <c:pt idx="824">
                  <c:v>2348601.077715583</c:v>
                </c:pt>
                <c:pt idx="825">
                  <c:v>2348647.915689906</c:v>
                </c:pt>
                <c:pt idx="826">
                  <c:v>2348472.593968284</c:v>
                </c:pt>
                <c:pt idx="827">
                  <c:v>2348658.035942123</c:v>
                </c:pt>
                <c:pt idx="828">
                  <c:v>2348710.961990362</c:v>
                </c:pt>
                <c:pt idx="829">
                  <c:v>2348515.11659827</c:v>
                </c:pt>
                <c:pt idx="830">
                  <c:v>2348726.966526419</c:v>
                </c:pt>
                <c:pt idx="831">
                  <c:v>2348677.729434046</c:v>
                </c:pt>
                <c:pt idx="832">
                  <c:v>2349082.156977882</c:v>
                </c:pt>
                <c:pt idx="833">
                  <c:v>2348646.232035551</c:v>
                </c:pt>
                <c:pt idx="834">
                  <c:v>2348944.214446434</c:v>
                </c:pt>
                <c:pt idx="835">
                  <c:v>2348746.81516185</c:v>
                </c:pt>
                <c:pt idx="836">
                  <c:v>2348830.15408609</c:v>
                </c:pt>
                <c:pt idx="837">
                  <c:v>2348847.118193955</c:v>
                </c:pt>
                <c:pt idx="838">
                  <c:v>2348812.157375575</c:v>
                </c:pt>
                <c:pt idx="839">
                  <c:v>2348712.15228424</c:v>
                </c:pt>
                <c:pt idx="840">
                  <c:v>2348918.906609485</c:v>
                </c:pt>
                <c:pt idx="841">
                  <c:v>2348951.585354257</c:v>
                </c:pt>
                <c:pt idx="842">
                  <c:v>2348883.191503503</c:v>
                </c:pt>
                <c:pt idx="843">
                  <c:v>2348945.438879893</c:v>
                </c:pt>
                <c:pt idx="844">
                  <c:v>2348785.705589843</c:v>
                </c:pt>
                <c:pt idx="845">
                  <c:v>2348626.368075087</c:v>
                </c:pt>
                <c:pt idx="846">
                  <c:v>2348656.673066593</c:v>
                </c:pt>
                <c:pt idx="847">
                  <c:v>2348659.480408493</c:v>
                </c:pt>
                <c:pt idx="848">
                  <c:v>2348882.44742393</c:v>
                </c:pt>
                <c:pt idx="849">
                  <c:v>2348825.394819004</c:v>
                </c:pt>
                <c:pt idx="850">
                  <c:v>2348964.376049224</c:v>
                </c:pt>
                <c:pt idx="851">
                  <c:v>2349052.279111302</c:v>
                </c:pt>
                <c:pt idx="852">
                  <c:v>2348765.446958668</c:v>
                </c:pt>
                <c:pt idx="853">
                  <c:v>2348898.044104478</c:v>
                </c:pt>
                <c:pt idx="854">
                  <c:v>2348851.841177521</c:v>
                </c:pt>
                <c:pt idx="855">
                  <c:v>2348689.653500598</c:v>
                </c:pt>
                <c:pt idx="856">
                  <c:v>2349152.523497711</c:v>
                </c:pt>
                <c:pt idx="857">
                  <c:v>2348945.640255448</c:v>
                </c:pt>
                <c:pt idx="858">
                  <c:v>2348640.130894268</c:v>
                </c:pt>
                <c:pt idx="859">
                  <c:v>2348701.661740752</c:v>
                </c:pt>
                <c:pt idx="860">
                  <c:v>2348984.350237901</c:v>
                </c:pt>
                <c:pt idx="861">
                  <c:v>2348741.346949667</c:v>
                </c:pt>
                <c:pt idx="862">
                  <c:v>2348385.361886003</c:v>
                </c:pt>
                <c:pt idx="863">
                  <c:v>2348616.439140513</c:v>
                </c:pt>
                <c:pt idx="864">
                  <c:v>2348849.907679532</c:v>
                </c:pt>
                <c:pt idx="865">
                  <c:v>2348633.569623666</c:v>
                </c:pt>
                <c:pt idx="866">
                  <c:v>2348780.146930166</c:v>
                </c:pt>
                <c:pt idx="867">
                  <c:v>2348723.185082981</c:v>
                </c:pt>
                <c:pt idx="868">
                  <c:v>2348900.974123865</c:v>
                </c:pt>
                <c:pt idx="869">
                  <c:v>2348928.035506801</c:v>
                </c:pt>
                <c:pt idx="870">
                  <c:v>2348969.554914645</c:v>
                </c:pt>
                <c:pt idx="871">
                  <c:v>2348756.010954794</c:v>
                </c:pt>
                <c:pt idx="872">
                  <c:v>2348804.814701413</c:v>
                </c:pt>
                <c:pt idx="873">
                  <c:v>2348901.690465225</c:v>
                </c:pt>
                <c:pt idx="874">
                  <c:v>2348863.969071605</c:v>
                </c:pt>
                <c:pt idx="875">
                  <c:v>2348771.845001881</c:v>
                </c:pt>
                <c:pt idx="876">
                  <c:v>2348546.968800387</c:v>
                </c:pt>
                <c:pt idx="877">
                  <c:v>2348909.375841951</c:v>
                </c:pt>
                <c:pt idx="878">
                  <c:v>2348728.253592641</c:v>
                </c:pt>
                <c:pt idx="879">
                  <c:v>2348747.366184492</c:v>
                </c:pt>
                <c:pt idx="880">
                  <c:v>2348665.801695297</c:v>
                </c:pt>
                <c:pt idx="881">
                  <c:v>2348662.812641125</c:v>
                </c:pt>
                <c:pt idx="882">
                  <c:v>2348758.993517483</c:v>
                </c:pt>
                <c:pt idx="883">
                  <c:v>2348500.618335592</c:v>
                </c:pt>
                <c:pt idx="884">
                  <c:v>2348789.296693763</c:v>
                </c:pt>
                <c:pt idx="885">
                  <c:v>2348589.238994842</c:v>
                </c:pt>
                <c:pt idx="886">
                  <c:v>2348908.893422051</c:v>
                </c:pt>
                <c:pt idx="887">
                  <c:v>2348849.974234253</c:v>
                </c:pt>
                <c:pt idx="888">
                  <c:v>2348686.471061452</c:v>
                </c:pt>
                <c:pt idx="889">
                  <c:v>2348787.613117463</c:v>
                </c:pt>
                <c:pt idx="890">
                  <c:v>2348411.01053681</c:v>
                </c:pt>
                <c:pt idx="891">
                  <c:v>2348848.915703845</c:v>
                </c:pt>
                <c:pt idx="892">
                  <c:v>2348691.209571189</c:v>
                </c:pt>
                <c:pt idx="893">
                  <c:v>2348878.383371415</c:v>
                </c:pt>
                <c:pt idx="894">
                  <c:v>2348903.382176408</c:v>
                </c:pt>
                <c:pt idx="895">
                  <c:v>2348984.449279187</c:v>
                </c:pt>
                <c:pt idx="896">
                  <c:v>2349261.921988965</c:v>
                </c:pt>
                <c:pt idx="897">
                  <c:v>2349045.472738874</c:v>
                </c:pt>
                <c:pt idx="898">
                  <c:v>2348435.587832288</c:v>
                </c:pt>
                <c:pt idx="899">
                  <c:v>2349027.355102085</c:v>
                </c:pt>
                <c:pt idx="900">
                  <c:v>2349098.463015881</c:v>
                </c:pt>
                <c:pt idx="901">
                  <c:v>2348952.658557842</c:v>
                </c:pt>
                <c:pt idx="902">
                  <c:v>2349038.881903165</c:v>
                </c:pt>
                <c:pt idx="903">
                  <c:v>2348920.414604525</c:v>
                </c:pt>
                <c:pt idx="904">
                  <c:v>2348989.902585506</c:v>
                </c:pt>
                <c:pt idx="905">
                  <c:v>2349153.008714613</c:v>
                </c:pt>
                <c:pt idx="906">
                  <c:v>2348999.949397246</c:v>
                </c:pt>
                <c:pt idx="907">
                  <c:v>2348992.981841436</c:v>
                </c:pt>
                <c:pt idx="908">
                  <c:v>2349006.304642253</c:v>
                </c:pt>
                <c:pt idx="909">
                  <c:v>2348879.46494796</c:v>
                </c:pt>
                <c:pt idx="910">
                  <c:v>2348965.793388356</c:v>
                </c:pt>
                <c:pt idx="911">
                  <c:v>2348990.341240004</c:v>
                </c:pt>
                <c:pt idx="912">
                  <c:v>2348995.088912585</c:v>
                </c:pt>
                <c:pt idx="913">
                  <c:v>2349032.971791073</c:v>
                </c:pt>
                <c:pt idx="914">
                  <c:v>2349062.769098744</c:v>
                </c:pt>
                <c:pt idx="915">
                  <c:v>2348987.330467204</c:v>
                </c:pt>
                <c:pt idx="916">
                  <c:v>2349004.065552647</c:v>
                </c:pt>
                <c:pt idx="917">
                  <c:v>2348899.364777987</c:v>
                </c:pt>
                <c:pt idx="918">
                  <c:v>2348876.128886213</c:v>
                </c:pt>
                <c:pt idx="919">
                  <c:v>2348645.579698049</c:v>
                </c:pt>
                <c:pt idx="920">
                  <c:v>2348667.569719091</c:v>
                </c:pt>
                <c:pt idx="921">
                  <c:v>2348653.346512706</c:v>
                </c:pt>
                <c:pt idx="922">
                  <c:v>2348642.734592906</c:v>
                </c:pt>
                <c:pt idx="923">
                  <c:v>2348576.753254272</c:v>
                </c:pt>
                <c:pt idx="924">
                  <c:v>2348629.16878491</c:v>
                </c:pt>
                <c:pt idx="925">
                  <c:v>2348579.590411644</c:v>
                </c:pt>
                <c:pt idx="926">
                  <c:v>2348640.626630005</c:v>
                </c:pt>
                <c:pt idx="927">
                  <c:v>2348730.170278898</c:v>
                </c:pt>
                <c:pt idx="928">
                  <c:v>2348745.511443208</c:v>
                </c:pt>
                <c:pt idx="929">
                  <c:v>2348561.439531735</c:v>
                </c:pt>
                <c:pt idx="930">
                  <c:v>2348644.090616404</c:v>
                </c:pt>
                <c:pt idx="931">
                  <c:v>2348700.453693157</c:v>
                </c:pt>
                <c:pt idx="932">
                  <c:v>2348675.209435855</c:v>
                </c:pt>
                <c:pt idx="933">
                  <c:v>2348708.672323389</c:v>
                </c:pt>
                <c:pt idx="934">
                  <c:v>2348681.550036918</c:v>
                </c:pt>
                <c:pt idx="935">
                  <c:v>2348622.442759087</c:v>
                </c:pt>
                <c:pt idx="936">
                  <c:v>2348492.790428724</c:v>
                </c:pt>
                <c:pt idx="937">
                  <c:v>2348431.8106636</c:v>
                </c:pt>
                <c:pt idx="938">
                  <c:v>2348318.847652148</c:v>
                </c:pt>
                <c:pt idx="939">
                  <c:v>2348243.361489669</c:v>
                </c:pt>
                <c:pt idx="940">
                  <c:v>2348342.792293208</c:v>
                </c:pt>
                <c:pt idx="941">
                  <c:v>2348316.776256938</c:v>
                </c:pt>
                <c:pt idx="942">
                  <c:v>2348367.674651851</c:v>
                </c:pt>
                <c:pt idx="943">
                  <c:v>2348311.147498514</c:v>
                </c:pt>
                <c:pt idx="944">
                  <c:v>2348526.375256689</c:v>
                </c:pt>
                <c:pt idx="945">
                  <c:v>2348368.039775381</c:v>
                </c:pt>
                <c:pt idx="946">
                  <c:v>2348297.482186053</c:v>
                </c:pt>
                <c:pt idx="947">
                  <c:v>2348373.594287034</c:v>
                </c:pt>
                <c:pt idx="948">
                  <c:v>2348468.084673343</c:v>
                </c:pt>
                <c:pt idx="949">
                  <c:v>2348519.093657047</c:v>
                </c:pt>
                <c:pt idx="950">
                  <c:v>2348409.045441244</c:v>
                </c:pt>
                <c:pt idx="951">
                  <c:v>2348474.551291268</c:v>
                </c:pt>
                <c:pt idx="952">
                  <c:v>2348410.72138038</c:v>
                </c:pt>
                <c:pt idx="953">
                  <c:v>2348535.226462656</c:v>
                </c:pt>
                <c:pt idx="954">
                  <c:v>2348389.151065577</c:v>
                </c:pt>
                <c:pt idx="955">
                  <c:v>2348461.332192299</c:v>
                </c:pt>
                <c:pt idx="956">
                  <c:v>2348509.753405487</c:v>
                </c:pt>
                <c:pt idx="957">
                  <c:v>2348483.723841627</c:v>
                </c:pt>
                <c:pt idx="958">
                  <c:v>2348446.97805133</c:v>
                </c:pt>
                <c:pt idx="959">
                  <c:v>2348469.853534833</c:v>
                </c:pt>
                <c:pt idx="960">
                  <c:v>2348641.507418534</c:v>
                </c:pt>
                <c:pt idx="961">
                  <c:v>2348388.665914211</c:v>
                </c:pt>
                <c:pt idx="962">
                  <c:v>2348608.440701638</c:v>
                </c:pt>
                <c:pt idx="963">
                  <c:v>2348638.618900975</c:v>
                </c:pt>
                <c:pt idx="964">
                  <c:v>2348601.71386516</c:v>
                </c:pt>
                <c:pt idx="965">
                  <c:v>2348652.271659109</c:v>
                </c:pt>
                <c:pt idx="966">
                  <c:v>2348720.755524356</c:v>
                </c:pt>
                <c:pt idx="967">
                  <c:v>2348690.116159786</c:v>
                </c:pt>
                <c:pt idx="968">
                  <c:v>2348630.709100095</c:v>
                </c:pt>
                <c:pt idx="969">
                  <c:v>2348586.443798146</c:v>
                </c:pt>
                <c:pt idx="970">
                  <c:v>2348624.154629433</c:v>
                </c:pt>
                <c:pt idx="971">
                  <c:v>2348614.356028649</c:v>
                </c:pt>
                <c:pt idx="972">
                  <c:v>2348627.394496982</c:v>
                </c:pt>
                <c:pt idx="973">
                  <c:v>2348645.973153752</c:v>
                </c:pt>
                <c:pt idx="974">
                  <c:v>2348668.468043293</c:v>
                </c:pt>
                <c:pt idx="975">
                  <c:v>2348694.233542562</c:v>
                </c:pt>
                <c:pt idx="976">
                  <c:v>2348847.380361982</c:v>
                </c:pt>
                <c:pt idx="977">
                  <c:v>2348710.663596264</c:v>
                </c:pt>
                <c:pt idx="978">
                  <c:v>2348766.928254641</c:v>
                </c:pt>
                <c:pt idx="979">
                  <c:v>2348604.859259507</c:v>
                </c:pt>
                <c:pt idx="980">
                  <c:v>2348807.86300134</c:v>
                </c:pt>
                <c:pt idx="981">
                  <c:v>2348612.438420225</c:v>
                </c:pt>
                <c:pt idx="982">
                  <c:v>2348822.758254638</c:v>
                </c:pt>
                <c:pt idx="983">
                  <c:v>2348745.037305231</c:v>
                </c:pt>
                <c:pt idx="984">
                  <c:v>2348772.52398643</c:v>
                </c:pt>
                <c:pt idx="985">
                  <c:v>2348836.253192407</c:v>
                </c:pt>
                <c:pt idx="986">
                  <c:v>2348926.938983762</c:v>
                </c:pt>
                <c:pt idx="987">
                  <c:v>2348807.352051395</c:v>
                </c:pt>
                <c:pt idx="988">
                  <c:v>2348816.474193348</c:v>
                </c:pt>
                <c:pt idx="989">
                  <c:v>2348759.620773514</c:v>
                </c:pt>
                <c:pt idx="990">
                  <c:v>2348708.304450412</c:v>
                </c:pt>
                <c:pt idx="991">
                  <c:v>2348806.749520937</c:v>
                </c:pt>
                <c:pt idx="992">
                  <c:v>2348757.362232315</c:v>
                </c:pt>
                <c:pt idx="993">
                  <c:v>2348828.07884081</c:v>
                </c:pt>
                <c:pt idx="994">
                  <c:v>2348719.257395328</c:v>
                </c:pt>
                <c:pt idx="995">
                  <c:v>2348676.512354667</c:v>
                </c:pt>
                <c:pt idx="996">
                  <c:v>2348803.769765468</c:v>
                </c:pt>
                <c:pt idx="997">
                  <c:v>2348644.892275608</c:v>
                </c:pt>
                <c:pt idx="998">
                  <c:v>2348734.244156082</c:v>
                </c:pt>
                <c:pt idx="999">
                  <c:v>2348721.420083043</c:v>
                </c:pt>
                <c:pt idx="1000">
                  <c:v>2348659.816190621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InfoC!$C$331:$U$331</c:f>
              <c:numCache>
                <c:formatCode>General</c:formatCode>
                <c:ptCount val="19"/>
                <c:pt idx="0">
                  <c:v>0</c:v>
                </c:pt>
                <c:pt idx="1">
                  <c:v>0.9919620822401299</c:v>
                </c:pt>
                <c:pt idx="2">
                  <c:v>1.876906847413232</c:v>
                </c:pt>
                <c:pt idx="3">
                  <c:v>2.650544342489136</c:v>
                </c:pt>
                <c:pt idx="4">
                  <c:v>3.306386303455533</c:v>
                </c:pt>
                <c:pt idx="5">
                  <c:v>3.808873767533624</c:v>
                </c:pt>
                <c:pt idx="6">
                  <c:v>4.28417173149708</c:v>
                </c:pt>
                <c:pt idx="7">
                  <c:v>4.728896939045988</c:v>
                </c:pt>
                <c:pt idx="8">
                  <c:v>5.138803204706711</c:v>
                </c:pt>
                <c:pt idx="9">
                  <c:v>5.508513983081333</c:v>
                </c:pt>
                <c:pt idx="10">
                  <c:v>5.831204009306189</c:v>
                </c:pt>
                <c:pt idx="11">
                  <c:v>6.09818359718394</c:v>
                </c:pt>
                <c:pt idx="12">
                  <c:v>6.298172600480607</c:v>
                </c:pt>
                <c:pt idx="13">
                  <c:v>6.416374966852816</c:v>
                </c:pt>
                <c:pt idx="14">
                  <c:v>6.43296032297919</c:v>
                </c:pt>
                <c:pt idx="15">
                  <c:v>6.32064923340629</c:v>
                </c:pt>
                <c:pt idx="16">
                  <c:v>8.739732501142575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InfoC!$C$332:$U$332</c:f>
              <c:numCache>
                <c:formatCode>General</c:formatCode>
                <c:ptCount val="19"/>
                <c:pt idx="0">
                  <c:v>0</c:v>
                </c:pt>
                <c:pt idx="1">
                  <c:v>1.005358023553164</c:v>
                </c:pt>
                <c:pt idx="2">
                  <c:v>0.9577216151840952</c:v>
                </c:pt>
                <c:pt idx="3">
                  <c:v>0.9101416094011812</c:v>
                </c:pt>
                <c:pt idx="4">
                  <c:v>0.8616094819123516</c:v>
                </c:pt>
                <c:pt idx="5">
                  <c:v>0.5984984331249585</c:v>
                </c:pt>
                <c:pt idx="6">
                  <c:v>0.5935734745072161</c:v>
                </c:pt>
                <c:pt idx="7">
                  <c:v>0.5880077850938148</c:v>
                </c:pt>
                <c:pt idx="8">
                  <c:v>0.5815509149891896</c:v>
                </c:pt>
                <c:pt idx="9">
                  <c:v>0.5738975244723514</c:v>
                </c:pt>
                <c:pt idx="10">
                  <c:v>0.5646695663831527</c:v>
                </c:pt>
                <c:pt idx="11">
                  <c:v>0.5533939301459209</c:v>
                </c:pt>
                <c:pt idx="12">
                  <c:v>0.5394597082774852</c:v>
                </c:pt>
                <c:pt idx="13">
                  <c:v>0.5220662651753913</c:v>
                </c:pt>
                <c:pt idx="14">
                  <c:v>0.5001369635597862</c:v>
                </c:pt>
                <c:pt idx="15">
                  <c:v>0.4721813963689405</c:v>
                </c:pt>
                <c:pt idx="16">
                  <c:v>3.135102069056257</c:v>
                </c:pt>
                <c:pt idx="17">
                  <c:v>0.1263931288533597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InfoC!$C$333:$U$333</c:f>
              <c:numCache>
                <c:formatCode>General</c:formatCode>
                <c:ptCount val="19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0.09601096904686771</c:v>
                </c:pt>
                <c:pt idx="6">
                  <c:v>0.1182755105437598</c:v>
                </c:pt>
                <c:pt idx="7">
                  <c:v>0.1432825775449073</c:v>
                </c:pt>
                <c:pt idx="8">
                  <c:v>0.1716446493284668</c:v>
                </c:pt>
                <c:pt idx="9">
                  <c:v>0.20418674609773</c:v>
                </c:pt>
                <c:pt idx="10">
                  <c:v>0.2419795401582965</c:v>
                </c:pt>
                <c:pt idx="11">
                  <c:v>0.2864143422681697</c:v>
                </c:pt>
                <c:pt idx="12">
                  <c:v>0.339470704980819</c:v>
                </c:pt>
                <c:pt idx="13">
                  <c:v>0.4038638988031822</c:v>
                </c:pt>
                <c:pt idx="14">
                  <c:v>0.483551607433412</c:v>
                </c:pt>
                <c:pt idx="15">
                  <c:v>0.5844924859418398</c:v>
                </c:pt>
                <c:pt idx="16">
                  <c:v>0.716018801319973</c:v>
                </c:pt>
                <c:pt idx="17">
                  <c:v>8.866125629995935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InfoC!$C$345:$T$345</c:f>
              <c:numCache>
                <c:formatCode>General</c:formatCode>
                <c:ptCount val="18"/>
                <c:pt idx="0">
                  <c:v>0</c:v>
                </c:pt>
                <c:pt idx="1">
                  <c:v>9.359719594695443</c:v>
                </c:pt>
                <c:pt idx="2">
                  <c:v>5.980591716360981</c:v>
                </c:pt>
                <c:pt idx="3">
                  <c:v>5.85537421862104</c:v>
                </c:pt>
                <c:pt idx="4">
                  <c:v>5.679206060628019</c:v>
                </c:pt>
                <c:pt idx="5">
                  <c:v>5.462373228228022</c:v>
                </c:pt>
                <c:pt idx="6">
                  <c:v>5.212477268348906</c:v>
                </c:pt>
                <c:pt idx="7">
                  <c:v>4.935251605865948</c:v>
                </c:pt>
                <c:pt idx="8">
                  <c:v>4.635053253521006</c:v>
                </c:pt>
                <c:pt idx="9">
                  <c:v>4.315254635456625</c:v>
                </c:pt>
                <c:pt idx="10">
                  <c:v>3.978461412059449</c:v>
                </c:pt>
                <c:pt idx="11">
                  <c:v>3.626679064916687</c:v>
                </c:pt>
                <c:pt idx="12">
                  <c:v>3.261456495526486</c:v>
                </c:pt>
                <c:pt idx="13">
                  <c:v>2.551671218745886</c:v>
                </c:pt>
                <c:pt idx="14">
                  <c:v>1.769207512661851</c:v>
                </c:pt>
                <c:pt idx="15">
                  <c:v>0.9178633100370128</c:v>
                </c:pt>
                <c:pt idx="1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InfoC!$C$346:$T$346</c:f>
              <c:numCache>
                <c:formatCode>General</c:formatCode>
                <c:ptCount val="18"/>
                <c:pt idx="0">
                  <c:v>0</c:v>
                </c:pt>
                <c:pt idx="1">
                  <c:v>9.39562966155737</c:v>
                </c:pt>
                <c:pt idx="2">
                  <c:v>0.3395372567424796</c:v>
                </c:pt>
                <c:pt idx="3">
                  <c:v>0.2833589569608018</c:v>
                </c:pt>
                <c:pt idx="4">
                  <c:v>0.2389693258157216</c:v>
                </c:pt>
                <c:pt idx="5">
                  <c:v>0.2030746201938997</c:v>
                </c:pt>
                <c:pt idx="6">
                  <c:v>0.1734864056670191</c:v>
                </c:pt>
                <c:pt idx="7">
                  <c:v>0.1487036527521459</c:v>
                </c:pt>
                <c:pt idx="8">
                  <c:v>0.1276289212923296</c:v>
                </c:pt>
                <c:pt idx="9">
                  <c:v>0.1094939457401169</c:v>
                </c:pt>
                <c:pt idx="10">
                  <c:v>0.09370556686039096</c:v>
                </c:pt>
                <c:pt idx="11">
                  <c:v>0.07980530070935095</c:v>
                </c:pt>
                <c:pt idx="12">
                  <c:v>0.0674553129486479</c:v>
                </c:pt>
                <c:pt idx="13">
                  <c:v>0.1367424758713493</c:v>
                </c:pt>
                <c:pt idx="14">
                  <c:v>0.09214387376781834</c:v>
                </c:pt>
                <c:pt idx="15">
                  <c:v>0.05130368122485063</c:v>
                </c:pt>
                <c:pt idx="16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InfoC!$C$347:$T$347</c:f>
              <c:numCache>
                <c:formatCode>General</c:formatCode>
                <c:ptCount val="18"/>
                <c:pt idx="0">
                  <c:v>0</c:v>
                </c:pt>
                <c:pt idx="1">
                  <c:v>0.03591006686192617</c:v>
                </c:pt>
                <c:pt idx="2">
                  <c:v>3.718665135076942</c:v>
                </c:pt>
                <c:pt idx="3">
                  <c:v>0.4085764547007424</c:v>
                </c:pt>
                <c:pt idx="4">
                  <c:v>0.4151374838087424</c:v>
                </c:pt>
                <c:pt idx="5">
                  <c:v>0.4199074525938968</c:v>
                </c:pt>
                <c:pt idx="6">
                  <c:v>0.4233823655461344</c:v>
                </c:pt>
                <c:pt idx="7">
                  <c:v>0.4259293152351046</c:v>
                </c:pt>
                <c:pt idx="8">
                  <c:v>0.4278272736372715</c:v>
                </c:pt>
                <c:pt idx="9">
                  <c:v>0.4292925638044983</c:v>
                </c:pt>
                <c:pt idx="10">
                  <c:v>0.4304987902575667</c:v>
                </c:pt>
                <c:pt idx="11">
                  <c:v>0.431587647852113</c:v>
                </c:pt>
                <c:pt idx="12">
                  <c:v>0.4326778823388486</c:v>
                </c:pt>
                <c:pt idx="13">
                  <c:v>0.84652775265195</c:v>
                </c:pt>
                <c:pt idx="14">
                  <c:v>0.8746075798518533</c:v>
                </c:pt>
                <c:pt idx="15">
                  <c:v>0.9026478838496883</c:v>
                </c:pt>
                <c:pt idx="16">
                  <c:v>0.9312592513500498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InfoC!$C$359:$T$359</c:f>
              <c:numCache>
                <c:formatCode>General</c:formatCode>
                <c:ptCount val="18"/>
                <c:pt idx="0">
                  <c:v>0</c:v>
                </c:pt>
                <c:pt idx="1">
                  <c:v>0.7886945914575891</c:v>
                </c:pt>
                <c:pt idx="2">
                  <c:v>1.468035316786997</c:v>
                </c:pt>
                <c:pt idx="3">
                  <c:v>2.033011142726057</c:v>
                </c:pt>
                <c:pt idx="4">
                  <c:v>2.476410885384892</c:v>
                </c:pt>
                <c:pt idx="5">
                  <c:v>2.82484317371543</c:v>
                </c:pt>
                <c:pt idx="6">
                  <c:v>3.142600680926861</c:v>
                </c:pt>
                <c:pt idx="7">
                  <c:v>3.426012827054994</c:v>
                </c:pt>
                <c:pt idx="8">
                  <c:v>3.670530652404405</c:v>
                </c:pt>
                <c:pt idx="9">
                  <c:v>3.870456473120437</c:v>
                </c:pt>
                <c:pt idx="10">
                  <c:v>4.01862229810415</c:v>
                </c:pt>
                <c:pt idx="11">
                  <c:v>4.105970506043152</c:v>
                </c:pt>
                <c:pt idx="12">
                  <c:v>4.120823684199706</c:v>
                </c:pt>
                <c:pt idx="13">
                  <c:v>4.047954432670551</c:v>
                </c:pt>
                <c:pt idx="14">
                  <c:v>3.86706141762272</c:v>
                </c:pt>
                <c:pt idx="15">
                  <c:v>5.524622779317411</c:v>
                </c:pt>
                <c:pt idx="1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InfoC!$C$360:$T$360</c:f>
              <c:numCache>
                <c:formatCode>General</c:formatCode>
                <c:ptCount val="18"/>
                <c:pt idx="0">
                  <c:v>0</c:v>
                </c:pt>
                <c:pt idx="1">
                  <c:v>0.8020905327706235</c:v>
                </c:pt>
                <c:pt idx="2">
                  <c:v>0.7521175753404011</c:v>
                </c:pt>
                <c:pt idx="3">
                  <c:v>0.7014799402643365</c:v>
                </c:pt>
                <c:pt idx="4">
                  <c:v>0.64916726360479</c:v>
                </c:pt>
                <c:pt idx="5">
                  <c:v>0.4444432573774053</c:v>
                </c:pt>
                <c:pt idx="6">
                  <c:v>0.4360330177551917</c:v>
                </c:pt>
                <c:pt idx="7">
                  <c:v>0.4266947236730403</c:v>
                </c:pt>
                <c:pt idx="8">
                  <c:v>0.416162474677878</c:v>
                </c:pt>
                <c:pt idx="9">
                  <c:v>0.404112566813761</c:v>
                </c:pt>
                <c:pt idx="10">
                  <c:v>0.3901453651420096</c:v>
                </c:pt>
                <c:pt idx="11">
                  <c:v>0.3737625502071709</c:v>
                </c:pt>
                <c:pt idx="12">
                  <c:v>0.3543238831373742</c:v>
                </c:pt>
                <c:pt idx="13">
                  <c:v>0.3309946472740262</c:v>
                </c:pt>
                <c:pt idx="14">
                  <c:v>0.3026585923855817</c:v>
                </c:pt>
                <c:pt idx="15">
                  <c:v>2.242053847636531</c:v>
                </c:pt>
                <c:pt idx="16">
                  <c:v>0.03591006686192617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InfoC!$C$361:$T$361</c:f>
              <c:numCache>
                <c:formatCode>General</c:formatCode>
                <c:ptCount val="18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0.09601096904686771</c:v>
                </c:pt>
                <c:pt idx="6">
                  <c:v>0.1182755105437598</c:v>
                </c:pt>
                <c:pt idx="7">
                  <c:v>0.1432825775449072</c:v>
                </c:pt>
                <c:pt idx="8">
                  <c:v>0.1716446493284668</c:v>
                </c:pt>
                <c:pt idx="9">
                  <c:v>0.20418674609773</c:v>
                </c:pt>
                <c:pt idx="10">
                  <c:v>0.2419795401582965</c:v>
                </c:pt>
                <c:pt idx="11">
                  <c:v>0.2864143422681697</c:v>
                </c:pt>
                <c:pt idx="12">
                  <c:v>0.339470704980819</c:v>
                </c:pt>
                <c:pt idx="13">
                  <c:v>0.4038638988031822</c:v>
                </c:pt>
                <c:pt idx="14">
                  <c:v>0.4835516074334121</c:v>
                </c:pt>
                <c:pt idx="15">
                  <c:v>0.5844924859418397</c:v>
                </c:pt>
                <c:pt idx="16">
                  <c:v>5.560532846179338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InfoC!$C$373:$T$373</c:f>
              <c:numCache>
                <c:formatCode>General</c:formatCode>
                <c:ptCount val="18"/>
                <c:pt idx="0">
                  <c:v>0</c:v>
                </c:pt>
                <c:pt idx="1">
                  <c:v>14.69802331033687</c:v>
                </c:pt>
                <c:pt idx="2">
                  <c:v>9.263060414622855</c:v>
                </c:pt>
                <c:pt idx="3">
                  <c:v>8.916360142647248</c:v>
                </c:pt>
                <c:pt idx="4">
                  <c:v>8.525486903370316</c:v>
                </c:pt>
                <c:pt idx="5">
                  <c:v>8.100180285917164</c:v>
                </c:pt>
                <c:pt idx="6">
                  <c:v>7.64754062820135</c:v>
                </c:pt>
                <c:pt idx="7">
                  <c:v>7.172838528845491</c:v>
                </c:pt>
                <c:pt idx="8">
                  <c:v>6.680000691437029</c:v>
                </c:pt>
                <c:pt idx="9">
                  <c:v>6.171996621800591</c:v>
                </c:pt>
                <c:pt idx="10">
                  <c:v>5.651051902556241</c:v>
                </c:pt>
                <c:pt idx="11">
                  <c:v>5.118810666780857</c:v>
                </c:pt>
                <c:pt idx="12">
                  <c:v>4.576475405968338</c:v>
                </c:pt>
                <c:pt idx="13">
                  <c:v>3.531539200384581</c:v>
                </c:pt>
                <c:pt idx="14">
                  <c:v>2.418798662245495</c:v>
                </c:pt>
                <c:pt idx="15">
                  <c:v>1.24113924413214</c:v>
                </c:pt>
                <c:pt idx="16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InfoC!$C$374:$T$374</c:f>
              <c:numCache>
                <c:formatCode>General</c:formatCode>
                <c:ptCount val="18"/>
                <c:pt idx="0">
                  <c:v>0</c:v>
                </c:pt>
                <c:pt idx="1">
                  <c:v>14.81985121566912</c:v>
                </c:pt>
                <c:pt idx="2">
                  <c:v>0.3395372567424796</c:v>
                </c:pt>
                <c:pt idx="3">
                  <c:v>0.2833589569608018</c:v>
                </c:pt>
                <c:pt idx="4">
                  <c:v>0.2389693258157216</c:v>
                </c:pt>
                <c:pt idx="5">
                  <c:v>0.2030746201938997</c:v>
                </c:pt>
                <c:pt idx="6">
                  <c:v>0.1734864056670191</c:v>
                </c:pt>
                <c:pt idx="7">
                  <c:v>0.1487036527521458</c:v>
                </c:pt>
                <c:pt idx="8">
                  <c:v>0.1276289212923296</c:v>
                </c:pt>
                <c:pt idx="9">
                  <c:v>0.1094939457401169</c:v>
                </c:pt>
                <c:pt idx="10">
                  <c:v>0.09370556686039096</c:v>
                </c:pt>
                <c:pt idx="11">
                  <c:v>0.07980530070935095</c:v>
                </c:pt>
                <c:pt idx="12">
                  <c:v>0.0674553129486479</c:v>
                </c:pt>
                <c:pt idx="13">
                  <c:v>0.1367424758713493</c:v>
                </c:pt>
                <c:pt idx="14">
                  <c:v>0.09214387376781835</c:v>
                </c:pt>
                <c:pt idx="15">
                  <c:v>0.05130368122485062</c:v>
                </c:pt>
                <c:pt idx="16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InfoC!$C$375:$T$375</c:f>
              <c:numCache>
                <c:formatCode>General</c:formatCode>
                <c:ptCount val="18"/>
                <c:pt idx="0">
                  <c:v>0</c:v>
                </c:pt>
                <c:pt idx="1">
                  <c:v>0.1218279053322472</c:v>
                </c:pt>
                <c:pt idx="2">
                  <c:v>5.774500152456495</c:v>
                </c:pt>
                <c:pt idx="3">
                  <c:v>0.6300592289364084</c:v>
                </c:pt>
                <c:pt idx="4">
                  <c:v>0.629842565092653</c:v>
                </c:pt>
                <c:pt idx="5">
                  <c:v>0.6283812376470529</c:v>
                </c:pt>
                <c:pt idx="6">
                  <c:v>0.6261260633828327</c:v>
                </c:pt>
                <c:pt idx="7">
                  <c:v>0.6234057521080046</c:v>
                </c:pt>
                <c:pt idx="8">
                  <c:v>0.6204667587007909</c:v>
                </c:pt>
                <c:pt idx="9">
                  <c:v>0.6174980153765545</c:v>
                </c:pt>
                <c:pt idx="10">
                  <c:v>0.6146502861047417</c:v>
                </c:pt>
                <c:pt idx="11">
                  <c:v>0.6120465364847352</c:v>
                </c:pt>
                <c:pt idx="12">
                  <c:v>0.6097905737611667</c:v>
                </c:pt>
                <c:pt idx="13">
                  <c:v>1.181678681455106</c:v>
                </c:pt>
                <c:pt idx="14">
                  <c:v>1.204884411906905</c:v>
                </c:pt>
                <c:pt idx="15">
                  <c:v>1.228963099338205</c:v>
                </c:pt>
                <c:pt idx="16">
                  <c:v>1.254535185445178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InfoC!$C$387:$T$387</c:f>
              <c:numCache>
                <c:formatCode>General</c:formatCode>
                <c:ptCount val="18"/>
                <c:pt idx="0">
                  <c:v>0</c:v>
                </c:pt>
                <c:pt idx="1">
                  <c:v>0.939597074729862</c:v>
                </c:pt>
                <c:pt idx="2">
                  <c:v>1.771574899399553</c:v>
                </c:pt>
                <c:pt idx="3">
                  <c:v>2.491457758997886</c:v>
                </c:pt>
                <c:pt idx="4">
                  <c:v>3.092571153608954</c:v>
                </c:pt>
                <c:pt idx="5">
                  <c:v>3.555371501936467</c:v>
                </c:pt>
                <c:pt idx="6">
                  <c:v>3.990084485147559</c:v>
                </c:pt>
                <c:pt idx="7">
                  <c:v>4.393252827699102</c:v>
                </c:pt>
                <c:pt idx="8">
                  <c:v>4.760552344559651</c:v>
                </c:pt>
                <c:pt idx="9">
                  <c:v>5.086523759848248</c:v>
                </c:pt>
                <c:pt idx="10">
                  <c:v>5.364253516855765</c:v>
                </c:pt>
                <c:pt idx="11">
                  <c:v>5.584957143322473</c:v>
                </c:pt>
                <c:pt idx="12">
                  <c:v>5.737252150709812</c:v>
                </c:pt>
                <c:pt idx="13">
                  <c:v>5.806231364536157</c:v>
                </c:pt>
                <c:pt idx="14">
                  <c:v>5.771943084402045</c:v>
                </c:pt>
                <c:pt idx="15">
                  <c:v>8.622364830036236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InfoC!$C$388:$T$388</c:f>
              <c:numCache>
                <c:formatCode>General</c:formatCode>
                <c:ptCount val="18"/>
                <c:pt idx="0">
                  <c:v>0</c:v>
                </c:pt>
                <c:pt idx="1">
                  <c:v>0.9529930160428963</c:v>
                </c:pt>
                <c:pt idx="2">
                  <c:v>0.904754674680684</c:v>
                </c:pt>
                <c:pt idx="3">
                  <c:v>0.8563869739236105</c:v>
                </c:pt>
                <c:pt idx="4">
                  <c:v>0.8068809155570229</c:v>
                </c:pt>
                <c:pt idx="5">
                  <c:v>0.5588113173743803</c:v>
                </c:pt>
                <c:pt idx="6">
                  <c:v>0.5529884937548517</c:v>
                </c:pt>
                <c:pt idx="7">
                  <c:v>0.5464509200964499</c:v>
                </c:pt>
                <c:pt idx="8">
                  <c:v>0.538944166189016</c:v>
                </c:pt>
                <c:pt idx="9">
                  <c:v>0.5301581613863272</c:v>
                </c:pt>
                <c:pt idx="10">
                  <c:v>0.5197092971658138</c:v>
                </c:pt>
                <c:pt idx="11">
                  <c:v>0.5071179687348777</c:v>
                </c:pt>
                <c:pt idx="12">
                  <c:v>0.4917657123681586</c:v>
                </c:pt>
                <c:pt idx="13">
                  <c:v>0.4728431126295272</c:v>
                </c:pt>
                <c:pt idx="14">
                  <c:v>0.4492633272992999</c:v>
                </c:pt>
                <c:pt idx="15">
                  <c:v>3.434914231576031</c:v>
                </c:pt>
                <c:pt idx="16">
                  <c:v>0.1218279053322472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InfoC!$C$389:$T$389</c:f>
              <c:numCache>
                <c:formatCode>General</c:formatCode>
                <c:ptCount val="18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0.09601096904686772</c:v>
                </c:pt>
                <c:pt idx="6">
                  <c:v>0.1182755105437598</c:v>
                </c:pt>
                <c:pt idx="7">
                  <c:v>0.1432825775449072</c:v>
                </c:pt>
                <c:pt idx="8">
                  <c:v>0.1716446493284668</c:v>
                </c:pt>
                <c:pt idx="9">
                  <c:v>0.20418674609773</c:v>
                </c:pt>
                <c:pt idx="10">
                  <c:v>0.2419795401582965</c:v>
                </c:pt>
                <c:pt idx="11">
                  <c:v>0.2864143422681697</c:v>
                </c:pt>
                <c:pt idx="12">
                  <c:v>0.3394707049808189</c:v>
                </c:pt>
                <c:pt idx="13">
                  <c:v>0.4038638988031822</c:v>
                </c:pt>
                <c:pt idx="14">
                  <c:v>0.4835516074334121</c:v>
                </c:pt>
                <c:pt idx="15">
                  <c:v>0.5844924859418397</c:v>
                </c:pt>
                <c:pt idx="16">
                  <c:v>8.744192735368486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InfoC!$C$401:$S$401</c:f>
              <c:numCache>
                <c:formatCode>General</c:formatCode>
                <c:ptCount val="17"/>
                <c:pt idx="0">
                  <c:v>0</c:v>
                </c:pt>
                <c:pt idx="1">
                  <c:v>9.162519303967004</c:v>
                </c:pt>
                <c:pt idx="2">
                  <c:v>5.501769243745708</c:v>
                </c:pt>
                <c:pt idx="3">
                  <c:v>5.350403808390871</c:v>
                </c:pt>
                <c:pt idx="4">
                  <c:v>5.157653859530869</c:v>
                </c:pt>
                <c:pt idx="5">
                  <c:v>4.931178843739396</c:v>
                </c:pt>
                <c:pt idx="6">
                  <c:v>4.67676565156243</c:v>
                </c:pt>
                <c:pt idx="7">
                  <c:v>4.398821005038613</c:v>
                </c:pt>
                <c:pt idx="8">
                  <c:v>4.1007638734189</c:v>
                </c:pt>
                <c:pt idx="9">
                  <c:v>3.785243823658749</c:v>
                </c:pt>
                <c:pt idx="10">
                  <c:v>3.454308080311223</c:v>
                </c:pt>
                <c:pt idx="11">
                  <c:v>3.109545562144686</c:v>
                </c:pt>
                <c:pt idx="12">
                  <c:v>2.438476907622513</c:v>
                </c:pt>
                <c:pt idx="13">
                  <c:v>1.69416676833016</c:v>
                </c:pt>
                <c:pt idx="14">
                  <c:v>0.8805184867053396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InfoC!$C$402:$S$402</c:f>
              <c:numCache>
                <c:formatCode>General</c:formatCode>
                <c:ptCount val="17"/>
                <c:pt idx="0">
                  <c:v>0</c:v>
                </c:pt>
                <c:pt idx="1">
                  <c:v>9.196991691357971</c:v>
                </c:pt>
                <c:pt idx="2">
                  <c:v>0.2833589569608017</c:v>
                </c:pt>
                <c:pt idx="3">
                  <c:v>0.2389693258157216</c:v>
                </c:pt>
                <c:pt idx="4">
                  <c:v>0.2030746201938997</c:v>
                </c:pt>
                <c:pt idx="5">
                  <c:v>0.1734864056670191</c:v>
                </c:pt>
                <c:pt idx="6">
                  <c:v>0.1487036527521458</c:v>
                </c:pt>
                <c:pt idx="7">
                  <c:v>0.1276289212923296</c:v>
                </c:pt>
                <c:pt idx="8">
                  <c:v>0.1094939457401169</c:v>
                </c:pt>
                <c:pt idx="9">
                  <c:v>0.09370556686039096</c:v>
                </c:pt>
                <c:pt idx="10">
                  <c:v>0.07980530070935095</c:v>
                </c:pt>
                <c:pt idx="11">
                  <c:v>0.0674553129486479</c:v>
                </c:pt>
                <c:pt idx="12">
                  <c:v>0.1367424758713493</c:v>
                </c:pt>
                <c:pt idx="13">
                  <c:v>0.09214387376781834</c:v>
                </c:pt>
                <c:pt idx="14">
                  <c:v>0.05130368122485063</c:v>
                </c:pt>
                <c:pt idx="15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InfoC!$C$403:$S$403</c:f>
              <c:numCache>
                <c:formatCode>General</c:formatCode>
                <c:ptCount val="17"/>
                <c:pt idx="0">
                  <c:v>0</c:v>
                </c:pt>
                <c:pt idx="1">
                  <c:v>0.03447238739096645</c:v>
                </c:pt>
                <c:pt idx="2">
                  <c:v>3.944109017182098</c:v>
                </c:pt>
                <c:pt idx="3">
                  <c:v>0.3903347611705595</c:v>
                </c:pt>
                <c:pt idx="4">
                  <c:v>0.3958245690539017</c:v>
                </c:pt>
                <c:pt idx="5">
                  <c:v>0.3999614214584919</c:v>
                </c:pt>
                <c:pt idx="6">
                  <c:v>0.4031168449291108</c:v>
                </c:pt>
                <c:pt idx="7">
                  <c:v>0.4055735678161466</c:v>
                </c:pt>
                <c:pt idx="8">
                  <c:v>0.4075510773598295</c:v>
                </c:pt>
                <c:pt idx="9">
                  <c:v>0.4092256166205426</c:v>
                </c:pt>
                <c:pt idx="10">
                  <c:v>0.4107410440568767</c:v>
                </c:pt>
                <c:pt idx="11">
                  <c:v>0.4122178311151843</c:v>
                </c:pt>
                <c:pt idx="12">
                  <c:v>0.8078111303935228</c:v>
                </c:pt>
                <c:pt idx="13">
                  <c:v>0.8364540130601713</c:v>
                </c:pt>
                <c:pt idx="14">
                  <c:v>0.8649519628496708</c:v>
                </c:pt>
                <c:pt idx="15">
                  <c:v>0.8939144280183731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InfoC!$C$415:$S$415</c:f>
              <c:numCache>
                <c:formatCode>General</c:formatCode>
                <c:ptCount val="17"/>
                <c:pt idx="0">
                  <c:v>0</c:v>
                </c:pt>
                <c:pt idx="1">
                  <c:v>0.7411949905870554</c:v>
                </c:pt>
                <c:pt idx="2">
                  <c:v>1.372490109644909</c:v>
                </c:pt>
                <c:pt idx="3">
                  <c:v>1.88870582169255</c:v>
                </c:pt>
                <c:pt idx="4">
                  <c:v>2.282462010732399</c:v>
                </c:pt>
                <c:pt idx="5">
                  <c:v>2.594894644952594</c:v>
                </c:pt>
                <c:pt idx="6">
                  <c:v>2.875838056669098</c:v>
                </c:pt>
                <c:pt idx="7">
                  <c:v>3.121554524048051</c:v>
                </c:pt>
                <c:pt idx="8">
                  <c:v>3.327424335034006</c:v>
                </c:pt>
                <c:pt idx="9">
                  <c:v>3.487674762053012</c:v>
                </c:pt>
                <c:pt idx="10">
                  <c:v>3.59505772564906</c:v>
                </c:pt>
                <c:pt idx="11">
                  <c:v>3.640429625335002</c:v>
                </c:pt>
                <c:pt idx="12">
                  <c:v>3.612020215031703</c:v>
                </c:pt>
                <c:pt idx="13">
                  <c:v>3.494501297424308</c:v>
                </c:pt>
                <c:pt idx="14">
                  <c:v>5.408798116271005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InfoC!$C$416:$S$416</c:f>
              <c:numCache>
                <c:formatCode>General</c:formatCode>
                <c:ptCount val="17"/>
                <c:pt idx="0">
                  <c:v>0</c:v>
                </c:pt>
                <c:pt idx="1">
                  <c:v>0.7545909319000897</c:v>
                </c:pt>
                <c:pt idx="2">
                  <c:v>0.7040719690688468</c:v>
                </c:pt>
                <c:pt idx="3">
                  <c:v>0.6527198263729184</c:v>
                </c:pt>
                <c:pt idx="4">
                  <c:v>0.5995237099858032</c:v>
                </c:pt>
                <c:pt idx="5">
                  <c:v>0.4084436032670625</c:v>
                </c:pt>
                <c:pt idx="6">
                  <c:v>0.3992189222602642</c:v>
                </c:pt>
                <c:pt idx="7">
                  <c:v>0.3889990449238597</c:v>
                </c:pt>
                <c:pt idx="8">
                  <c:v>0.3775144603144214</c:v>
                </c:pt>
                <c:pt idx="9">
                  <c:v>0.3644371731167368</c:v>
                </c:pt>
                <c:pt idx="10">
                  <c:v>0.3493625037543436</c:v>
                </c:pt>
                <c:pt idx="11">
                  <c:v>0.3317862419541115</c:v>
                </c:pt>
                <c:pt idx="12">
                  <c:v>0.3110612946775203</c:v>
                </c:pt>
                <c:pt idx="13">
                  <c:v>0.2863449811957871</c:v>
                </c:pt>
                <c:pt idx="14">
                  <c:v>2.39784842628011</c:v>
                </c:pt>
                <c:pt idx="15">
                  <c:v>0.03447238739096645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InfoC!$C$417:$S$417</c:f>
              <c:numCache>
                <c:formatCode>General</c:formatCode>
                <c:ptCount val="17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0.09601096904686771</c:v>
                </c:pt>
                <c:pt idx="6">
                  <c:v>0.1182755105437598</c:v>
                </c:pt>
                <c:pt idx="7">
                  <c:v>0.1432825775449072</c:v>
                </c:pt>
                <c:pt idx="8">
                  <c:v>0.1716446493284668</c:v>
                </c:pt>
                <c:pt idx="9">
                  <c:v>0.20418674609773</c:v>
                </c:pt>
                <c:pt idx="10">
                  <c:v>0.2419795401582965</c:v>
                </c:pt>
                <c:pt idx="11">
                  <c:v>0.2864143422681697</c:v>
                </c:pt>
                <c:pt idx="12">
                  <c:v>0.339470704980819</c:v>
                </c:pt>
                <c:pt idx="13">
                  <c:v>0.4038638988031822</c:v>
                </c:pt>
                <c:pt idx="14">
                  <c:v>0.4835516074334121</c:v>
                </c:pt>
                <c:pt idx="15">
                  <c:v>5.443270503661971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InfoC!$C$429:$S$429</c:f>
              <c:numCache>
                <c:formatCode>General</c:formatCode>
                <c:ptCount val="17"/>
                <c:pt idx="0">
                  <c:v>0</c:v>
                </c:pt>
                <c:pt idx="1">
                  <c:v>14.45073199674956</c:v>
                </c:pt>
                <c:pt idx="2">
                  <c:v>8.572802390761552</c:v>
                </c:pt>
                <c:pt idx="3">
                  <c:v>8.20602713719091</c:v>
                </c:pt>
                <c:pt idx="4">
                  <c:v>7.804119119632577</c:v>
                </c:pt>
                <c:pt idx="5">
                  <c:v>7.374234930503222</c:v>
                </c:pt>
                <c:pt idx="6">
                  <c:v>6.921697114939042</c:v>
                </c:pt>
                <c:pt idx="7">
                  <c:v>6.450480673399592</c:v>
                </c:pt>
                <c:pt idx="8">
                  <c:v>5.963600334299517</c:v>
                </c:pt>
                <c:pt idx="9">
                  <c:v>5.463324339279951</c:v>
                </c:pt>
                <c:pt idx="10">
                  <c:v>4.951337378311838</c:v>
                </c:pt>
                <c:pt idx="11">
                  <c:v>4.428880823120886</c:v>
                </c:pt>
                <c:pt idx="12">
                  <c:v>3.421561157599673</c:v>
                </c:pt>
                <c:pt idx="13">
                  <c:v>2.345890102541227</c:v>
                </c:pt>
                <c:pt idx="14">
                  <c:v>1.204855525123603</c:v>
                </c:pt>
                <c:pt idx="15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InfoC!$C$430:$S$430</c:f>
              <c:numCache>
                <c:formatCode>General</c:formatCode>
                <c:ptCount val="17"/>
                <c:pt idx="0">
                  <c:v>0</c:v>
                </c:pt>
                <c:pt idx="1">
                  <c:v>14.56818078684119</c:v>
                </c:pt>
                <c:pt idx="2">
                  <c:v>0.2833589569608018</c:v>
                </c:pt>
                <c:pt idx="3">
                  <c:v>0.2389693258157217</c:v>
                </c:pt>
                <c:pt idx="4">
                  <c:v>0.2030746201938997</c:v>
                </c:pt>
                <c:pt idx="5">
                  <c:v>0.1734864056670191</c:v>
                </c:pt>
                <c:pt idx="6">
                  <c:v>0.1487036527521459</c:v>
                </c:pt>
                <c:pt idx="7">
                  <c:v>0.1276289212923296</c:v>
                </c:pt>
                <c:pt idx="8">
                  <c:v>0.1094939457401169</c:v>
                </c:pt>
                <c:pt idx="9">
                  <c:v>0.09370556686039096</c:v>
                </c:pt>
                <c:pt idx="10">
                  <c:v>0.07980530070935095</c:v>
                </c:pt>
                <c:pt idx="11">
                  <c:v>0.0674553129486479</c:v>
                </c:pt>
                <c:pt idx="12">
                  <c:v>0.1367424758713493</c:v>
                </c:pt>
                <c:pt idx="13">
                  <c:v>0.09214387376781834</c:v>
                </c:pt>
                <c:pt idx="14">
                  <c:v>0.05130368122485063</c:v>
                </c:pt>
                <c:pt idx="15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InfoC!$C$431:$S$431</c:f>
              <c:numCache>
                <c:formatCode>General</c:formatCode>
                <c:ptCount val="17"/>
                <c:pt idx="0">
                  <c:v>0</c:v>
                </c:pt>
                <c:pt idx="1">
                  <c:v>0.1174487900916311</c:v>
                </c:pt>
                <c:pt idx="2">
                  <c:v>6.161288562948811</c:v>
                </c:pt>
                <c:pt idx="3">
                  <c:v>0.6057445793863635</c:v>
                </c:pt>
                <c:pt idx="4">
                  <c:v>0.6049826377522327</c:v>
                </c:pt>
                <c:pt idx="5">
                  <c:v>0.6033705947963742</c:v>
                </c:pt>
                <c:pt idx="6">
                  <c:v>0.6012414683163254</c:v>
                </c:pt>
                <c:pt idx="7">
                  <c:v>0.5988453628317796</c:v>
                </c:pt>
                <c:pt idx="8">
                  <c:v>0.5963742848401916</c:v>
                </c:pt>
                <c:pt idx="9">
                  <c:v>0.5939815618799572</c:v>
                </c:pt>
                <c:pt idx="10">
                  <c:v>0.591792261677464</c:v>
                </c:pt>
                <c:pt idx="11">
                  <c:v>0.5899118681395997</c:v>
                </c:pt>
                <c:pt idx="12">
                  <c:v>1.144062141392562</c:v>
                </c:pt>
                <c:pt idx="13">
                  <c:v>1.167814928826265</c:v>
                </c:pt>
                <c:pt idx="14">
                  <c:v>1.192338258642475</c:v>
                </c:pt>
                <c:pt idx="15">
                  <c:v>1.218251466436635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InfoC!$C$443:$S$443</c:f>
              <c:numCache>
                <c:formatCode>General</c:formatCode>
                <c:ptCount val="17"/>
                <c:pt idx="0">
                  <c:v>0</c:v>
                </c:pt>
                <c:pt idx="1">
                  <c:v>0.892864337437368</c:v>
                </c:pt>
                <c:pt idx="2">
                  <c:v>1.677572234469835</c:v>
                </c:pt>
                <c:pt idx="3">
                  <c:v>2.349482194273692</c:v>
                </c:pt>
                <c:pt idx="4">
                  <c:v>2.901753512172045</c:v>
                </c:pt>
                <c:pt idx="5">
                  <c:v>3.329135407558347</c:v>
                </c:pt>
                <c:pt idx="6">
                  <c:v>3.727628645300115</c:v>
                </c:pt>
                <c:pt idx="7">
                  <c:v>4.093709891965332</c:v>
                </c:pt>
                <c:pt idx="8">
                  <c:v>4.42298535243335</c:v>
                </c:pt>
                <c:pt idx="9">
                  <c:v>4.709921918657152</c:v>
                </c:pt>
                <c:pt idx="10">
                  <c:v>4.947527238567592</c:v>
                </c:pt>
                <c:pt idx="11">
                  <c:v>5.12693224883233</c:v>
                </c:pt>
                <c:pt idx="12">
                  <c:v>5.236663126331542</c:v>
                </c:pt>
                <c:pt idx="13">
                  <c:v>5.261713526509132</c:v>
                </c:pt>
                <c:pt idx="14">
                  <c:v>8.479221979912168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InfoC!$C$444:$S$444</c:f>
              <c:numCache>
                <c:formatCode>General</c:formatCode>
                <c:ptCount val="17"/>
                <c:pt idx="0">
                  <c:v>0</c:v>
                </c:pt>
                <c:pt idx="1">
                  <c:v>0.9062602787504024</c:v>
                </c:pt>
                <c:pt idx="2">
                  <c:v>0.85748474704346</c:v>
                </c:pt>
                <c:pt idx="3">
                  <c:v>0.8084140741291342</c:v>
                </c:pt>
                <c:pt idx="4">
                  <c:v>0.7580388388443081</c:v>
                </c:pt>
                <c:pt idx="5">
                  <c:v>0.5233928644331698</c:v>
                </c:pt>
                <c:pt idx="6">
                  <c:v>0.5167687482855275</c:v>
                </c:pt>
                <c:pt idx="7">
                  <c:v>0.5093638242101238</c:v>
                </c:pt>
                <c:pt idx="8">
                  <c:v>0.5009201097964839</c:v>
                </c:pt>
                <c:pt idx="9">
                  <c:v>0.4911233123215321</c:v>
                </c:pt>
                <c:pt idx="10">
                  <c:v>0.4795848600687371</c:v>
                </c:pt>
                <c:pt idx="11">
                  <c:v>0.465819352532907</c:v>
                </c:pt>
                <c:pt idx="12">
                  <c:v>0.4492015824800307</c:v>
                </c:pt>
                <c:pt idx="13">
                  <c:v>0.428914298980772</c:v>
                </c:pt>
                <c:pt idx="14">
                  <c:v>3.701060060836449</c:v>
                </c:pt>
                <c:pt idx="15">
                  <c:v>0.1174487900916311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InfoC!$C$445:$S$445</c:f>
              <c:numCache>
                <c:formatCode>General</c:formatCode>
                <c:ptCount val="17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0.09601096904686771</c:v>
                </c:pt>
                <c:pt idx="6">
                  <c:v>0.1182755105437598</c:v>
                </c:pt>
                <c:pt idx="7">
                  <c:v>0.1432825775449072</c:v>
                </c:pt>
                <c:pt idx="8">
                  <c:v>0.1716446493284668</c:v>
                </c:pt>
                <c:pt idx="9">
                  <c:v>0.20418674609773</c:v>
                </c:pt>
                <c:pt idx="10">
                  <c:v>0.2419795401582965</c:v>
                </c:pt>
                <c:pt idx="11">
                  <c:v>0.2864143422681697</c:v>
                </c:pt>
                <c:pt idx="12">
                  <c:v>0.3394707049808189</c:v>
                </c:pt>
                <c:pt idx="13">
                  <c:v>0.4038638988031821</c:v>
                </c:pt>
                <c:pt idx="14">
                  <c:v>0.4835516074334121</c:v>
                </c:pt>
                <c:pt idx="15">
                  <c:v>8.596670770003797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InfoC!$C$457:$R$457</c:f>
              <c:numCache>
                <c:formatCode>General</c:formatCode>
                <c:ptCount val="16"/>
                <c:pt idx="0">
                  <c:v>0</c:v>
                </c:pt>
                <c:pt idx="1">
                  <c:v>8.95441578355665</c:v>
                </c:pt>
                <c:pt idx="2">
                  <c:v>5.051664626994024</c:v>
                </c:pt>
                <c:pt idx="3">
                  <c:v>4.880795613758588</c:v>
                </c:pt>
                <c:pt idx="4">
                  <c:v>4.675600116634271</c:v>
                </c:pt>
                <c:pt idx="5">
                  <c:v>4.441913603360762</c:v>
                </c:pt>
                <c:pt idx="6">
                  <c:v>4.184187960249531</c:v>
                </c:pt>
                <c:pt idx="7">
                  <c:v>3.905884445944296</c:v>
                </c:pt>
                <c:pt idx="8">
                  <c:v>3.609692519500811</c:v>
                </c:pt>
                <c:pt idx="9">
                  <c:v>3.297697331792185</c:v>
                </c:pt>
                <c:pt idx="10">
                  <c:v>2.971524159995108</c:v>
                </c:pt>
                <c:pt idx="11">
                  <c:v>2.335632186779823</c:v>
                </c:pt>
                <c:pt idx="12">
                  <c:v>1.625987154654972</c:v>
                </c:pt>
                <c:pt idx="13">
                  <c:v>0.8465881779084623</c:v>
                </c:pt>
                <c:pt idx="14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InfoC!$C$458:$R$458</c:f>
              <c:numCache>
                <c:formatCode>General</c:formatCode>
                <c:ptCount val="16"/>
                <c:pt idx="0">
                  <c:v>0</c:v>
                </c:pt>
                <c:pt idx="1">
                  <c:v>8.987558261686665</c:v>
                </c:pt>
                <c:pt idx="2">
                  <c:v>0.2389693258157216</c:v>
                </c:pt>
                <c:pt idx="3">
                  <c:v>0.2030746201938997</c:v>
                </c:pt>
                <c:pt idx="4">
                  <c:v>0.1734864056670191</c:v>
                </c:pt>
                <c:pt idx="5">
                  <c:v>0.1487036527521458</c:v>
                </c:pt>
                <c:pt idx="6">
                  <c:v>0.1276289212923296</c:v>
                </c:pt>
                <c:pt idx="7">
                  <c:v>0.1094939457401169</c:v>
                </c:pt>
                <c:pt idx="8">
                  <c:v>0.09370556686039096</c:v>
                </c:pt>
                <c:pt idx="9">
                  <c:v>0.07980530070935095</c:v>
                </c:pt>
                <c:pt idx="10">
                  <c:v>0.0674553129486479</c:v>
                </c:pt>
                <c:pt idx="11">
                  <c:v>0.1367424758713494</c:v>
                </c:pt>
                <c:pt idx="12">
                  <c:v>0.09214387376781834</c:v>
                </c:pt>
                <c:pt idx="13">
                  <c:v>0.05130368122485063</c:v>
                </c:pt>
                <c:pt idx="14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InfoC!$C$459:$R$459</c:f>
              <c:numCache>
                <c:formatCode>General</c:formatCode>
                <c:ptCount val="16"/>
                <c:pt idx="0">
                  <c:v>0</c:v>
                </c:pt>
                <c:pt idx="1">
                  <c:v>0.03314247813001495</c:v>
                </c:pt>
                <c:pt idx="2">
                  <c:v>4.141720482378348</c:v>
                </c:pt>
                <c:pt idx="3">
                  <c:v>0.373943633429335</c:v>
                </c:pt>
                <c:pt idx="4">
                  <c:v>0.3786819027913355</c:v>
                </c:pt>
                <c:pt idx="5">
                  <c:v>0.3823901660256553</c:v>
                </c:pt>
                <c:pt idx="6">
                  <c:v>0.3853545644035602</c:v>
                </c:pt>
                <c:pt idx="7">
                  <c:v>0.387797460045352</c:v>
                </c:pt>
                <c:pt idx="8">
                  <c:v>0.3898974933038757</c:v>
                </c:pt>
                <c:pt idx="9">
                  <c:v>0.3918004884179773</c:v>
                </c:pt>
                <c:pt idx="10">
                  <c:v>0.3936284847457241</c:v>
                </c:pt>
                <c:pt idx="11">
                  <c:v>0.7726344490866346</c:v>
                </c:pt>
                <c:pt idx="12">
                  <c:v>0.8017889058926693</c:v>
                </c:pt>
                <c:pt idx="13">
                  <c:v>0.8307026579713606</c:v>
                </c:pt>
                <c:pt idx="14">
                  <c:v>0.859984119221497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2642640.807490383</c:v>
                </c:pt>
                <c:pt idx="1">
                  <c:v>5688946.156906967</c:v>
                </c:pt>
                <c:pt idx="2">
                  <c:v>5392798.456193229</c:v>
                </c:pt>
                <c:pt idx="3">
                  <c:v>5190202.829087269</c:v>
                </c:pt>
                <c:pt idx="4">
                  <c:v>5070033.592805859</c:v>
                </c:pt>
                <c:pt idx="5">
                  <c:v>4963422.644842158</c:v>
                </c:pt>
                <c:pt idx="6">
                  <c:v>4925988.815657316</c:v>
                </c:pt>
                <c:pt idx="7">
                  <c:v>4870581.3492649</c:v>
                </c:pt>
                <c:pt idx="8">
                  <c:v>4841202.720218819</c:v>
                </c:pt>
                <c:pt idx="9">
                  <c:v>4793220.439713648</c:v>
                </c:pt>
                <c:pt idx="10">
                  <c:v>4768904.543853705</c:v>
                </c:pt>
                <c:pt idx="11">
                  <c:v>4725449.404735796</c:v>
                </c:pt>
                <c:pt idx="12">
                  <c:v>4704460.620055234</c:v>
                </c:pt>
                <c:pt idx="13">
                  <c:v>4664175.734677459</c:v>
                </c:pt>
                <c:pt idx="14">
                  <c:v>4645577.371413529</c:v>
                </c:pt>
                <c:pt idx="15">
                  <c:v>4607682.079188597</c:v>
                </c:pt>
                <c:pt idx="16">
                  <c:v>4590835.867627739</c:v>
                </c:pt>
                <c:pt idx="17">
                  <c:v>4554606.494482591</c:v>
                </c:pt>
                <c:pt idx="18">
                  <c:v>4539162.376375186</c:v>
                </c:pt>
                <c:pt idx="19">
                  <c:v>4504406.439485385</c:v>
                </c:pt>
                <c:pt idx="20">
                  <c:v>4490143.747174941</c:v>
                </c:pt>
                <c:pt idx="21">
                  <c:v>4456790.224684283</c:v>
                </c:pt>
                <c:pt idx="22">
                  <c:v>4443523.804023276</c:v>
                </c:pt>
                <c:pt idx="23">
                  <c:v>4411415.630034206</c:v>
                </c:pt>
                <c:pt idx="24">
                  <c:v>4399018.162474816</c:v>
                </c:pt>
                <c:pt idx="25">
                  <c:v>4368079.771666008</c:v>
                </c:pt>
                <c:pt idx="26">
                  <c:v>4356449.432654493</c:v>
                </c:pt>
                <c:pt idx="27">
                  <c:v>4326606.214615569</c:v>
                </c:pt>
                <c:pt idx="28">
                  <c:v>4315697.106979896</c:v>
                </c:pt>
                <c:pt idx="29">
                  <c:v>4287017.811278381</c:v>
                </c:pt>
                <c:pt idx="30">
                  <c:v>4276756.823765048</c:v>
                </c:pt>
                <c:pt idx="31">
                  <c:v>4249150.498964932</c:v>
                </c:pt>
                <c:pt idx="32">
                  <c:v>4239415.883239589</c:v>
                </c:pt>
                <c:pt idx="33">
                  <c:v>4212555.414397702</c:v>
                </c:pt>
                <c:pt idx="34">
                  <c:v>4203343.461082323</c:v>
                </c:pt>
                <c:pt idx="35">
                  <c:v>4177329.23136573</c:v>
                </c:pt>
                <c:pt idx="36">
                  <c:v>4168731.041467757</c:v>
                </c:pt>
                <c:pt idx="37">
                  <c:v>4144009.946897684</c:v>
                </c:pt>
                <c:pt idx="38">
                  <c:v>4136123.590983353</c:v>
                </c:pt>
                <c:pt idx="39">
                  <c:v>4112935.689658555</c:v>
                </c:pt>
                <c:pt idx="40">
                  <c:v>4105702.227702884</c:v>
                </c:pt>
                <c:pt idx="41">
                  <c:v>4083983.507106454</c:v>
                </c:pt>
                <c:pt idx="42">
                  <c:v>4077403.859719687</c:v>
                </c:pt>
                <c:pt idx="43">
                  <c:v>4057272.800162031</c:v>
                </c:pt>
                <c:pt idx="44">
                  <c:v>3900109.005550344</c:v>
                </c:pt>
                <c:pt idx="45">
                  <c:v>3856206.961958864</c:v>
                </c:pt>
                <c:pt idx="46">
                  <c:v>3837588.544508768</c:v>
                </c:pt>
                <c:pt idx="47">
                  <c:v>3810573.270535502</c:v>
                </c:pt>
                <c:pt idx="48">
                  <c:v>3810421.360980577</c:v>
                </c:pt>
                <c:pt idx="49">
                  <c:v>3785708.845606168</c:v>
                </c:pt>
                <c:pt idx="50">
                  <c:v>3785014.71478262</c:v>
                </c:pt>
                <c:pt idx="51">
                  <c:v>3761506.797749297</c:v>
                </c:pt>
                <c:pt idx="52">
                  <c:v>3760848.561478281</c:v>
                </c:pt>
                <c:pt idx="53">
                  <c:v>3736907.604699766</c:v>
                </c:pt>
                <c:pt idx="54">
                  <c:v>3736306.61048694</c:v>
                </c:pt>
                <c:pt idx="55">
                  <c:v>3711614.636816496</c:v>
                </c:pt>
                <c:pt idx="56">
                  <c:v>3711063.266292908</c:v>
                </c:pt>
                <c:pt idx="57">
                  <c:v>3685910.36961174</c:v>
                </c:pt>
                <c:pt idx="58">
                  <c:v>3685389.307712828</c:v>
                </c:pt>
                <c:pt idx="59">
                  <c:v>3659989.076500889</c:v>
                </c:pt>
                <c:pt idx="60">
                  <c:v>3659502.681106593</c:v>
                </c:pt>
                <c:pt idx="61">
                  <c:v>3634048.606007864</c:v>
                </c:pt>
                <c:pt idx="62">
                  <c:v>3633586.453084706</c:v>
                </c:pt>
                <c:pt idx="63">
                  <c:v>3608149.635119233</c:v>
                </c:pt>
                <c:pt idx="64">
                  <c:v>3607699.279865821</c:v>
                </c:pt>
                <c:pt idx="65">
                  <c:v>3582334.914609862</c:v>
                </c:pt>
                <c:pt idx="66">
                  <c:v>3581892.594972855</c:v>
                </c:pt>
                <c:pt idx="67">
                  <c:v>3556672.600545087</c:v>
                </c:pt>
                <c:pt idx="68">
                  <c:v>3556233.460203687</c:v>
                </c:pt>
                <c:pt idx="69">
                  <c:v>3531213.737786163</c:v>
                </c:pt>
                <c:pt idx="70">
                  <c:v>3530778.314399249</c:v>
                </c:pt>
                <c:pt idx="71">
                  <c:v>3506010.977663788</c:v>
                </c:pt>
                <c:pt idx="72">
                  <c:v>3505572.282533735</c:v>
                </c:pt>
                <c:pt idx="73">
                  <c:v>3481092.212631403</c:v>
                </c:pt>
                <c:pt idx="74">
                  <c:v>3480644.338666653</c:v>
                </c:pt>
                <c:pt idx="75">
                  <c:v>3456511.573723675</c:v>
                </c:pt>
                <c:pt idx="76">
                  <c:v>3456065.572111688</c:v>
                </c:pt>
                <c:pt idx="77">
                  <c:v>3432352.740174574</c:v>
                </c:pt>
                <c:pt idx="78">
                  <c:v>3431914.754748152</c:v>
                </c:pt>
                <c:pt idx="79">
                  <c:v>3408637.050158727</c:v>
                </c:pt>
                <c:pt idx="80">
                  <c:v>3408213.139176476</c:v>
                </c:pt>
                <c:pt idx="81">
                  <c:v>3385353.660298663</c:v>
                </c:pt>
                <c:pt idx="82">
                  <c:v>3384925.473885631</c:v>
                </c:pt>
                <c:pt idx="83">
                  <c:v>3362501.288603989</c:v>
                </c:pt>
                <c:pt idx="84">
                  <c:v>3362071.604246903</c:v>
                </c:pt>
                <c:pt idx="85">
                  <c:v>3340143.332006685</c:v>
                </c:pt>
                <c:pt idx="86">
                  <c:v>3334241.600429934</c:v>
                </c:pt>
                <c:pt idx="87">
                  <c:v>3292943.603456867</c:v>
                </c:pt>
                <c:pt idx="88">
                  <c:v>3264086.16555752</c:v>
                </c:pt>
                <c:pt idx="89">
                  <c:v>3242560.698292236</c:v>
                </c:pt>
                <c:pt idx="90">
                  <c:v>3222148.549673316</c:v>
                </c:pt>
                <c:pt idx="91">
                  <c:v>3210895.388195487</c:v>
                </c:pt>
                <c:pt idx="92">
                  <c:v>3211065.183614651</c:v>
                </c:pt>
                <c:pt idx="93">
                  <c:v>3192498.058763352</c:v>
                </c:pt>
                <c:pt idx="94">
                  <c:v>3179839.781247451</c:v>
                </c:pt>
                <c:pt idx="95">
                  <c:v>3179564.058312397</c:v>
                </c:pt>
                <c:pt idx="96">
                  <c:v>3169677.458841216</c:v>
                </c:pt>
                <c:pt idx="97">
                  <c:v>3169493.836651153</c:v>
                </c:pt>
                <c:pt idx="98">
                  <c:v>3159560.166724037</c:v>
                </c:pt>
                <c:pt idx="99">
                  <c:v>3159448.14299817</c:v>
                </c:pt>
                <c:pt idx="100">
                  <c:v>3149388.950196729</c:v>
                </c:pt>
                <c:pt idx="101">
                  <c:v>3149328.346746697</c:v>
                </c:pt>
                <c:pt idx="102">
                  <c:v>3139133.501097566</c:v>
                </c:pt>
                <c:pt idx="103">
                  <c:v>3139120.334155164</c:v>
                </c:pt>
                <c:pt idx="104">
                  <c:v>3128766.252426711</c:v>
                </c:pt>
                <c:pt idx="105">
                  <c:v>3128788.161471153</c:v>
                </c:pt>
                <c:pt idx="106">
                  <c:v>3118337.276864858</c:v>
                </c:pt>
                <c:pt idx="107">
                  <c:v>3118379.796343772</c:v>
                </c:pt>
                <c:pt idx="108">
                  <c:v>3107914.552080047</c:v>
                </c:pt>
                <c:pt idx="109">
                  <c:v>3107971.913781925</c:v>
                </c:pt>
                <c:pt idx="110">
                  <c:v>3097550.118242223</c:v>
                </c:pt>
                <c:pt idx="111">
                  <c:v>3097616.070802278</c:v>
                </c:pt>
                <c:pt idx="112">
                  <c:v>3087308.037047237</c:v>
                </c:pt>
                <c:pt idx="113">
                  <c:v>3087380.913705876</c:v>
                </c:pt>
                <c:pt idx="114">
                  <c:v>3077254.403603596</c:v>
                </c:pt>
                <c:pt idx="115">
                  <c:v>3077326.6714633</c:v>
                </c:pt>
                <c:pt idx="116">
                  <c:v>3067473.191311751</c:v>
                </c:pt>
                <c:pt idx="117">
                  <c:v>3063452.946213631</c:v>
                </c:pt>
                <c:pt idx="118">
                  <c:v>3063517.892583266</c:v>
                </c:pt>
                <c:pt idx="119">
                  <c:v>3054757.339295294</c:v>
                </c:pt>
                <c:pt idx="120">
                  <c:v>3054829.833908288</c:v>
                </c:pt>
                <c:pt idx="121">
                  <c:v>3045761.1151563</c:v>
                </c:pt>
                <c:pt idx="122">
                  <c:v>3045834.837694943</c:v>
                </c:pt>
                <c:pt idx="123">
                  <c:v>3037205.034561974</c:v>
                </c:pt>
                <c:pt idx="124">
                  <c:v>3037272.356402824</c:v>
                </c:pt>
                <c:pt idx="125">
                  <c:v>3029206.950940029</c:v>
                </c:pt>
                <c:pt idx="126">
                  <c:v>3029272.239689068</c:v>
                </c:pt>
                <c:pt idx="127">
                  <c:v>3021835.737271709</c:v>
                </c:pt>
                <c:pt idx="128">
                  <c:v>3021674.532049752</c:v>
                </c:pt>
                <c:pt idx="129">
                  <c:v>3014629.35065495</c:v>
                </c:pt>
                <c:pt idx="130">
                  <c:v>3012158.422107307</c:v>
                </c:pt>
                <c:pt idx="131">
                  <c:v>2990027.603866447</c:v>
                </c:pt>
                <c:pt idx="132">
                  <c:v>2985414.988098572</c:v>
                </c:pt>
                <c:pt idx="133">
                  <c:v>2978843.882188337</c:v>
                </c:pt>
                <c:pt idx="134">
                  <c:v>2975795.733255277</c:v>
                </c:pt>
                <c:pt idx="135">
                  <c:v>2974841.969254151</c:v>
                </c:pt>
                <c:pt idx="136">
                  <c:v>2969128.64089477</c:v>
                </c:pt>
                <c:pt idx="137">
                  <c:v>2962413.222792316</c:v>
                </c:pt>
                <c:pt idx="138">
                  <c:v>2961088.794626591</c:v>
                </c:pt>
                <c:pt idx="139">
                  <c:v>2961540.5710187</c:v>
                </c:pt>
                <c:pt idx="140">
                  <c:v>2955591.831265371</c:v>
                </c:pt>
                <c:pt idx="141">
                  <c:v>2956028.725120358</c:v>
                </c:pt>
                <c:pt idx="142">
                  <c:v>2949389.081063259</c:v>
                </c:pt>
                <c:pt idx="143">
                  <c:v>2949791.045870801</c:v>
                </c:pt>
                <c:pt idx="144">
                  <c:v>2942509.5220819</c:v>
                </c:pt>
                <c:pt idx="145">
                  <c:v>2935192.288254616</c:v>
                </c:pt>
                <c:pt idx="146">
                  <c:v>2932602.596655196</c:v>
                </c:pt>
                <c:pt idx="147">
                  <c:v>2932914.622202139</c:v>
                </c:pt>
                <c:pt idx="148">
                  <c:v>2924986.322808552</c:v>
                </c:pt>
                <c:pt idx="149">
                  <c:v>2916881.721682308</c:v>
                </c:pt>
                <c:pt idx="150">
                  <c:v>2913810.418110944</c:v>
                </c:pt>
                <c:pt idx="151">
                  <c:v>2914058.122480652</c:v>
                </c:pt>
                <c:pt idx="152">
                  <c:v>2905779.154370218</c:v>
                </c:pt>
                <c:pt idx="153">
                  <c:v>2897326.588648249</c:v>
                </c:pt>
                <c:pt idx="154">
                  <c:v>2893966.115914801</c:v>
                </c:pt>
                <c:pt idx="155">
                  <c:v>2894151.202279088</c:v>
                </c:pt>
                <c:pt idx="156">
                  <c:v>2885962.029393114</c:v>
                </c:pt>
                <c:pt idx="157">
                  <c:v>2877671.251308409</c:v>
                </c:pt>
                <c:pt idx="158">
                  <c:v>2874295.599071223</c:v>
                </c:pt>
                <c:pt idx="159">
                  <c:v>2874038.510572092</c:v>
                </c:pt>
                <c:pt idx="160">
                  <c:v>2866283.127531677</c:v>
                </c:pt>
                <c:pt idx="161">
                  <c:v>2863437.828431045</c:v>
                </c:pt>
                <c:pt idx="162">
                  <c:v>2863517.545931125</c:v>
                </c:pt>
                <c:pt idx="163">
                  <c:v>2857089.847804377</c:v>
                </c:pt>
                <c:pt idx="164">
                  <c:v>2849995.083583118</c:v>
                </c:pt>
                <c:pt idx="165">
                  <c:v>2847124.27202891</c:v>
                </c:pt>
                <c:pt idx="166">
                  <c:v>2847160.385413677</c:v>
                </c:pt>
                <c:pt idx="167">
                  <c:v>2841221.100098315</c:v>
                </c:pt>
                <c:pt idx="168">
                  <c:v>2835287.634240456</c:v>
                </c:pt>
                <c:pt idx="169">
                  <c:v>2832900.782191184</c:v>
                </c:pt>
                <c:pt idx="170">
                  <c:v>2833129.435746118</c:v>
                </c:pt>
                <c:pt idx="171">
                  <c:v>2828062.982101464</c:v>
                </c:pt>
                <c:pt idx="172">
                  <c:v>2827059.116641751</c:v>
                </c:pt>
                <c:pt idx="173">
                  <c:v>2821759.660725953</c:v>
                </c:pt>
                <c:pt idx="174">
                  <c:v>2822755.395079186</c:v>
                </c:pt>
                <c:pt idx="175">
                  <c:v>2812612.826885073</c:v>
                </c:pt>
                <c:pt idx="176">
                  <c:v>2806030.665644301</c:v>
                </c:pt>
                <c:pt idx="177">
                  <c:v>2802594.736945091</c:v>
                </c:pt>
                <c:pt idx="178">
                  <c:v>2802198.290389471</c:v>
                </c:pt>
                <c:pt idx="179">
                  <c:v>2796021.612687302</c:v>
                </c:pt>
                <c:pt idx="180">
                  <c:v>2790637.945649419</c:v>
                </c:pt>
                <c:pt idx="181">
                  <c:v>2786802.122237824</c:v>
                </c:pt>
                <c:pt idx="182">
                  <c:v>2786484.192930833</c:v>
                </c:pt>
                <c:pt idx="183">
                  <c:v>2785295.745768064</c:v>
                </c:pt>
                <c:pt idx="184">
                  <c:v>2785404.540425027</c:v>
                </c:pt>
                <c:pt idx="185">
                  <c:v>2780519.898430226</c:v>
                </c:pt>
                <c:pt idx="186">
                  <c:v>2775965.603102468</c:v>
                </c:pt>
                <c:pt idx="187">
                  <c:v>2774917.060697949</c:v>
                </c:pt>
                <c:pt idx="188">
                  <c:v>2774508.017667952</c:v>
                </c:pt>
                <c:pt idx="189">
                  <c:v>2769258.933602989</c:v>
                </c:pt>
                <c:pt idx="190">
                  <c:v>2765174.502119533</c:v>
                </c:pt>
                <c:pt idx="191">
                  <c:v>2764962.703935246</c:v>
                </c:pt>
                <c:pt idx="192">
                  <c:v>2759303.768594728</c:v>
                </c:pt>
                <c:pt idx="193">
                  <c:v>2755367.422517795</c:v>
                </c:pt>
                <c:pt idx="194">
                  <c:v>2753592.981788838</c:v>
                </c:pt>
                <c:pt idx="195">
                  <c:v>2753373.655624429</c:v>
                </c:pt>
                <c:pt idx="196">
                  <c:v>2746291.670978067</c:v>
                </c:pt>
                <c:pt idx="197">
                  <c:v>2742363.925707112</c:v>
                </c:pt>
                <c:pt idx="198">
                  <c:v>2742721.315128583</c:v>
                </c:pt>
                <c:pt idx="199">
                  <c:v>2740975.371246787</c:v>
                </c:pt>
                <c:pt idx="200">
                  <c:v>2740531.788729484</c:v>
                </c:pt>
                <c:pt idx="201">
                  <c:v>2734772.858592367</c:v>
                </c:pt>
                <c:pt idx="202">
                  <c:v>2732113.284082907</c:v>
                </c:pt>
                <c:pt idx="203">
                  <c:v>2731777.105164178</c:v>
                </c:pt>
                <c:pt idx="204">
                  <c:v>2727407.338774609</c:v>
                </c:pt>
                <c:pt idx="205">
                  <c:v>2726128.152023196</c:v>
                </c:pt>
                <c:pt idx="206">
                  <c:v>2725857.964427021</c:v>
                </c:pt>
                <c:pt idx="207">
                  <c:v>2720556.235714189</c:v>
                </c:pt>
                <c:pt idx="208">
                  <c:v>2718411.148825929</c:v>
                </c:pt>
                <c:pt idx="209">
                  <c:v>2718716.648019239</c:v>
                </c:pt>
                <c:pt idx="210">
                  <c:v>2717468.459466432</c:v>
                </c:pt>
                <c:pt idx="211">
                  <c:v>2717113.113764626</c:v>
                </c:pt>
                <c:pt idx="212">
                  <c:v>2713786.817997265</c:v>
                </c:pt>
                <c:pt idx="213">
                  <c:v>2707998.794918664</c:v>
                </c:pt>
                <c:pt idx="214">
                  <c:v>2705937.38900942</c:v>
                </c:pt>
                <c:pt idx="215">
                  <c:v>2705896.099829999</c:v>
                </c:pt>
                <c:pt idx="216">
                  <c:v>2704120.743732924</c:v>
                </c:pt>
                <c:pt idx="217">
                  <c:v>2704320.2359454</c:v>
                </c:pt>
                <c:pt idx="218">
                  <c:v>2696685.462926472</c:v>
                </c:pt>
                <c:pt idx="219">
                  <c:v>2693074.473789637</c:v>
                </c:pt>
                <c:pt idx="220">
                  <c:v>2691314.014768351</c:v>
                </c:pt>
                <c:pt idx="221">
                  <c:v>2691633.531431902</c:v>
                </c:pt>
                <c:pt idx="222">
                  <c:v>2688135.042101574</c:v>
                </c:pt>
                <c:pt idx="223">
                  <c:v>2684882.510770211</c:v>
                </c:pt>
                <c:pt idx="224">
                  <c:v>2683160.199923486</c:v>
                </c:pt>
                <c:pt idx="225">
                  <c:v>2683276.549062969</c:v>
                </c:pt>
                <c:pt idx="226">
                  <c:v>2682382.033834164</c:v>
                </c:pt>
                <c:pt idx="227">
                  <c:v>2682451.04274002</c:v>
                </c:pt>
                <c:pt idx="228">
                  <c:v>2679413.234859725</c:v>
                </c:pt>
                <c:pt idx="229">
                  <c:v>2676335.714508182</c:v>
                </c:pt>
                <c:pt idx="230">
                  <c:v>2674628.453833849</c:v>
                </c:pt>
                <c:pt idx="231">
                  <c:v>2674825.412780049</c:v>
                </c:pt>
                <c:pt idx="232">
                  <c:v>2670444.833770049</c:v>
                </c:pt>
                <c:pt idx="233">
                  <c:v>2668376.114184591</c:v>
                </c:pt>
                <c:pt idx="234">
                  <c:v>2668249.742698105</c:v>
                </c:pt>
                <c:pt idx="235">
                  <c:v>2664461.465407433</c:v>
                </c:pt>
                <c:pt idx="236">
                  <c:v>2660962.020981553</c:v>
                </c:pt>
                <c:pt idx="237">
                  <c:v>2659842.188524241</c:v>
                </c:pt>
                <c:pt idx="238">
                  <c:v>2659693.295579968</c:v>
                </c:pt>
                <c:pt idx="239">
                  <c:v>2654559.327800373</c:v>
                </c:pt>
                <c:pt idx="240">
                  <c:v>2652397.849940732</c:v>
                </c:pt>
                <c:pt idx="241">
                  <c:v>2652272.356146754</c:v>
                </c:pt>
                <c:pt idx="242">
                  <c:v>2650196.46861524</c:v>
                </c:pt>
                <c:pt idx="243">
                  <c:v>2650314.76396311</c:v>
                </c:pt>
                <c:pt idx="244">
                  <c:v>2645109.811369011</c:v>
                </c:pt>
                <c:pt idx="245">
                  <c:v>2643311.897378083</c:v>
                </c:pt>
                <c:pt idx="246">
                  <c:v>2643544.943294726</c:v>
                </c:pt>
                <c:pt idx="247">
                  <c:v>2639444.312678637</c:v>
                </c:pt>
                <c:pt idx="248">
                  <c:v>2636787.123741556</c:v>
                </c:pt>
                <c:pt idx="249">
                  <c:v>2636795.885902459</c:v>
                </c:pt>
                <c:pt idx="250">
                  <c:v>2632993.900718729</c:v>
                </c:pt>
                <c:pt idx="251">
                  <c:v>2631978.87158922</c:v>
                </c:pt>
                <c:pt idx="252">
                  <c:v>2631861.88768051</c:v>
                </c:pt>
                <c:pt idx="253">
                  <c:v>2631084.228225896</c:v>
                </c:pt>
                <c:pt idx="254">
                  <c:v>2631175.916325899</c:v>
                </c:pt>
                <c:pt idx="255">
                  <c:v>2627274.920304609</c:v>
                </c:pt>
                <c:pt idx="256">
                  <c:v>2626737.499352359</c:v>
                </c:pt>
                <c:pt idx="257">
                  <c:v>2626985.144635427</c:v>
                </c:pt>
                <c:pt idx="258">
                  <c:v>2626551.011867917</c:v>
                </c:pt>
                <c:pt idx="259">
                  <c:v>2626683.847933426</c:v>
                </c:pt>
                <c:pt idx="260">
                  <c:v>2624250.412299453</c:v>
                </c:pt>
                <c:pt idx="261">
                  <c:v>2624532.271744518</c:v>
                </c:pt>
                <c:pt idx="262">
                  <c:v>2619165.006277375</c:v>
                </c:pt>
                <c:pt idx="263">
                  <c:v>2617486.996452002</c:v>
                </c:pt>
                <c:pt idx="264">
                  <c:v>2617321.104300899</c:v>
                </c:pt>
                <c:pt idx="265">
                  <c:v>2615525.596996932</c:v>
                </c:pt>
                <c:pt idx="266">
                  <c:v>2615375.485560289</c:v>
                </c:pt>
                <c:pt idx="267">
                  <c:v>2610990.613214485</c:v>
                </c:pt>
                <c:pt idx="268">
                  <c:v>2609280.626157709</c:v>
                </c:pt>
                <c:pt idx="269">
                  <c:v>2609139.338929589</c:v>
                </c:pt>
                <c:pt idx="270">
                  <c:v>2608557.479402878</c:v>
                </c:pt>
                <c:pt idx="271">
                  <c:v>2608519.731410744</c:v>
                </c:pt>
                <c:pt idx="272">
                  <c:v>2605641.391932733</c:v>
                </c:pt>
                <c:pt idx="273">
                  <c:v>2602776.345719493</c:v>
                </c:pt>
                <c:pt idx="274">
                  <c:v>2601848.896907992</c:v>
                </c:pt>
                <c:pt idx="275">
                  <c:v>2601782.601563582</c:v>
                </c:pt>
                <c:pt idx="276">
                  <c:v>2598187.003491634</c:v>
                </c:pt>
                <c:pt idx="277">
                  <c:v>2596633.79349869</c:v>
                </c:pt>
                <c:pt idx="278">
                  <c:v>2596526.387552054</c:v>
                </c:pt>
                <c:pt idx="279">
                  <c:v>2592703.486401113</c:v>
                </c:pt>
                <c:pt idx="280">
                  <c:v>2590668.019277663</c:v>
                </c:pt>
                <c:pt idx="281">
                  <c:v>2590715.983278695</c:v>
                </c:pt>
                <c:pt idx="282">
                  <c:v>2586603.706769219</c:v>
                </c:pt>
                <c:pt idx="283">
                  <c:v>2584656.076602268</c:v>
                </c:pt>
                <c:pt idx="284">
                  <c:v>2584789.47759562</c:v>
                </c:pt>
                <c:pt idx="285">
                  <c:v>2583128.021151981</c:v>
                </c:pt>
                <c:pt idx="286">
                  <c:v>2583074.836502378</c:v>
                </c:pt>
                <c:pt idx="287">
                  <c:v>2579344.60862414</c:v>
                </c:pt>
                <c:pt idx="288">
                  <c:v>2577689.594803882</c:v>
                </c:pt>
                <c:pt idx="289">
                  <c:v>2577635.208852203</c:v>
                </c:pt>
                <c:pt idx="290">
                  <c:v>2576332.755186771</c:v>
                </c:pt>
                <c:pt idx="291">
                  <c:v>2576139.857358562</c:v>
                </c:pt>
                <c:pt idx="292">
                  <c:v>2573532.12795332</c:v>
                </c:pt>
                <c:pt idx="293">
                  <c:v>2570595.45873901</c:v>
                </c:pt>
                <c:pt idx="294">
                  <c:v>2569698.665488811</c:v>
                </c:pt>
                <c:pt idx="295">
                  <c:v>2569867.736753328</c:v>
                </c:pt>
                <c:pt idx="296">
                  <c:v>2567310.368993184</c:v>
                </c:pt>
                <c:pt idx="297">
                  <c:v>2566612.924245915</c:v>
                </c:pt>
                <c:pt idx="298">
                  <c:v>2566571.127900062</c:v>
                </c:pt>
                <c:pt idx="299">
                  <c:v>2564872.759137203</c:v>
                </c:pt>
                <c:pt idx="300">
                  <c:v>2561833.178752271</c:v>
                </c:pt>
                <c:pt idx="301">
                  <c:v>2561711.729609901</c:v>
                </c:pt>
                <c:pt idx="302">
                  <c:v>2561366.710932505</c:v>
                </c:pt>
                <c:pt idx="303">
                  <c:v>2561144.046195531</c:v>
                </c:pt>
                <c:pt idx="304">
                  <c:v>2559430.122075562</c:v>
                </c:pt>
                <c:pt idx="305">
                  <c:v>2555447.78580413</c:v>
                </c:pt>
                <c:pt idx="306">
                  <c:v>2553797.522791697</c:v>
                </c:pt>
                <c:pt idx="307">
                  <c:v>2553978.619758939</c:v>
                </c:pt>
                <c:pt idx="308">
                  <c:v>2552916.299951635</c:v>
                </c:pt>
                <c:pt idx="309">
                  <c:v>2553025.478888696</c:v>
                </c:pt>
                <c:pt idx="310">
                  <c:v>2551725.352363236</c:v>
                </c:pt>
                <c:pt idx="311">
                  <c:v>2551836.308622443</c:v>
                </c:pt>
                <c:pt idx="312">
                  <c:v>2549187.433034377</c:v>
                </c:pt>
                <c:pt idx="313">
                  <c:v>2548379.790425925</c:v>
                </c:pt>
                <c:pt idx="314">
                  <c:v>2548476.628822987</c:v>
                </c:pt>
                <c:pt idx="315">
                  <c:v>2548030.375887253</c:v>
                </c:pt>
                <c:pt idx="316">
                  <c:v>2548009.10300238</c:v>
                </c:pt>
                <c:pt idx="317">
                  <c:v>2545602.354647716</c:v>
                </c:pt>
                <c:pt idx="318">
                  <c:v>2544560.737716039</c:v>
                </c:pt>
                <c:pt idx="319">
                  <c:v>2544453.867324693</c:v>
                </c:pt>
                <c:pt idx="320">
                  <c:v>2542128.175430201</c:v>
                </c:pt>
                <c:pt idx="321">
                  <c:v>2540427.871086898</c:v>
                </c:pt>
                <c:pt idx="322">
                  <c:v>2540339.65578549</c:v>
                </c:pt>
                <c:pt idx="323">
                  <c:v>2537783.316743359</c:v>
                </c:pt>
                <c:pt idx="324">
                  <c:v>2535977.073572968</c:v>
                </c:pt>
                <c:pt idx="325">
                  <c:v>2533176.186770304</c:v>
                </c:pt>
                <c:pt idx="326">
                  <c:v>2531833.615976437</c:v>
                </c:pt>
                <c:pt idx="327">
                  <c:v>2531792.491376172</c:v>
                </c:pt>
                <c:pt idx="328">
                  <c:v>2530657.879192125</c:v>
                </c:pt>
                <c:pt idx="329">
                  <c:v>2530749.208714777</c:v>
                </c:pt>
                <c:pt idx="330">
                  <c:v>2527466.750089474</c:v>
                </c:pt>
                <c:pt idx="331">
                  <c:v>2526321.605870704</c:v>
                </c:pt>
                <c:pt idx="332">
                  <c:v>2526401.502171972</c:v>
                </c:pt>
                <c:pt idx="333">
                  <c:v>2524938.858090799</c:v>
                </c:pt>
                <c:pt idx="334">
                  <c:v>2525102.508021461</c:v>
                </c:pt>
                <c:pt idx="335">
                  <c:v>2522095.335642324</c:v>
                </c:pt>
                <c:pt idx="336">
                  <c:v>2521931.00268704</c:v>
                </c:pt>
                <c:pt idx="337">
                  <c:v>2521815.963400314</c:v>
                </c:pt>
                <c:pt idx="338">
                  <c:v>2521334.820554626</c:v>
                </c:pt>
                <c:pt idx="339">
                  <c:v>2521305.22695827</c:v>
                </c:pt>
                <c:pt idx="340">
                  <c:v>2519324.844980977</c:v>
                </c:pt>
                <c:pt idx="341">
                  <c:v>2518455.373515754</c:v>
                </c:pt>
                <c:pt idx="342">
                  <c:v>2517710.535721215</c:v>
                </c:pt>
                <c:pt idx="343">
                  <c:v>2516716.736018858</c:v>
                </c:pt>
                <c:pt idx="344">
                  <c:v>2516376.1531581</c:v>
                </c:pt>
                <c:pt idx="345">
                  <c:v>2516118.856493594</c:v>
                </c:pt>
                <c:pt idx="346">
                  <c:v>2516016.127890963</c:v>
                </c:pt>
                <c:pt idx="347">
                  <c:v>2515725.979980102</c:v>
                </c:pt>
                <c:pt idx="348">
                  <c:v>2513290.146177207</c:v>
                </c:pt>
                <c:pt idx="349">
                  <c:v>2511993.515667908</c:v>
                </c:pt>
                <c:pt idx="350">
                  <c:v>2511901.758033113</c:v>
                </c:pt>
                <c:pt idx="351">
                  <c:v>2511515.339926087</c:v>
                </c:pt>
                <c:pt idx="352">
                  <c:v>2511506.694409868</c:v>
                </c:pt>
                <c:pt idx="353">
                  <c:v>2510679.692964752</c:v>
                </c:pt>
                <c:pt idx="354">
                  <c:v>2510681.473558748</c:v>
                </c:pt>
                <c:pt idx="355">
                  <c:v>2508240.059785747</c:v>
                </c:pt>
                <c:pt idx="356">
                  <c:v>2507037.354223863</c:v>
                </c:pt>
                <c:pt idx="357">
                  <c:v>2507007.751330695</c:v>
                </c:pt>
                <c:pt idx="358">
                  <c:v>2506534.336716735</c:v>
                </c:pt>
                <c:pt idx="359">
                  <c:v>2506558.971975776</c:v>
                </c:pt>
                <c:pt idx="360">
                  <c:v>2505924.597971523</c:v>
                </c:pt>
                <c:pt idx="361">
                  <c:v>2506022.58855112</c:v>
                </c:pt>
                <c:pt idx="362">
                  <c:v>2504037.332292138</c:v>
                </c:pt>
                <c:pt idx="363">
                  <c:v>2502171.290289896</c:v>
                </c:pt>
                <c:pt idx="364">
                  <c:v>2501358.248329756</c:v>
                </c:pt>
                <c:pt idx="365">
                  <c:v>2501283.272125488</c:v>
                </c:pt>
                <c:pt idx="366">
                  <c:v>2499346.970332185</c:v>
                </c:pt>
                <c:pt idx="367">
                  <c:v>2498261.296851538</c:v>
                </c:pt>
                <c:pt idx="368">
                  <c:v>2498253.616433505</c:v>
                </c:pt>
                <c:pt idx="369">
                  <c:v>2496117.442954887</c:v>
                </c:pt>
                <c:pt idx="370">
                  <c:v>2494992.749101012</c:v>
                </c:pt>
                <c:pt idx="371">
                  <c:v>2495074.838065892</c:v>
                </c:pt>
                <c:pt idx="372">
                  <c:v>2494358.977094982</c:v>
                </c:pt>
                <c:pt idx="373">
                  <c:v>2494345.825726004</c:v>
                </c:pt>
                <c:pt idx="374">
                  <c:v>2493405.581941437</c:v>
                </c:pt>
                <c:pt idx="375">
                  <c:v>2493280.266996616</c:v>
                </c:pt>
                <c:pt idx="376">
                  <c:v>2491716.202036303</c:v>
                </c:pt>
                <c:pt idx="377">
                  <c:v>2491067.306941312</c:v>
                </c:pt>
                <c:pt idx="378">
                  <c:v>2491667.478390151</c:v>
                </c:pt>
                <c:pt idx="379">
                  <c:v>2489248.934310859</c:v>
                </c:pt>
                <c:pt idx="380">
                  <c:v>2488652.99659843</c:v>
                </c:pt>
                <c:pt idx="381">
                  <c:v>2488421.076642804</c:v>
                </c:pt>
                <c:pt idx="382">
                  <c:v>2488013.153776131</c:v>
                </c:pt>
                <c:pt idx="383">
                  <c:v>2487918.369732958</c:v>
                </c:pt>
                <c:pt idx="384">
                  <c:v>2486876.173081866</c:v>
                </c:pt>
                <c:pt idx="385">
                  <c:v>2487670.578223497</c:v>
                </c:pt>
                <c:pt idx="386">
                  <c:v>2486117.23510206</c:v>
                </c:pt>
                <c:pt idx="387">
                  <c:v>2486427.83821978</c:v>
                </c:pt>
                <c:pt idx="388">
                  <c:v>2485468.119814699</c:v>
                </c:pt>
                <c:pt idx="389">
                  <c:v>2485742.956861351</c:v>
                </c:pt>
                <c:pt idx="390">
                  <c:v>2484895.966168199</c:v>
                </c:pt>
                <c:pt idx="391">
                  <c:v>2484778.023822522</c:v>
                </c:pt>
                <c:pt idx="392">
                  <c:v>2482870.88382297</c:v>
                </c:pt>
                <c:pt idx="393">
                  <c:v>2481965.06539687</c:v>
                </c:pt>
                <c:pt idx="394">
                  <c:v>2481733.617501312</c:v>
                </c:pt>
                <c:pt idx="395">
                  <c:v>2481317.883309233</c:v>
                </c:pt>
                <c:pt idx="396">
                  <c:v>2481197.352193692</c:v>
                </c:pt>
                <c:pt idx="397">
                  <c:v>2480637.986355069</c:v>
                </c:pt>
                <c:pt idx="398">
                  <c:v>2480642.710921356</c:v>
                </c:pt>
                <c:pt idx="399">
                  <c:v>2479451.486294021</c:v>
                </c:pt>
                <c:pt idx="400">
                  <c:v>2479202.200048177</c:v>
                </c:pt>
                <c:pt idx="401">
                  <c:v>2479310.115759157</c:v>
                </c:pt>
                <c:pt idx="402">
                  <c:v>2478982.51106166</c:v>
                </c:pt>
                <c:pt idx="403">
                  <c:v>2478841.041682199</c:v>
                </c:pt>
                <c:pt idx="404">
                  <c:v>2478826.483473903</c:v>
                </c:pt>
                <c:pt idx="405">
                  <c:v>2478786.366732276</c:v>
                </c:pt>
                <c:pt idx="406">
                  <c:v>2477737.794617418</c:v>
                </c:pt>
                <c:pt idx="407">
                  <c:v>2477891.561768079</c:v>
                </c:pt>
                <c:pt idx="408">
                  <c:v>2476760.726206086</c:v>
                </c:pt>
                <c:pt idx="409">
                  <c:v>2476763.46553363</c:v>
                </c:pt>
                <c:pt idx="410">
                  <c:v>2475760.492153004</c:v>
                </c:pt>
                <c:pt idx="411">
                  <c:v>2475826.998000188</c:v>
                </c:pt>
                <c:pt idx="412">
                  <c:v>2474780.062425137</c:v>
                </c:pt>
                <c:pt idx="413">
                  <c:v>2474788.19395128</c:v>
                </c:pt>
                <c:pt idx="414">
                  <c:v>2474467.62120694</c:v>
                </c:pt>
                <c:pt idx="415">
                  <c:v>2474621.392055251</c:v>
                </c:pt>
                <c:pt idx="416">
                  <c:v>2474207.90274981</c:v>
                </c:pt>
                <c:pt idx="417">
                  <c:v>2474502.143683391</c:v>
                </c:pt>
                <c:pt idx="418">
                  <c:v>2473963.312710874</c:v>
                </c:pt>
                <c:pt idx="419">
                  <c:v>2473762.512065259</c:v>
                </c:pt>
                <c:pt idx="420">
                  <c:v>2472618.41398681</c:v>
                </c:pt>
                <c:pt idx="421">
                  <c:v>2472143.658452862</c:v>
                </c:pt>
                <c:pt idx="422">
                  <c:v>2471842.327705857</c:v>
                </c:pt>
                <c:pt idx="423">
                  <c:v>2472178.714728743</c:v>
                </c:pt>
                <c:pt idx="424">
                  <c:v>2471292.204523999</c:v>
                </c:pt>
                <c:pt idx="425">
                  <c:v>2472380.487870796</c:v>
                </c:pt>
                <c:pt idx="426">
                  <c:v>2472235.984378945</c:v>
                </c:pt>
                <c:pt idx="427">
                  <c:v>2473149.850773369</c:v>
                </c:pt>
                <c:pt idx="428">
                  <c:v>2472178.597554729</c:v>
                </c:pt>
                <c:pt idx="429">
                  <c:v>2472565.009934906</c:v>
                </c:pt>
                <c:pt idx="430">
                  <c:v>2472999.888806144</c:v>
                </c:pt>
                <c:pt idx="431">
                  <c:v>2472491.773925457</c:v>
                </c:pt>
                <c:pt idx="432">
                  <c:v>2472039.397778831</c:v>
                </c:pt>
                <c:pt idx="433">
                  <c:v>2471777.724901458</c:v>
                </c:pt>
                <c:pt idx="434">
                  <c:v>2471904.791873457</c:v>
                </c:pt>
                <c:pt idx="435">
                  <c:v>2471649.025854109</c:v>
                </c:pt>
                <c:pt idx="436">
                  <c:v>2472286.12305608</c:v>
                </c:pt>
                <c:pt idx="437">
                  <c:v>2472088.333470738</c:v>
                </c:pt>
                <c:pt idx="438">
                  <c:v>2471357.818169621</c:v>
                </c:pt>
                <c:pt idx="439">
                  <c:v>2471376.677768402</c:v>
                </c:pt>
                <c:pt idx="440">
                  <c:v>2471676.905711524</c:v>
                </c:pt>
                <c:pt idx="441">
                  <c:v>2471821.035844849</c:v>
                </c:pt>
                <c:pt idx="442">
                  <c:v>2471530.594864067</c:v>
                </c:pt>
                <c:pt idx="443">
                  <c:v>2471704.12256832</c:v>
                </c:pt>
                <c:pt idx="444">
                  <c:v>2471801.568763154</c:v>
                </c:pt>
                <c:pt idx="445">
                  <c:v>2471703.474590838</c:v>
                </c:pt>
                <c:pt idx="446">
                  <c:v>2471185.113773889</c:v>
                </c:pt>
                <c:pt idx="447">
                  <c:v>2471152.625437769</c:v>
                </c:pt>
                <c:pt idx="448">
                  <c:v>2470891.040632048</c:v>
                </c:pt>
                <c:pt idx="449">
                  <c:v>2471018.425868924</c:v>
                </c:pt>
                <c:pt idx="450">
                  <c:v>2470932.797587079</c:v>
                </c:pt>
                <c:pt idx="451">
                  <c:v>2471050.835974991</c:v>
                </c:pt>
                <c:pt idx="452">
                  <c:v>2470896.991017228</c:v>
                </c:pt>
                <c:pt idx="453">
                  <c:v>2471079.414479303</c:v>
                </c:pt>
                <c:pt idx="454">
                  <c:v>2471090.865951356</c:v>
                </c:pt>
                <c:pt idx="455">
                  <c:v>2471124.199315301</c:v>
                </c:pt>
                <c:pt idx="456">
                  <c:v>2471216.258542617</c:v>
                </c:pt>
                <c:pt idx="457">
                  <c:v>2470860.194834258</c:v>
                </c:pt>
                <c:pt idx="458">
                  <c:v>2471154.631085341</c:v>
                </c:pt>
                <c:pt idx="459">
                  <c:v>2471178.360954104</c:v>
                </c:pt>
                <c:pt idx="460">
                  <c:v>2471060.267946675</c:v>
                </c:pt>
                <c:pt idx="461">
                  <c:v>2471194.749987161</c:v>
                </c:pt>
                <c:pt idx="462">
                  <c:v>2470261.138105107</c:v>
                </c:pt>
                <c:pt idx="463">
                  <c:v>2470173.809397542</c:v>
                </c:pt>
                <c:pt idx="464">
                  <c:v>2469582.447382211</c:v>
                </c:pt>
                <c:pt idx="465">
                  <c:v>2470197.023581499</c:v>
                </c:pt>
                <c:pt idx="466">
                  <c:v>2469686.810831581</c:v>
                </c:pt>
                <c:pt idx="467">
                  <c:v>2470938.198903061</c:v>
                </c:pt>
                <c:pt idx="468">
                  <c:v>2469787.495570086</c:v>
                </c:pt>
                <c:pt idx="469">
                  <c:v>2471229.970851319</c:v>
                </c:pt>
                <c:pt idx="470">
                  <c:v>2470050.360823133</c:v>
                </c:pt>
                <c:pt idx="471">
                  <c:v>2470464.006532883</c:v>
                </c:pt>
                <c:pt idx="472">
                  <c:v>2471079.532719749</c:v>
                </c:pt>
                <c:pt idx="473">
                  <c:v>2471315.933562231</c:v>
                </c:pt>
                <c:pt idx="474">
                  <c:v>2471648.354437283</c:v>
                </c:pt>
                <c:pt idx="475">
                  <c:v>2470872.448967863</c:v>
                </c:pt>
                <c:pt idx="476">
                  <c:v>2470757.754730912</c:v>
                </c:pt>
                <c:pt idx="477">
                  <c:v>2470936.226000819</c:v>
                </c:pt>
                <c:pt idx="478">
                  <c:v>2471628.596684971</c:v>
                </c:pt>
                <c:pt idx="479">
                  <c:v>2471556.801561941</c:v>
                </c:pt>
                <c:pt idx="480">
                  <c:v>2471599.234216992</c:v>
                </c:pt>
                <c:pt idx="481">
                  <c:v>2471030.423152125</c:v>
                </c:pt>
                <c:pt idx="482">
                  <c:v>2471393.130215765</c:v>
                </c:pt>
                <c:pt idx="483">
                  <c:v>2471475.087095798</c:v>
                </c:pt>
                <c:pt idx="484">
                  <c:v>2471550.762509001</c:v>
                </c:pt>
                <c:pt idx="485">
                  <c:v>2471499.099675308</c:v>
                </c:pt>
                <c:pt idx="486">
                  <c:v>2471198.925273441</c:v>
                </c:pt>
                <c:pt idx="487">
                  <c:v>2471132.73905742</c:v>
                </c:pt>
                <c:pt idx="488">
                  <c:v>2471501.451945831</c:v>
                </c:pt>
                <c:pt idx="489">
                  <c:v>2471420.501150962</c:v>
                </c:pt>
                <c:pt idx="490">
                  <c:v>2470831.724503156</c:v>
                </c:pt>
                <c:pt idx="491">
                  <c:v>2471451.695018401</c:v>
                </c:pt>
                <c:pt idx="492">
                  <c:v>2471253.446595773</c:v>
                </c:pt>
                <c:pt idx="493">
                  <c:v>2471331.904151176</c:v>
                </c:pt>
                <c:pt idx="494">
                  <c:v>2471739.465715041</c:v>
                </c:pt>
                <c:pt idx="495">
                  <c:v>2470871.750614479</c:v>
                </c:pt>
                <c:pt idx="496">
                  <c:v>2471471.589940493</c:v>
                </c:pt>
                <c:pt idx="497">
                  <c:v>2471656.968220484</c:v>
                </c:pt>
                <c:pt idx="498">
                  <c:v>2471778.971078211</c:v>
                </c:pt>
                <c:pt idx="499">
                  <c:v>2471534.978138915</c:v>
                </c:pt>
                <c:pt idx="500">
                  <c:v>2471448.764210402</c:v>
                </c:pt>
                <c:pt idx="501">
                  <c:v>2471519.978302434</c:v>
                </c:pt>
                <c:pt idx="502">
                  <c:v>2471622.271029775</c:v>
                </c:pt>
                <c:pt idx="503">
                  <c:v>2471496.573459888</c:v>
                </c:pt>
                <c:pt idx="504">
                  <c:v>2471330.20926541</c:v>
                </c:pt>
                <c:pt idx="505">
                  <c:v>2470936.109227241</c:v>
                </c:pt>
                <c:pt idx="506">
                  <c:v>2471286.601865659</c:v>
                </c:pt>
                <c:pt idx="507">
                  <c:v>2471511.503710956</c:v>
                </c:pt>
                <c:pt idx="508">
                  <c:v>2471521.48654633</c:v>
                </c:pt>
                <c:pt idx="509">
                  <c:v>2471717.397860093</c:v>
                </c:pt>
                <c:pt idx="510">
                  <c:v>2471424.536857024</c:v>
                </c:pt>
                <c:pt idx="511">
                  <c:v>2471274.899609687</c:v>
                </c:pt>
                <c:pt idx="512">
                  <c:v>2471346.178146811</c:v>
                </c:pt>
                <c:pt idx="513">
                  <c:v>2471686.333116924</c:v>
                </c:pt>
                <c:pt idx="514">
                  <c:v>2471662.982260818</c:v>
                </c:pt>
                <c:pt idx="515">
                  <c:v>2471933.299073185</c:v>
                </c:pt>
                <c:pt idx="516">
                  <c:v>2472036.242900367</c:v>
                </c:pt>
                <c:pt idx="517">
                  <c:v>2471409.813474857</c:v>
                </c:pt>
                <c:pt idx="518">
                  <c:v>2471678.404770311</c:v>
                </c:pt>
                <c:pt idx="519">
                  <c:v>2472040.280881231</c:v>
                </c:pt>
                <c:pt idx="520">
                  <c:v>2471325.366664963</c:v>
                </c:pt>
                <c:pt idx="521">
                  <c:v>2471854.855596053</c:v>
                </c:pt>
                <c:pt idx="522">
                  <c:v>2471586.161487967</c:v>
                </c:pt>
                <c:pt idx="523">
                  <c:v>2471958.904557215</c:v>
                </c:pt>
                <c:pt idx="524">
                  <c:v>2471479.360166979</c:v>
                </c:pt>
                <c:pt idx="525">
                  <c:v>2471896.034779713</c:v>
                </c:pt>
                <c:pt idx="526">
                  <c:v>2471710.339224087</c:v>
                </c:pt>
                <c:pt idx="527">
                  <c:v>2471687.233030112</c:v>
                </c:pt>
                <c:pt idx="528">
                  <c:v>2471652.231365622</c:v>
                </c:pt>
                <c:pt idx="529">
                  <c:v>2471737.791101198</c:v>
                </c:pt>
                <c:pt idx="530">
                  <c:v>2471917.315651191</c:v>
                </c:pt>
                <c:pt idx="531">
                  <c:v>2471608.534365991</c:v>
                </c:pt>
                <c:pt idx="532">
                  <c:v>2471568.596987541</c:v>
                </c:pt>
                <c:pt idx="533">
                  <c:v>2471769.533066419</c:v>
                </c:pt>
                <c:pt idx="534">
                  <c:v>2471810.075471682</c:v>
                </c:pt>
                <c:pt idx="535">
                  <c:v>2471563.180652493</c:v>
                </c:pt>
                <c:pt idx="536">
                  <c:v>2471778.65789451</c:v>
                </c:pt>
                <c:pt idx="537">
                  <c:v>2471830.267987896</c:v>
                </c:pt>
                <c:pt idx="538">
                  <c:v>2472016.532757142</c:v>
                </c:pt>
                <c:pt idx="539">
                  <c:v>2471467.999738898</c:v>
                </c:pt>
                <c:pt idx="540">
                  <c:v>2471872.227024795</c:v>
                </c:pt>
                <c:pt idx="541">
                  <c:v>2471982.281141514</c:v>
                </c:pt>
                <c:pt idx="542">
                  <c:v>2471698.593800157</c:v>
                </c:pt>
                <c:pt idx="543">
                  <c:v>2471578.512417625</c:v>
                </c:pt>
                <c:pt idx="544">
                  <c:v>2471785.349876634</c:v>
                </c:pt>
                <c:pt idx="545">
                  <c:v>2471607.401400903</c:v>
                </c:pt>
                <c:pt idx="546">
                  <c:v>2471610.560945692</c:v>
                </c:pt>
                <c:pt idx="547">
                  <c:v>2471353.837414753</c:v>
                </c:pt>
                <c:pt idx="548">
                  <c:v>2471421.013663926</c:v>
                </c:pt>
                <c:pt idx="549">
                  <c:v>2471967.719630688</c:v>
                </c:pt>
                <c:pt idx="550">
                  <c:v>2471612.398640218</c:v>
                </c:pt>
                <c:pt idx="551">
                  <c:v>2471678.853280318</c:v>
                </c:pt>
                <c:pt idx="552">
                  <c:v>2471738.476058564</c:v>
                </c:pt>
                <c:pt idx="553">
                  <c:v>2471483.093705466</c:v>
                </c:pt>
                <c:pt idx="554">
                  <c:v>2471396.567395874</c:v>
                </c:pt>
                <c:pt idx="555">
                  <c:v>2471774.483951108</c:v>
                </c:pt>
                <c:pt idx="556">
                  <c:v>2471478.214633241</c:v>
                </c:pt>
                <c:pt idx="557">
                  <c:v>2471788.095305802</c:v>
                </c:pt>
                <c:pt idx="558">
                  <c:v>2471698.326636712</c:v>
                </c:pt>
                <c:pt idx="559">
                  <c:v>2472016.072249597</c:v>
                </c:pt>
                <c:pt idx="560">
                  <c:v>2471876.413080586</c:v>
                </c:pt>
                <c:pt idx="561">
                  <c:v>2471813.297865219</c:v>
                </c:pt>
                <c:pt idx="562">
                  <c:v>2472093.956325125</c:v>
                </c:pt>
                <c:pt idx="563">
                  <c:v>2472266.243939469</c:v>
                </c:pt>
                <c:pt idx="564">
                  <c:v>2471689.918774472</c:v>
                </c:pt>
                <c:pt idx="565">
                  <c:v>2471469.044493894</c:v>
                </c:pt>
                <c:pt idx="566">
                  <c:v>2472089.556069816</c:v>
                </c:pt>
                <c:pt idx="567">
                  <c:v>2471335.165345048</c:v>
                </c:pt>
                <c:pt idx="568">
                  <c:v>2471907.836525655</c:v>
                </c:pt>
                <c:pt idx="569">
                  <c:v>2471545.985428023</c:v>
                </c:pt>
                <c:pt idx="570">
                  <c:v>2471534.042399299</c:v>
                </c:pt>
                <c:pt idx="571">
                  <c:v>2471539.289890037</c:v>
                </c:pt>
                <c:pt idx="572">
                  <c:v>2471777.033230623</c:v>
                </c:pt>
                <c:pt idx="573">
                  <c:v>2471411.907145442</c:v>
                </c:pt>
                <c:pt idx="574">
                  <c:v>2471586.923182657</c:v>
                </c:pt>
                <c:pt idx="575">
                  <c:v>2471155.470173724</c:v>
                </c:pt>
                <c:pt idx="576">
                  <c:v>2471252.666053464</c:v>
                </c:pt>
                <c:pt idx="577">
                  <c:v>2471138.762334918</c:v>
                </c:pt>
                <c:pt idx="578">
                  <c:v>2471239.633537812</c:v>
                </c:pt>
                <c:pt idx="579">
                  <c:v>2471213.31631723</c:v>
                </c:pt>
                <c:pt idx="580">
                  <c:v>2471405.072619513</c:v>
                </c:pt>
                <c:pt idx="581">
                  <c:v>2471077.739716622</c:v>
                </c:pt>
                <c:pt idx="582">
                  <c:v>2471381.618733948</c:v>
                </c:pt>
                <c:pt idx="583">
                  <c:v>2470925.166718905</c:v>
                </c:pt>
                <c:pt idx="584">
                  <c:v>2471245.37028502</c:v>
                </c:pt>
                <c:pt idx="585">
                  <c:v>2471240.379034649</c:v>
                </c:pt>
                <c:pt idx="586">
                  <c:v>2471141.989321424</c:v>
                </c:pt>
                <c:pt idx="587">
                  <c:v>2471180.344417371</c:v>
                </c:pt>
                <c:pt idx="588">
                  <c:v>2471121.478576392</c:v>
                </c:pt>
                <c:pt idx="589">
                  <c:v>2471181.312593279</c:v>
                </c:pt>
                <c:pt idx="590">
                  <c:v>2470993.469847388</c:v>
                </c:pt>
                <c:pt idx="591">
                  <c:v>2471088.899146705</c:v>
                </c:pt>
                <c:pt idx="592">
                  <c:v>2471095.470151258</c:v>
                </c:pt>
                <c:pt idx="593">
                  <c:v>2471055.805917896</c:v>
                </c:pt>
                <c:pt idx="594">
                  <c:v>2470924.386277894</c:v>
                </c:pt>
                <c:pt idx="595">
                  <c:v>2471032.566410431</c:v>
                </c:pt>
                <c:pt idx="596">
                  <c:v>2470939.014004873</c:v>
                </c:pt>
                <c:pt idx="597">
                  <c:v>2470923.092135914</c:v>
                </c:pt>
                <c:pt idx="598">
                  <c:v>2470982.883279491</c:v>
                </c:pt>
                <c:pt idx="599">
                  <c:v>2470991.981823366</c:v>
                </c:pt>
                <c:pt idx="600">
                  <c:v>2471273.303829922</c:v>
                </c:pt>
                <c:pt idx="601">
                  <c:v>2470977.112313522</c:v>
                </c:pt>
                <c:pt idx="602">
                  <c:v>2471020.835244666</c:v>
                </c:pt>
                <c:pt idx="603">
                  <c:v>2471174.888723933</c:v>
                </c:pt>
                <c:pt idx="604">
                  <c:v>2471151.758511283</c:v>
                </c:pt>
                <c:pt idx="605">
                  <c:v>2471135.923732139</c:v>
                </c:pt>
                <c:pt idx="606">
                  <c:v>2470873.175245457</c:v>
                </c:pt>
                <c:pt idx="607">
                  <c:v>2470740.703071209</c:v>
                </c:pt>
                <c:pt idx="608">
                  <c:v>2470852.51657935</c:v>
                </c:pt>
                <c:pt idx="609">
                  <c:v>2470754.061033353</c:v>
                </c:pt>
                <c:pt idx="610">
                  <c:v>2471006.413108672</c:v>
                </c:pt>
                <c:pt idx="611">
                  <c:v>2470936.611716914</c:v>
                </c:pt>
                <c:pt idx="612">
                  <c:v>2470808.347943354</c:v>
                </c:pt>
                <c:pt idx="613">
                  <c:v>2470818.30638516</c:v>
                </c:pt>
                <c:pt idx="614">
                  <c:v>2471274.672956251</c:v>
                </c:pt>
                <c:pt idx="615">
                  <c:v>2470917.31472558</c:v>
                </c:pt>
                <c:pt idx="616">
                  <c:v>2470845.052568219</c:v>
                </c:pt>
                <c:pt idx="617">
                  <c:v>2470759.006299418</c:v>
                </c:pt>
                <c:pt idx="618">
                  <c:v>2470707.600499696</c:v>
                </c:pt>
                <c:pt idx="619">
                  <c:v>2470894.202966371</c:v>
                </c:pt>
                <c:pt idx="620">
                  <c:v>2470639.649466879</c:v>
                </c:pt>
                <c:pt idx="621">
                  <c:v>2470623.600729056</c:v>
                </c:pt>
                <c:pt idx="622">
                  <c:v>2470569.578288991</c:v>
                </c:pt>
                <c:pt idx="623">
                  <c:v>2470447.918789458</c:v>
                </c:pt>
                <c:pt idx="624">
                  <c:v>2470636.113405297</c:v>
                </c:pt>
                <c:pt idx="625">
                  <c:v>2470594.071180594</c:v>
                </c:pt>
                <c:pt idx="626">
                  <c:v>2470730.467116961</c:v>
                </c:pt>
                <c:pt idx="627">
                  <c:v>2470632.179650025</c:v>
                </c:pt>
                <c:pt idx="628">
                  <c:v>2470565.009595648</c:v>
                </c:pt>
                <c:pt idx="629">
                  <c:v>2470697.618804648</c:v>
                </c:pt>
                <c:pt idx="630">
                  <c:v>2470654.039488568</c:v>
                </c:pt>
                <c:pt idx="631">
                  <c:v>2470656.964311496</c:v>
                </c:pt>
                <c:pt idx="632">
                  <c:v>2470791.652853843</c:v>
                </c:pt>
                <c:pt idx="633">
                  <c:v>2470812.661075946</c:v>
                </c:pt>
                <c:pt idx="634">
                  <c:v>2470646.881963205</c:v>
                </c:pt>
                <c:pt idx="635">
                  <c:v>2470681.352014879</c:v>
                </c:pt>
                <c:pt idx="636">
                  <c:v>2470550.408199618</c:v>
                </c:pt>
                <c:pt idx="637">
                  <c:v>2470563.139524059</c:v>
                </c:pt>
                <c:pt idx="638">
                  <c:v>2470393.486571841</c:v>
                </c:pt>
                <c:pt idx="639">
                  <c:v>2470429.529502781</c:v>
                </c:pt>
                <c:pt idx="640">
                  <c:v>2470449.448119774</c:v>
                </c:pt>
                <c:pt idx="641">
                  <c:v>2470544.885405826</c:v>
                </c:pt>
                <c:pt idx="642">
                  <c:v>2470633.842351295</c:v>
                </c:pt>
                <c:pt idx="643">
                  <c:v>2470631.581944598</c:v>
                </c:pt>
                <c:pt idx="644">
                  <c:v>2470298.513295955</c:v>
                </c:pt>
                <c:pt idx="645">
                  <c:v>2470561.19062202</c:v>
                </c:pt>
                <c:pt idx="646">
                  <c:v>2470801.094034226</c:v>
                </c:pt>
                <c:pt idx="647">
                  <c:v>2470594.182802188</c:v>
                </c:pt>
                <c:pt idx="648">
                  <c:v>2470347.133530145</c:v>
                </c:pt>
                <c:pt idx="649">
                  <c:v>2470602.441036218</c:v>
                </c:pt>
                <c:pt idx="650">
                  <c:v>2470783.755064565</c:v>
                </c:pt>
                <c:pt idx="651">
                  <c:v>2470352.21846742</c:v>
                </c:pt>
                <c:pt idx="652">
                  <c:v>2470649.149939063</c:v>
                </c:pt>
                <c:pt idx="653">
                  <c:v>2470607.355925431</c:v>
                </c:pt>
                <c:pt idx="654">
                  <c:v>2470576.267880049</c:v>
                </c:pt>
                <c:pt idx="655">
                  <c:v>2470563.27970275</c:v>
                </c:pt>
                <c:pt idx="656">
                  <c:v>2470431.061534617</c:v>
                </c:pt>
                <c:pt idx="657">
                  <c:v>2470397.707868367</c:v>
                </c:pt>
                <c:pt idx="658">
                  <c:v>2470586.918969204</c:v>
                </c:pt>
                <c:pt idx="659">
                  <c:v>2470346.118638647</c:v>
                </c:pt>
                <c:pt idx="660">
                  <c:v>2470267.367627351</c:v>
                </c:pt>
                <c:pt idx="661">
                  <c:v>2470458.536963152</c:v>
                </c:pt>
                <c:pt idx="662">
                  <c:v>2470377.555095595</c:v>
                </c:pt>
                <c:pt idx="663">
                  <c:v>2470547.490093214</c:v>
                </c:pt>
                <c:pt idx="664">
                  <c:v>2470600.839578167</c:v>
                </c:pt>
                <c:pt idx="665">
                  <c:v>2470557.133821074</c:v>
                </c:pt>
                <c:pt idx="666">
                  <c:v>2470387.768309439</c:v>
                </c:pt>
                <c:pt idx="667">
                  <c:v>2470376.01995723</c:v>
                </c:pt>
                <c:pt idx="668">
                  <c:v>2470416.039936725</c:v>
                </c:pt>
                <c:pt idx="669">
                  <c:v>2470375.551800236</c:v>
                </c:pt>
                <c:pt idx="670">
                  <c:v>2470469.078304426</c:v>
                </c:pt>
                <c:pt idx="671">
                  <c:v>2470434.629047842</c:v>
                </c:pt>
                <c:pt idx="672">
                  <c:v>2470351.602111123</c:v>
                </c:pt>
                <c:pt idx="673">
                  <c:v>2470463.219642518</c:v>
                </c:pt>
                <c:pt idx="674">
                  <c:v>2470356.759128235</c:v>
                </c:pt>
                <c:pt idx="675">
                  <c:v>2470417.743791713</c:v>
                </c:pt>
                <c:pt idx="676">
                  <c:v>2470333.316267493</c:v>
                </c:pt>
                <c:pt idx="677">
                  <c:v>2470490.497878702</c:v>
                </c:pt>
                <c:pt idx="678">
                  <c:v>2470386.224916716</c:v>
                </c:pt>
                <c:pt idx="679">
                  <c:v>2470317.958901697</c:v>
                </c:pt>
                <c:pt idx="680">
                  <c:v>2470517.469763402</c:v>
                </c:pt>
                <c:pt idx="681">
                  <c:v>2470339.820709804</c:v>
                </c:pt>
                <c:pt idx="682">
                  <c:v>2470226.938736172</c:v>
                </c:pt>
                <c:pt idx="683">
                  <c:v>2470501.85191795</c:v>
                </c:pt>
                <c:pt idx="684">
                  <c:v>2470701.097364846</c:v>
                </c:pt>
                <c:pt idx="685">
                  <c:v>2470521.57248537</c:v>
                </c:pt>
                <c:pt idx="686">
                  <c:v>2470534.954514783</c:v>
                </c:pt>
                <c:pt idx="687">
                  <c:v>2470661.906960097</c:v>
                </c:pt>
                <c:pt idx="688">
                  <c:v>2470506.393906598</c:v>
                </c:pt>
                <c:pt idx="689">
                  <c:v>2470616.555226464</c:v>
                </c:pt>
                <c:pt idx="690">
                  <c:v>2470786.36432454</c:v>
                </c:pt>
                <c:pt idx="691">
                  <c:v>2470629.489268077</c:v>
                </c:pt>
                <c:pt idx="692">
                  <c:v>2470667.616812058</c:v>
                </c:pt>
                <c:pt idx="693">
                  <c:v>2470495.444915033</c:v>
                </c:pt>
                <c:pt idx="694">
                  <c:v>2470505.12365864</c:v>
                </c:pt>
                <c:pt idx="695">
                  <c:v>2470376.86642235</c:v>
                </c:pt>
                <c:pt idx="696">
                  <c:v>2470481.282296943</c:v>
                </c:pt>
                <c:pt idx="697">
                  <c:v>2470591.967646757</c:v>
                </c:pt>
                <c:pt idx="698">
                  <c:v>2470410.973549014</c:v>
                </c:pt>
                <c:pt idx="699">
                  <c:v>2470431.325213449</c:v>
                </c:pt>
                <c:pt idx="700">
                  <c:v>2470434.266039186</c:v>
                </c:pt>
                <c:pt idx="701">
                  <c:v>2470424.897167108</c:v>
                </c:pt>
                <c:pt idx="702">
                  <c:v>2470403.637652993</c:v>
                </c:pt>
                <c:pt idx="703">
                  <c:v>2470501.254482131</c:v>
                </c:pt>
                <c:pt idx="704">
                  <c:v>2470471.39755145</c:v>
                </c:pt>
                <c:pt idx="705">
                  <c:v>2470518.313314508</c:v>
                </c:pt>
                <c:pt idx="706">
                  <c:v>2470477.710150507</c:v>
                </c:pt>
                <c:pt idx="707">
                  <c:v>2470578.315994016</c:v>
                </c:pt>
                <c:pt idx="708">
                  <c:v>2470588.875340309</c:v>
                </c:pt>
                <c:pt idx="709">
                  <c:v>2470605.108841266</c:v>
                </c:pt>
                <c:pt idx="710">
                  <c:v>2470608.158395622</c:v>
                </c:pt>
                <c:pt idx="711">
                  <c:v>2470643.13687462</c:v>
                </c:pt>
                <c:pt idx="712">
                  <c:v>2470605.195276046</c:v>
                </c:pt>
                <c:pt idx="713">
                  <c:v>2470481.83839413</c:v>
                </c:pt>
                <c:pt idx="714">
                  <c:v>2470638.003282644</c:v>
                </c:pt>
                <c:pt idx="715">
                  <c:v>2470707.247924092</c:v>
                </c:pt>
                <c:pt idx="716">
                  <c:v>2470722.256782683</c:v>
                </c:pt>
                <c:pt idx="717">
                  <c:v>2470648.858854617</c:v>
                </c:pt>
                <c:pt idx="718">
                  <c:v>2470707.343289232</c:v>
                </c:pt>
                <c:pt idx="719">
                  <c:v>2470708.80243928</c:v>
                </c:pt>
                <c:pt idx="720">
                  <c:v>2470612.009093076</c:v>
                </c:pt>
                <c:pt idx="721">
                  <c:v>2470557.875294718</c:v>
                </c:pt>
                <c:pt idx="722">
                  <c:v>2470614.629946501</c:v>
                </c:pt>
                <c:pt idx="723">
                  <c:v>2470757.224030181</c:v>
                </c:pt>
                <c:pt idx="724">
                  <c:v>2470595.802112538</c:v>
                </c:pt>
                <c:pt idx="725">
                  <c:v>2470593.469554154</c:v>
                </c:pt>
                <c:pt idx="726">
                  <c:v>2470618.279750868</c:v>
                </c:pt>
                <c:pt idx="727">
                  <c:v>2470570.302948014</c:v>
                </c:pt>
                <c:pt idx="728">
                  <c:v>2470617.490772536</c:v>
                </c:pt>
                <c:pt idx="729">
                  <c:v>2470585.40470343</c:v>
                </c:pt>
                <c:pt idx="730">
                  <c:v>2470681.86616513</c:v>
                </c:pt>
                <c:pt idx="731">
                  <c:v>2470585.640582851</c:v>
                </c:pt>
                <c:pt idx="732">
                  <c:v>2470540.967563859</c:v>
                </c:pt>
                <c:pt idx="733">
                  <c:v>2470486.316678389</c:v>
                </c:pt>
                <c:pt idx="734">
                  <c:v>2470508.959062589</c:v>
                </c:pt>
                <c:pt idx="735">
                  <c:v>2470429.799344755</c:v>
                </c:pt>
                <c:pt idx="736">
                  <c:v>2470472.554511685</c:v>
                </c:pt>
                <c:pt idx="737">
                  <c:v>2470517.201735233</c:v>
                </c:pt>
                <c:pt idx="738">
                  <c:v>2470450.299817463</c:v>
                </c:pt>
                <c:pt idx="739">
                  <c:v>2470373.641023152</c:v>
                </c:pt>
                <c:pt idx="740">
                  <c:v>2470454.929051529</c:v>
                </c:pt>
                <c:pt idx="741">
                  <c:v>2470518.995168569</c:v>
                </c:pt>
                <c:pt idx="742">
                  <c:v>2470538.250650822</c:v>
                </c:pt>
                <c:pt idx="743">
                  <c:v>2470569.370079105</c:v>
                </c:pt>
                <c:pt idx="744">
                  <c:v>2470499.000026647</c:v>
                </c:pt>
                <c:pt idx="745">
                  <c:v>2470485.048008977</c:v>
                </c:pt>
                <c:pt idx="746">
                  <c:v>2470538.29410863</c:v>
                </c:pt>
                <c:pt idx="747">
                  <c:v>2470439.85845715</c:v>
                </c:pt>
                <c:pt idx="748">
                  <c:v>2470526.89379844</c:v>
                </c:pt>
                <c:pt idx="749">
                  <c:v>2470441.381321317</c:v>
                </c:pt>
                <c:pt idx="750">
                  <c:v>2470484.286557395</c:v>
                </c:pt>
                <c:pt idx="751">
                  <c:v>2470523.696043345</c:v>
                </c:pt>
                <c:pt idx="752">
                  <c:v>2470501.182683617</c:v>
                </c:pt>
                <c:pt idx="753">
                  <c:v>2470487.104722894</c:v>
                </c:pt>
                <c:pt idx="754">
                  <c:v>2470543.118069777</c:v>
                </c:pt>
                <c:pt idx="755">
                  <c:v>2470448.814384879</c:v>
                </c:pt>
                <c:pt idx="756">
                  <c:v>2470503.393279825</c:v>
                </c:pt>
                <c:pt idx="757">
                  <c:v>2470536.91146602</c:v>
                </c:pt>
                <c:pt idx="758">
                  <c:v>2470538.511203981</c:v>
                </c:pt>
                <c:pt idx="759">
                  <c:v>2470522.447184841</c:v>
                </c:pt>
                <c:pt idx="760">
                  <c:v>2470441.409634277</c:v>
                </c:pt>
                <c:pt idx="761">
                  <c:v>2470545.466561022</c:v>
                </c:pt>
                <c:pt idx="762">
                  <c:v>2470447.080099353</c:v>
                </c:pt>
                <c:pt idx="763">
                  <c:v>2470392.80334107</c:v>
                </c:pt>
                <c:pt idx="764">
                  <c:v>2470480.207113321</c:v>
                </c:pt>
                <c:pt idx="765">
                  <c:v>2470459.513039353</c:v>
                </c:pt>
                <c:pt idx="766">
                  <c:v>2470481.298168277</c:v>
                </c:pt>
                <c:pt idx="767">
                  <c:v>2470407.322546985</c:v>
                </c:pt>
                <c:pt idx="768">
                  <c:v>2470518.653785397</c:v>
                </c:pt>
                <c:pt idx="769">
                  <c:v>2470599.194085085</c:v>
                </c:pt>
                <c:pt idx="770">
                  <c:v>2470494.285329166</c:v>
                </c:pt>
                <c:pt idx="771">
                  <c:v>2470686.007990365</c:v>
                </c:pt>
                <c:pt idx="772">
                  <c:v>2470476.687497692</c:v>
                </c:pt>
                <c:pt idx="773">
                  <c:v>2470544.008233969</c:v>
                </c:pt>
                <c:pt idx="774">
                  <c:v>2470514.5188461</c:v>
                </c:pt>
                <c:pt idx="775">
                  <c:v>2470362.345570746</c:v>
                </c:pt>
                <c:pt idx="776">
                  <c:v>2470439.108650643</c:v>
                </c:pt>
                <c:pt idx="777">
                  <c:v>2470503.479840724</c:v>
                </c:pt>
                <c:pt idx="778">
                  <c:v>2470513.783166942</c:v>
                </c:pt>
                <c:pt idx="779">
                  <c:v>2470456.283045941</c:v>
                </c:pt>
                <c:pt idx="780">
                  <c:v>2470440.355763464</c:v>
                </c:pt>
                <c:pt idx="781">
                  <c:v>2470453.441806822</c:v>
                </c:pt>
                <c:pt idx="782">
                  <c:v>2470441.1750274</c:v>
                </c:pt>
                <c:pt idx="783">
                  <c:v>2470445.941226693</c:v>
                </c:pt>
                <c:pt idx="784">
                  <c:v>2470424.938884211</c:v>
                </c:pt>
                <c:pt idx="785">
                  <c:v>2470463.705898581</c:v>
                </c:pt>
                <c:pt idx="786">
                  <c:v>2470525.551303768</c:v>
                </c:pt>
                <c:pt idx="787">
                  <c:v>2470513.065636184</c:v>
                </c:pt>
                <c:pt idx="788">
                  <c:v>2470541.776944607</c:v>
                </c:pt>
                <c:pt idx="789">
                  <c:v>2470553.977019157</c:v>
                </c:pt>
                <c:pt idx="790">
                  <c:v>2470504.40977822</c:v>
                </c:pt>
                <c:pt idx="791">
                  <c:v>2470550.81973057</c:v>
                </c:pt>
                <c:pt idx="792">
                  <c:v>2470576.915689915</c:v>
                </c:pt>
                <c:pt idx="793">
                  <c:v>2470581.978150986</c:v>
                </c:pt>
                <c:pt idx="794">
                  <c:v>2470566.154814596</c:v>
                </c:pt>
                <c:pt idx="795">
                  <c:v>2470580.911666906</c:v>
                </c:pt>
                <c:pt idx="796">
                  <c:v>2470574.433308938</c:v>
                </c:pt>
                <c:pt idx="797">
                  <c:v>2470575.4044251</c:v>
                </c:pt>
                <c:pt idx="798">
                  <c:v>2470638.898077303</c:v>
                </c:pt>
                <c:pt idx="799">
                  <c:v>2470654.950052539</c:v>
                </c:pt>
                <c:pt idx="800">
                  <c:v>2470570.356372156</c:v>
                </c:pt>
                <c:pt idx="801">
                  <c:v>2470560.970676142</c:v>
                </c:pt>
                <c:pt idx="802">
                  <c:v>2470521.022944474</c:v>
                </c:pt>
                <c:pt idx="803">
                  <c:v>2470540.601814309</c:v>
                </c:pt>
                <c:pt idx="804">
                  <c:v>2470537.641902304</c:v>
                </c:pt>
                <c:pt idx="805">
                  <c:v>2470589.398179881</c:v>
                </c:pt>
                <c:pt idx="806">
                  <c:v>2470536.182351039</c:v>
                </c:pt>
                <c:pt idx="807">
                  <c:v>2470556.122993876</c:v>
                </c:pt>
                <c:pt idx="808">
                  <c:v>2470561.690131649</c:v>
                </c:pt>
                <c:pt idx="809">
                  <c:v>2470528.239006283</c:v>
                </c:pt>
                <c:pt idx="810">
                  <c:v>2470537.898955132</c:v>
                </c:pt>
                <c:pt idx="811">
                  <c:v>2470559.074484961</c:v>
                </c:pt>
                <c:pt idx="812">
                  <c:v>2470592.158708398</c:v>
                </c:pt>
                <c:pt idx="813">
                  <c:v>2470540.680407283</c:v>
                </c:pt>
                <c:pt idx="814">
                  <c:v>2470519.968305947</c:v>
                </c:pt>
                <c:pt idx="815">
                  <c:v>2470512.295551854</c:v>
                </c:pt>
                <c:pt idx="816">
                  <c:v>2470553.818296559</c:v>
                </c:pt>
                <c:pt idx="817">
                  <c:v>2470503.270952342</c:v>
                </c:pt>
                <c:pt idx="818">
                  <c:v>2470490.728353093</c:v>
                </c:pt>
                <c:pt idx="819">
                  <c:v>2470511.325650238</c:v>
                </c:pt>
                <c:pt idx="820">
                  <c:v>2470438.690178904</c:v>
                </c:pt>
                <c:pt idx="821">
                  <c:v>2470426.162125981</c:v>
                </c:pt>
                <c:pt idx="822">
                  <c:v>2470479.534683926</c:v>
                </c:pt>
                <c:pt idx="823">
                  <c:v>2470462.792589386</c:v>
                </c:pt>
                <c:pt idx="824">
                  <c:v>2470476.224594067</c:v>
                </c:pt>
                <c:pt idx="825">
                  <c:v>2470457.280972073</c:v>
                </c:pt>
                <c:pt idx="826">
                  <c:v>2470486.747937494</c:v>
                </c:pt>
                <c:pt idx="827">
                  <c:v>2470446.761792894</c:v>
                </c:pt>
                <c:pt idx="828">
                  <c:v>2470441.87159044</c:v>
                </c:pt>
                <c:pt idx="829">
                  <c:v>2470482.420941497</c:v>
                </c:pt>
                <c:pt idx="830">
                  <c:v>2470437.155306562</c:v>
                </c:pt>
                <c:pt idx="831">
                  <c:v>2470450.176608892</c:v>
                </c:pt>
                <c:pt idx="832">
                  <c:v>2470394.651828899</c:v>
                </c:pt>
                <c:pt idx="833">
                  <c:v>2470459.105371447</c:v>
                </c:pt>
                <c:pt idx="834">
                  <c:v>2470405.134807975</c:v>
                </c:pt>
                <c:pt idx="835">
                  <c:v>2470441.40654648</c:v>
                </c:pt>
                <c:pt idx="836">
                  <c:v>2470402.86278625</c:v>
                </c:pt>
                <c:pt idx="837">
                  <c:v>2470424.761908614</c:v>
                </c:pt>
                <c:pt idx="838">
                  <c:v>2470442.274168455</c:v>
                </c:pt>
                <c:pt idx="839">
                  <c:v>2470434.77903177</c:v>
                </c:pt>
                <c:pt idx="840">
                  <c:v>2470416.728481063</c:v>
                </c:pt>
                <c:pt idx="841">
                  <c:v>2470402.716882198</c:v>
                </c:pt>
                <c:pt idx="842">
                  <c:v>2470393.122518415</c:v>
                </c:pt>
                <c:pt idx="843">
                  <c:v>2470397.531946904</c:v>
                </c:pt>
                <c:pt idx="844">
                  <c:v>2470427.332168396</c:v>
                </c:pt>
                <c:pt idx="845">
                  <c:v>2470450.629792101</c:v>
                </c:pt>
                <c:pt idx="846">
                  <c:v>2470434.597663382</c:v>
                </c:pt>
                <c:pt idx="847">
                  <c:v>2470459.76150982</c:v>
                </c:pt>
                <c:pt idx="848">
                  <c:v>2470414.784130602</c:v>
                </c:pt>
                <c:pt idx="849">
                  <c:v>2470424.167280235</c:v>
                </c:pt>
                <c:pt idx="850">
                  <c:v>2470406.309970913</c:v>
                </c:pt>
                <c:pt idx="851">
                  <c:v>2470392.733248662</c:v>
                </c:pt>
                <c:pt idx="852">
                  <c:v>2470432.592755578</c:v>
                </c:pt>
                <c:pt idx="853">
                  <c:v>2470411.350736597</c:v>
                </c:pt>
                <c:pt idx="854">
                  <c:v>2470418.420964228</c:v>
                </c:pt>
                <c:pt idx="855">
                  <c:v>2470447.532301918</c:v>
                </c:pt>
                <c:pt idx="856">
                  <c:v>2470361.695191234</c:v>
                </c:pt>
                <c:pt idx="857">
                  <c:v>2470413.607917058</c:v>
                </c:pt>
                <c:pt idx="858">
                  <c:v>2470461.149970308</c:v>
                </c:pt>
                <c:pt idx="859">
                  <c:v>2470439.417642109</c:v>
                </c:pt>
                <c:pt idx="860">
                  <c:v>2470389.5799884</c:v>
                </c:pt>
                <c:pt idx="861">
                  <c:v>2470442.585461365</c:v>
                </c:pt>
                <c:pt idx="862">
                  <c:v>2470466.452512797</c:v>
                </c:pt>
                <c:pt idx="863">
                  <c:v>2470457.291105992</c:v>
                </c:pt>
                <c:pt idx="864">
                  <c:v>2470414.762156412</c:v>
                </c:pt>
                <c:pt idx="865">
                  <c:v>2470459.036935353</c:v>
                </c:pt>
                <c:pt idx="866">
                  <c:v>2470410.998541928</c:v>
                </c:pt>
                <c:pt idx="867">
                  <c:v>2470416.909694009</c:v>
                </c:pt>
                <c:pt idx="868">
                  <c:v>2470395.165822472</c:v>
                </c:pt>
                <c:pt idx="869">
                  <c:v>2470384.254681762</c:v>
                </c:pt>
                <c:pt idx="870">
                  <c:v>2470397.44844484</c:v>
                </c:pt>
                <c:pt idx="871">
                  <c:v>2470408.692577475</c:v>
                </c:pt>
                <c:pt idx="872">
                  <c:v>2470417.507429556</c:v>
                </c:pt>
                <c:pt idx="873">
                  <c:v>2470390.829747997</c:v>
                </c:pt>
                <c:pt idx="874">
                  <c:v>2470389.612047602</c:v>
                </c:pt>
                <c:pt idx="875">
                  <c:v>2470426.046216533</c:v>
                </c:pt>
                <c:pt idx="876">
                  <c:v>2470468.35742569</c:v>
                </c:pt>
                <c:pt idx="877">
                  <c:v>2470393.982304923</c:v>
                </c:pt>
                <c:pt idx="878">
                  <c:v>2470431.11376008</c:v>
                </c:pt>
                <c:pt idx="879">
                  <c:v>2470420.314289433</c:v>
                </c:pt>
                <c:pt idx="880">
                  <c:v>2470437.965161564</c:v>
                </c:pt>
                <c:pt idx="881">
                  <c:v>2470438.813762465</c:v>
                </c:pt>
                <c:pt idx="882">
                  <c:v>2470437.467592292</c:v>
                </c:pt>
                <c:pt idx="883">
                  <c:v>2470477.461076314</c:v>
                </c:pt>
                <c:pt idx="884">
                  <c:v>2470422.557262548</c:v>
                </c:pt>
                <c:pt idx="885">
                  <c:v>2470450.518736146</c:v>
                </c:pt>
                <c:pt idx="886">
                  <c:v>2470386.777420922</c:v>
                </c:pt>
                <c:pt idx="887">
                  <c:v>2470416.6583869</c:v>
                </c:pt>
                <c:pt idx="888">
                  <c:v>2470431.130568639</c:v>
                </c:pt>
                <c:pt idx="889">
                  <c:v>2470409.802825671</c:v>
                </c:pt>
                <c:pt idx="890">
                  <c:v>2470494.979249229</c:v>
                </c:pt>
                <c:pt idx="891">
                  <c:v>2470411.880385287</c:v>
                </c:pt>
                <c:pt idx="892">
                  <c:v>2470435.907776298</c:v>
                </c:pt>
                <c:pt idx="893">
                  <c:v>2470404.650543335</c:v>
                </c:pt>
                <c:pt idx="894">
                  <c:v>2470408.455420784</c:v>
                </c:pt>
                <c:pt idx="895">
                  <c:v>2470396.667791494</c:v>
                </c:pt>
                <c:pt idx="896">
                  <c:v>2470340.642627149</c:v>
                </c:pt>
                <c:pt idx="897">
                  <c:v>2470381.689931547</c:v>
                </c:pt>
                <c:pt idx="898">
                  <c:v>2470475.127304827</c:v>
                </c:pt>
                <c:pt idx="899">
                  <c:v>2470394.76301035</c:v>
                </c:pt>
                <c:pt idx="900">
                  <c:v>2470388.590705256</c:v>
                </c:pt>
                <c:pt idx="901">
                  <c:v>2470398.187999008</c:v>
                </c:pt>
                <c:pt idx="902">
                  <c:v>2470390.572769894</c:v>
                </c:pt>
                <c:pt idx="903">
                  <c:v>2470396.348663797</c:v>
                </c:pt>
                <c:pt idx="904">
                  <c:v>2470386.200569335</c:v>
                </c:pt>
                <c:pt idx="905">
                  <c:v>2470358.0168811</c:v>
                </c:pt>
                <c:pt idx="906">
                  <c:v>2470382.889359219</c:v>
                </c:pt>
                <c:pt idx="907">
                  <c:v>2470380.191138933</c:v>
                </c:pt>
                <c:pt idx="908">
                  <c:v>2470381.858150753</c:v>
                </c:pt>
                <c:pt idx="909">
                  <c:v>2470403.604095466</c:v>
                </c:pt>
                <c:pt idx="910">
                  <c:v>2470390.570179386</c:v>
                </c:pt>
                <c:pt idx="911">
                  <c:v>2470374.958304278</c:v>
                </c:pt>
                <c:pt idx="912">
                  <c:v>2470388.232277206</c:v>
                </c:pt>
                <c:pt idx="913">
                  <c:v>2470391.745583901</c:v>
                </c:pt>
                <c:pt idx="914">
                  <c:v>2470377.528041849</c:v>
                </c:pt>
                <c:pt idx="915">
                  <c:v>2470391.225693501</c:v>
                </c:pt>
                <c:pt idx="916">
                  <c:v>2470386.478668798</c:v>
                </c:pt>
                <c:pt idx="917">
                  <c:v>2470403.457061803</c:v>
                </c:pt>
                <c:pt idx="918">
                  <c:v>2470407.701804119</c:v>
                </c:pt>
                <c:pt idx="919">
                  <c:v>2470453.179727974</c:v>
                </c:pt>
                <c:pt idx="920">
                  <c:v>2470445.285350628</c:v>
                </c:pt>
                <c:pt idx="921">
                  <c:v>2470453.032571986</c:v>
                </c:pt>
                <c:pt idx="922">
                  <c:v>2470451.784065526</c:v>
                </c:pt>
                <c:pt idx="923">
                  <c:v>2470465.957570762</c:v>
                </c:pt>
                <c:pt idx="924">
                  <c:v>2470457.570064041</c:v>
                </c:pt>
                <c:pt idx="925">
                  <c:v>2470467.250102696</c:v>
                </c:pt>
                <c:pt idx="926">
                  <c:v>2470454.759484492</c:v>
                </c:pt>
                <c:pt idx="927">
                  <c:v>2470428.514668875</c:v>
                </c:pt>
                <c:pt idx="928">
                  <c:v>2470435.495888549</c:v>
                </c:pt>
                <c:pt idx="929">
                  <c:v>2470463.479618428</c:v>
                </c:pt>
                <c:pt idx="930">
                  <c:v>2470456.86165227</c:v>
                </c:pt>
                <c:pt idx="931">
                  <c:v>2470439.385708593</c:v>
                </c:pt>
                <c:pt idx="932">
                  <c:v>2470451.166819509</c:v>
                </c:pt>
                <c:pt idx="933">
                  <c:v>2470439.410249467</c:v>
                </c:pt>
                <c:pt idx="934">
                  <c:v>2470447.349251562</c:v>
                </c:pt>
                <c:pt idx="935">
                  <c:v>2470453.418568366</c:v>
                </c:pt>
                <c:pt idx="936">
                  <c:v>2470480.624567225</c:v>
                </c:pt>
                <c:pt idx="937">
                  <c:v>2470484.149719764</c:v>
                </c:pt>
                <c:pt idx="938">
                  <c:v>2470504.198673195</c:v>
                </c:pt>
                <c:pt idx="939">
                  <c:v>2470507.665597744</c:v>
                </c:pt>
                <c:pt idx="940">
                  <c:v>2470497.233225108</c:v>
                </c:pt>
                <c:pt idx="941">
                  <c:v>2470499.260494581</c:v>
                </c:pt>
                <c:pt idx="942">
                  <c:v>2470494.146396392</c:v>
                </c:pt>
                <c:pt idx="943">
                  <c:v>2470506.599289076</c:v>
                </c:pt>
                <c:pt idx="944">
                  <c:v>2470476.242158245</c:v>
                </c:pt>
                <c:pt idx="945">
                  <c:v>2470491.607376191</c:v>
                </c:pt>
                <c:pt idx="946">
                  <c:v>2470491.177899174</c:v>
                </c:pt>
                <c:pt idx="947">
                  <c:v>2470488.809219654</c:v>
                </c:pt>
                <c:pt idx="948">
                  <c:v>2470478.59651135</c:v>
                </c:pt>
                <c:pt idx="949">
                  <c:v>2470469.461200182</c:v>
                </c:pt>
                <c:pt idx="950">
                  <c:v>2470482.326669039</c:v>
                </c:pt>
                <c:pt idx="951">
                  <c:v>2470476.424485768</c:v>
                </c:pt>
                <c:pt idx="952">
                  <c:v>2470483.738148191</c:v>
                </c:pt>
                <c:pt idx="953">
                  <c:v>2470467.720939566</c:v>
                </c:pt>
                <c:pt idx="954">
                  <c:v>2470486.693991297</c:v>
                </c:pt>
                <c:pt idx="955">
                  <c:v>2470483.088611075</c:v>
                </c:pt>
                <c:pt idx="956">
                  <c:v>2470478.131344992</c:v>
                </c:pt>
                <c:pt idx="957">
                  <c:v>2470480.976301083</c:v>
                </c:pt>
                <c:pt idx="958">
                  <c:v>2470483.554039598</c:v>
                </c:pt>
                <c:pt idx="959">
                  <c:v>2470484.472909675</c:v>
                </c:pt>
                <c:pt idx="960">
                  <c:v>2470456.967304676</c:v>
                </c:pt>
                <c:pt idx="961">
                  <c:v>2470501.671858982</c:v>
                </c:pt>
                <c:pt idx="962">
                  <c:v>2470456.515558769</c:v>
                </c:pt>
                <c:pt idx="963">
                  <c:v>2470446.72534811</c:v>
                </c:pt>
                <c:pt idx="964">
                  <c:v>2470450.545748975</c:v>
                </c:pt>
                <c:pt idx="965">
                  <c:v>2470444.142862218</c:v>
                </c:pt>
                <c:pt idx="966">
                  <c:v>2470422.924124528</c:v>
                </c:pt>
                <c:pt idx="967">
                  <c:v>2470438.356654457</c:v>
                </c:pt>
                <c:pt idx="968">
                  <c:v>2470444.702494963</c:v>
                </c:pt>
                <c:pt idx="969">
                  <c:v>2470453.887799868</c:v>
                </c:pt>
                <c:pt idx="970">
                  <c:v>2470445.294750859</c:v>
                </c:pt>
                <c:pt idx="971">
                  <c:v>2470446.05058281</c:v>
                </c:pt>
                <c:pt idx="972">
                  <c:v>2470449.166105323</c:v>
                </c:pt>
                <c:pt idx="973">
                  <c:v>2470441.234523235</c:v>
                </c:pt>
                <c:pt idx="974">
                  <c:v>2470450.306232333</c:v>
                </c:pt>
                <c:pt idx="975">
                  <c:v>2470431.213930358</c:v>
                </c:pt>
                <c:pt idx="976">
                  <c:v>2470410.372366176</c:v>
                </c:pt>
                <c:pt idx="977">
                  <c:v>2470429.059030517</c:v>
                </c:pt>
                <c:pt idx="978">
                  <c:v>2470422.997815513</c:v>
                </c:pt>
                <c:pt idx="979">
                  <c:v>2470454.426618624</c:v>
                </c:pt>
                <c:pt idx="980">
                  <c:v>2470421.004963067</c:v>
                </c:pt>
                <c:pt idx="981">
                  <c:v>2470446.558688286</c:v>
                </c:pt>
                <c:pt idx="982">
                  <c:v>2470418.614454501</c:v>
                </c:pt>
                <c:pt idx="983">
                  <c:v>2470422.816000191</c:v>
                </c:pt>
                <c:pt idx="984">
                  <c:v>2470410.576171136</c:v>
                </c:pt>
                <c:pt idx="985">
                  <c:v>2470415.574054565</c:v>
                </c:pt>
                <c:pt idx="986">
                  <c:v>2470404.200404971</c:v>
                </c:pt>
                <c:pt idx="987">
                  <c:v>2470412.264274316</c:v>
                </c:pt>
                <c:pt idx="988">
                  <c:v>2470416.678241395</c:v>
                </c:pt>
                <c:pt idx="989">
                  <c:v>2470423.209713861</c:v>
                </c:pt>
                <c:pt idx="990">
                  <c:v>2470425.311158884</c:v>
                </c:pt>
                <c:pt idx="991">
                  <c:v>2470414.451673957</c:v>
                </c:pt>
                <c:pt idx="992">
                  <c:v>2470415.471593725</c:v>
                </c:pt>
                <c:pt idx="993">
                  <c:v>2470413.793325143</c:v>
                </c:pt>
                <c:pt idx="994">
                  <c:v>2470425.426594744</c:v>
                </c:pt>
                <c:pt idx="995">
                  <c:v>2470432.624256295</c:v>
                </c:pt>
                <c:pt idx="996">
                  <c:v>2470406.851041187</c:v>
                </c:pt>
                <c:pt idx="997">
                  <c:v>2470436.394894582</c:v>
                </c:pt>
                <c:pt idx="998">
                  <c:v>2470417.745990122</c:v>
                </c:pt>
                <c:pt idx="999">
                  <c:v>2470421.677665628</c:v>
                </c:pt>
                <c:pt idx="1000">
                  <c:v>2470434.07385774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2338981.071262276</c:v>
                </c:pt>
                <c:pt idx="1">
                  <c:v>2546612.403697499</c:v>
                </c:pt>
                <c:pt idx="2">
                  <c:v>2537605.614257512</c:v>
                </c:pt>
                <c:pt idx="3">
                  <c:v>2536399.231158229</c:v>
                </c:pt>
                <c:pt idx="4">
                  <c:v>2541055.327359709</c:v>
                </c:pt>
                <c:pt idx="5">
                  <c:v>2545617.074778032</c:v>
                </c:pt>
                <c:pt idx="6">
                  <c:v>2552258.437866248</c:v>
                </c:pt>
                <c:pt idx="7">
                  <c:v>2555403.978612213</c:v>
                </c:pt>
                <c:pt idx="8">
                  <c:v>2561811.900332151</c:v>
                </c:pt>
                <c:pt idx="9">
                  <c:v>2564118.722206138</c:v>
                </c:pt>
                <c:pt idx="10">
                  <c:v>2569942.673313455</c:v>
                </c:pt>
                <c:pt idx="11">
                  <c:v>2571638.639672163</c:v>
                </c:pt>
                <c:pt idx="12">
                  <c:v>2576995.858291036</c:v>
                </c:pt>
                <c:pt idx="13">
                  <c:v>2578112.359481282</c:v>
                </c:pt>
                <c:pt idx="14">
                  <c:v>2583031.576231433</c:v>
                </c:pt>
                <c:pt idx="15">
                  <c:v>2583580.034584332</c:v>
                </c:pt>
                <c:pt idx="16">
                  <c:v>2588085.244602</c:v>
                </c:pt>
                <c:pt idx="17">
                  <c:v>2588100.981750132</c:v>
                </c:pt>
                <c:pt idx="18">
                  <c:v>2592208.68709254</c:v>
                </c:pt>
                <c:pt idx="19">
                  <c:v>2591696.585220976</c:v>
                </c:pt>
                <c:pt idx="20">
                  <c:v>2595413.654571964</c:v>
                </c:pt>
                <c:pt idx="21">
                  <c:v>2594377.10745614</c:v>
                </c:pt>
                <c:pt idx="22">
                  <c:v>2597709.245569782</c:v>
                </c:pt>
                <c:pt idx="23">
                  <c:v>2596150.219704016</c:v>
                </c:pt>
                <c:pt idx="24">
                  <c:v>2599102.034850477</c:v>
                </c:pt>
                <c:pt idx="25">
                  <c:v>2597021.1102923</c:v>
                </c:pt>
                <c:pt idx="26">
                  <c:v>2599596.165696927</c:v>
                </c:pt>
                <c:pt idx="27">
                  <c:v>2596992.558151985</c:v>
                </c:pt>
                <c:pt idx="28">
                  <c:v>2599193.408932873</c:v>
                </c:pt>
                <c:pt idx="29">
                  <c:v>2596064.973994932</c:v>
                </c:pt>
                <c:pt idx="30">
                  <c:v>2597893.190627077</c:v>
                </c:pt>
                <c:pt idx="31">
                  <c:v>2594236.41053882</c:v>
                </c:pt>
                <c:pt idx="32">
                  <c:v>2595692.589452087</c:v>
                </c:pt>
                <c:pt idx="33">
                  <c:v>2591502.54223154</c:v>
                </c:pt>
                <c:pt idx="34">
                  <c:v>2592586.303759292</c:v>
                </c:pt>
                <c:pt idx="35">
                  <c:v>2587856.614019288</c:v>
                </c:pt>
                <c:pt idx="36">
                  <c:v>2588566.587533623</c:v>
                </c:pt>
                <c:pt idx="37">
                  <c:v>2583289.357778034</c:v>
                </c:pt>
                <c:pt idx="38">
                  <c:v>2583623.269516658</c:v>
                </c:pt>
                <c:pt idx="39">
                  <c:v>2577789.499422831</c:v>
                </c:pt>
                <c:pt idx="40">
                  <c:v>2577744.043765379</c:v>
                </c:pt>
                <c:pt idx="41">
                  <c:v>2571343.116127745</c:v>
                </c:pt>
                <c:pt idx="42">
                  <c:v>2570913.908606569</c:v>
                </c:pt>
                <c:pt idx="43">
                  <c:v>2563933.49313997</c:v>
                </c:pt>
                <c:pt idx="44">
                  <c:v>2559531.256213991</c:v>
                </c:pt>
                <c:pt idx="45">
                  <c:v>2563569.588977468</c:v>
                </c:pt>
                <c:pt idx="46">
                  <c:v>2568774.614641665</c:v>
                </c:pt>
                <c:pt idx="47">
                  <c:v>2568750.724013518</c:v>
                </c:pt>
                <c:pt idx="48">
                  <c:v>2569926.825061645</c:v>
                </c:pt>
                <c:pt idx="49">
                  <c:v>2569063.61998873</c:v>
                </c:pt>
                <c:pt idx="50">
                  <c:v>2570113.961931884</c:v>
                </c:pt>
                <c:pt idx="51">
                  <c:v>2569383.446213396</c:v>
                </c:pt>
                <c:pt idx="52">
                  <c:v>2570392.599767541</c:v>
                </c:pt>
                <c:pt idx="53">
                  <c:v>2571382.261169748</c:v>
                </c:pt>
                <c:pt idx="54">
                  <c:v>2572351.563789929</c:v>
                </c:pt>
                <c:pt idx="55">
                  <c:v>2573078.844443347</c:v>
                </c:pt>
                <c:pt idx="56">
                  <c:v>2574008.882325348</c:v>
                </c:pt>
                <c:pt idx="57">
                  <c:v>2574492.25152876</c:v>
                </c:pt>
                <c:pt idx="58">
                  <c:v>2575386.708144792</c:v>
                </c:pt>
                <c:pt idx="59">
                  <c:v>2575645.682782468</c:v>
                </c:pt>
                <c:pt idx="60">
                  <c:v>2576504.676493329</c:v>
                </c:pt>
                <c:pt idx="61">
                  <c:v>2576555.105125475</c:v>
                </c:pt>
                <c:pt idx="62">
                  <c:v>2577380.242118619</c:v>
                </c:pt>
                <c:pt idx="63">
                  <c:v>2577246.714160531</c:v>
                </c:pt>
                <c:pt idx="64">
                  <c:v>2578039.563751804</c:v>
                </c:pt>
                <c:pt idx="65">
                  <c:v>2577745.124575945</c:v>
                </c:pt>
                <c:pt idx="66">
                  <c:v>2578507.07326825</c:v>
                </c:pt>
                <c:pt idx="67">
                  <c:v>2578071.475837164</c:v>
                </c:pt>
                <c:pt idx="68">
                  <c:v>2578803.88069147</c:v>
                </c:pt>
                <c:pt idx="69">
                  <c:v>2578245.704013553</c:v>
                </c:pt>
                <c:pt idx="70">
                  <c:v>2578949.831382814</c:v>
                </c:pt>
                <c:pt idx="71">
                  <c:v>2578286.09335108</c:v>
                </c:pt>
                <c:pt idx="72">
                  <c:v>2578963.264268812</c:v>
                </c:pt>
                <c:pt idx="73">
                  <c:v>2578210.691793746</c:v>
                </c:pt>
                <c:pt idx="74">
                  <c:v>2578862.127761925</c:v>
                </c:pt>
                <c:pt idx="75">
                  <c:v>2578034.387807338</c:v>
                </c:pt>
                <c:pt idx="76">
                  <c:v>2578661.078846729</c:v>
                </c:pt>
                <c:pt idx="77">
                  <c:v>2577769.294909579</c:v>
                </c:pt>
                <c:pt idx="78">
                  <c:v>2578372.345954669</c:v>
                </c:pt>
                <c:pt idx="79">
                  <c:v>2577430.894668412</c:v>
                </c:pt>
                <c:pt idx="80">
                  <c:v>2578011.500214985</c:v>
                </c:pt>
                <c:pt idx="81">
                  <c:v>2577036.541301856</c:v>
                </c:pt>
                <c:pt idx="82">
                  <c:v>2577595.933108267</c:v>
                </c:pt>
                <c:pt idx="83">
                  <c:v>2576600.06383114</c:v>
                </c:pt>
                <c:pt idx="84">
                  <c:v>2577139.257042951</c:v>
                </c:pt>
                <c:pt idx="85">
                  <c:v>2576131.524684984</c:v>
                </c:pt>
                <c:pt idx="86">
                  <c:v>2575566.816802788</c:v>
                </c:pt>
                <c:pt idx="87">
                  <c:v>2576720.628246828</c:v>
                </c:pt>
                <c:pt idx="88">
                  <c:v>2577194.915883367</c:v>
                </c:pt>
                <c:pt idx="89">
                  <c:v>2577897.619537247</c:v>
                </c:pt>
                <c:pt idx="90">
                  <c:v>2579725.990688188</c:v>
                </c:pt>
                <c:pt idx="91">
                  <c:v>2581818.057377495</c:v>
                </c:pt>
                <c:pt idx="92">
                  <c:v>2581987.785343057</c:v>
                </c:pt>
                <c:pt idx="93">
                  <c:v>2583503.912306602</c:v>
                </c:pt>
                <c:pt idx="94">
                  <c:v>2584067.79336289</c:v>
                </c:pt>
                <c:pt idx="95">
                  <c:v>2584953.490569636</c:v>
                </c:pt>
                <c:pt idx="96">
                  <c:v>2584749.130512522</c:v>
                </c:pt>
                <c:pt idx="97">
                  <c:v>2585642.997157149</c:v>
                </c:pt>
                <c:pt idx="98">
                  <c:v>2585291.451999007</c:v>
                </c:pt>
                <c:pt idx="99">
                  <c:v>2586185.267316885</c:v>
                </c:pt>
                <c:pt idx="100">
                  <c:v>2585728.855063332</c:v>
                </c:pt>
                <c:pt idx="101">
                  <c:v>2586615.77383538</c:v>
                </c:pt>
                <c:pt idx="102">
                  <c:v>2586088.276791932</c:v>
                </c:pt>
                <c:pt idx="103">
                  <c:v>2586963.05502902</c:v>
                </c:pt>
                <c:pt idx="104">
                  <c:v>2586394.976460476</c:v>
                </c:pt>
                <c:pt idx="105">
                  <c:v>2587251.114974657</c:v>
                </c:pt>
                <c:pt idx="106">
                  <c:v>2586671.148700535</c:v>
                </c:pt>
                <c:pt idx="107">
                  <c:v>2587504.093370812</c:v>
                </c:pt>
                <c:pt idx="108">
                  <c:v>2586933.580779258</c:v>
                </c:pt>
                <c:pt idx="109">
                  <c:v>2587739.208868033</c:v>
                </c:pt>
                <c:pt idx="110">
                  <c:v>2587198.635719641</c:v>
                </c:pt>
                <c:pt idx="111">
                  <c:v>2587973.790822442</c:v>
                </c:pt>
                <c:pt idx="112">
                  <c:v>2587481.384268904</c:v>
                </c:pt>
                <c:pt idx="113">
                  <c:v>2588223.607551087</c:v>
                </c:pt>
                <c:pt idx="114">
                  <c:v>2587795.731257046</c:v>
                </c:pt>
                <c:pt idx="115">
                  <c:v>2588503.883286108</c:v>
                </c:pt>
                <c:pt idx="116">
                  <c:v>2588153.54679934</c:v>
                </c:pt>
                <c:pt idx="117">
                  <c:v>2589412.183176825</c:v>
                </c:pt>
                <c:pt idx="118">
                  <c:v>2590043.018540161</c:v>
                </c:pt>
                <c:pt idx="119">
                  <c:v>2589415.375464903</c:v>
                </c:pt>
                <c:pt idx="120">
                  <c:v>2590025.391297104</c:v>
                </c:pt>
                <c:pt idx="121">
                  <c:v>2589851.359368115</c:v>
                </c:pt>
                <c:pt idx="122">
                  <c:v>2590428.606266695</c:v>
                </c:pt>
                <c:pt idx="123">
                  <c:v>2590362.477098209</c:v>
                </c:pt>
                <c:pt idx="124">
                  <c:v>2590910.070030875</c:v>
                </c:pt>
                <c:pt idx="125">
                  <c:v>2590949.588622349</c:v>
                </c:pt>
                <c:pt idx="126">
                  <c:v>2591469.788049021</c:v>
                </c:pt>
                <c:pt idx="127">
                  <c:v>2591611.710471954</c:v>
                </c:pt>
                <c:pt idx="128">
                  <c:v>2591671.756243534</c:v>
                </c:pt>
                <c:pt idx="129">
                  <c:v>2592471.515622001</c:v>
                </c:pt>
                <c:pt idx="130">
                  <c:v>2592295.580027822</c:v>
                </c:pt>
                <c:pt idx="131">
                  <c:v>2594203.765249663</c:v>
                </c:pt>
                <c:pt idx="132">
                  <c:v>2595507.532784475</c:v>
                </c:pt>
                <c:pt idx="133">
                  <c:v>2596117.747955837</c:v>
                </c:pt>
                <c:pt idx="134">
                  <c:v>2595972.110254447</c:v>
                </c:pt>
                <c:pt idx="135">
                  <c:v>2595889.329512412</c:v>
                </c:pt>
                <c:pt idx="136">
                  <c:v>2596504.957866434</c:v>
                </c:pt>
                <c:pt idx="137">
                  <c:v>2597413.664636941</c:v>
                </c:pt>
                <c:pt idx="138">
                  <c:v>2597702.007656648</c:v>
                </c:pt>
                <c:pt idx="139">
                  <c:v>2597617.037374032</c:v>
                </c:pt>
                <c:pt idx="140">
                  <c:v>2598554.594931119</c:v>
                </c:pt>
                <c:pt idx="141">
                  <c:v>2598471.652627245</c:v>
                </c:pt>
                <c:pt idx="142">
                  <c:v>2599389.860334047</c:v>
                </c:pt>
                <c:pt idx="143">
                  <c:v>2599312.637850868</c:v>
                </c:pt>
                <c:pt idx="144">
                  <c:v>2600322.075022757</c:v>
                </c:pt>
                <c:pt idx="145">
                  <c:v>2601294.049536554</c:v>
                </c:pt>
                <c:pt idx="146">
                  <c:v>2601782.971301579</c:v>
                </c:pt>
                <c:pt idx="147">
                  <c:v>2601714.435186489</c:v>
                </c:pt>
                <c:pt idx="148">
                  <c:v>2602895.039997757</c:v>
                </c:pt>
                <c:pt idx="149">
                  <c:v>2603978.557346124</c:v>
                </c:pt>
                <c:pt idx="150">
                  <c:v>2604504.813730048</c:v>
                </c:pt>
                <c:pt idx="151">
                  <c:v>2604432.766185034</c:v>
                </c:pt>
                <c:pt idx="152">
                  <c:v>2605681.993284028</c:v>
                </c:pt>
                <c:pt idx="153">
                  <c:v>2606830.848084204</c:v>
                </c:pt>
                <c:pt idx="154">
                  <c:v>2607363.428889699</c:v>
                </c:pt>
                <c:pt idx="155">
                  <c:v>2607284.543911251</c:v>
                </c:pt>
                <c:pt idx="156">
                  <c:v>2608567.762195485</c:v>
                </c:pt>
                <c:pt idx="157">
                  <c:v>2609725.249995742</c:v>
                </c:pt>
                <c:pt idx="158">
                  <c:v>2610225.716707181</c:v>
                </c:pt>
                <c:pt idx="159">
                  <c:v>2610587.863911762</c:v>
                </c:pt>
                <c:pt idx="160">
                  <c:v>2611584.622218748</c:v>
                </c:pt>
                <c:pt idx="161">
                  <c:v>2612013.519703692</c:v>
                </c:pt>
                <c:pt idx="162">
                  <c:v>2611922.205347605</c:v>
                </c:pt>
                <c:pt idx="163">
                  <c:v>2613212.936472713</c:v>
                </c:pt>
                <c:pt idx="164">
                  <c:v>2614279.133062326</c:v>
                </c:pt>
                <c:pt idx="165">
                  <c:v>2614588.214177351</c:v>
                </c:pt>
                <c:pt idx="166">
                  <c:v>2614481.201743815</c:v>
                </c:pt>
                <c:pt idx="167">
                  <c:v>2615624.845654723</c:v>
                </c:pt>
                <c:pt idx="168">
                  <c:v>2616531.39243149</c:v>
                </c:pt>
                <c:pt idx="169">
                  <c:v>2616737.43772364</c:v>
                </c:pt>
                <c:pt idx="170">
                  <c:v>2616809.326097048</c:v>
                </c:pt>
                <c:pt idx="171">
                  <c:v>2617607.268090989</c:v>
                </c:pt>
                <c:pt idx="172">
                  <c:v>2617345.942500839</c:v>
                </c:pt>
                <c:pt idx="173">
                  <c:v>2618234.04459724</c:v>
                </c:pt>
                <c:pt idx="174">
                  <c:v>2618577.61136488</c:v>
                </c:pt>
                <c:pt idx="175">
                  <c:v>2620201.677663585</c:v>
                </c:pt>
                <c:pt idx="176">
                  <c:v>2621542.103032224</c:v>
                </c:pt>
                <c:pt idx="177">
                  <c:v>2622525.645873129</c:v>
                </c:pt>
                <c:pt idx="178">
                  <c:v>2622576.109243019</c:v>
                </c:pt>
                <c:pt idx="179">
                  <c:v>2623962.057279152</c:v>
                </c:pt>
                <c:pt idx="180">
                  <c:v>2625142.399381745</c:v>
                </c:pt>
                <c:pt idx="181">
                  <c:v>2626158.82432191</c:v>
                </c:pt>
                <c:pt idx="182">
                  <c:v>2626245.643102387</c:v>
                </c:pt>
                <c:pt idx="183">
                  <c:v>2626391.772604289</c:v>
                </c:pt>
                <c:pt idx="184">
                  <c:v>2626535.512174076</c:v>
                </c:pt>
                <c:pt idx="185">
                  <c:v>2627219.814381478</c:v>
                </c:pt>
                <c:pt idx="186">
                  <c:v>2628181.527829273</c:v>
                </c:pt>
                <c:pt idx="187">
                  <c:v>2628795.90439039</c:v>
                </c:pt>
                <c:pt idx="188">
                  <c:v>2628934.424443191</c:v>
                </c:pt>
                <c:pt idx="189">
                  <c:v>2629930.931544664</c:v>
                </c:pt>
                <c:pt idx="190">
                  <c:v>2630990.326348319</c:v>
                </c:pt>
                <c:pt idx="191">
                  <c:v>2630955.012304826</c:v>
                </c:pt>
                <c:pt idx="192">
                  <c:v>2632078.836924522</c:v>
                </c:pt>
                <c:pt idx="193">
                  <c:v>2633078.765786441</c:v>
                </c:pt>
                <c:pt idx="194">
                  <c:v>2633835.86288008</c:v>
                </c:pt>
                <c:pt idx="195">
                  <c:v>2633836.070180556</c:v>
                </c:pt>
                <c:pt idx="196">
                  <c:v>2635370.515248531</c:v>
                </c:pt>
                <c:pt idx="197">
                  <c:v>2636456.461839616</c:v>
                </c:pt>
                <c:pt idx="198">
                  <c:v>2636563.806079869</c:v>
                </c:pt>
                <c:pt idx="199">
                  <c:v>2636869.409741712</c:v>
                </c:pt>
                <c:pt idx="200">
                  <c:v>2636953.262924589</c:v>
                </c:pt>
                <c:pt idx="201">
                  <c:v>2638394.163735879</c:v>
                </c:pt>
                <c:pt idx="202">
                  <c:v>2639602.095684145</c:v>
                </c:pt>
                <c:pt idx="203">
                  <c:v>2639689.991230042</c:v>
                </c:pt>
                <c:pt idx="204">
                  <c:v>2640765.018775739</c:v>
                </c:pt>
                <c:pt idx="205">
                  <c:v>2641404.862337568</c:v>
                </c:pt>
                <c:pt idx="206">
                  <c:v>2641347.426423338</c:v>
                </c:pt>
                <c:pt idx="207">
                  <c:v>2642643.367446886</c:v>
                </c:pt>
                <c:pt idx="208">
                  <c:v>2643306.559524432</c:v>
                </c:pt>
                <c:pt idx="209">
                  <c:v>2643459.011129737</c:v>
                </c:pt>
                <c:pt idx="210">
                  <c:v>2643676.619414163</c:v>
                </c:pt>
                <c:pt idx="211">
                  <c:v>2643703.546029342</c:v>
                </c:pt>
                <c:pt idx="212">
                  <c:v>2644800.089543345</c:v>
                </c:pt>
                <c:pt idx="213">
                  <c:v>2645754.794304454</c:v>
                </c:pt>
                <c:pt idx="214">
                  <c:v>2645792.959562385</c:v>
                </c:pt>
                <c:pt idx="215">
                  <c:v>2645833.287338305</c:v>
                </c:pt>
                <c:pt idx="216">
                  <c:v>2646700.613516079</c:v>
                </c:pt>
                <c:pt idx="217">
                  <c:v>2646479.550096577</c:v>
                </c:pt>
                <c:pt idx="218">
                  <c:v>2648720.621319464</c:v>
                </c:pt>
                <c:pt idx="219">
                  <c:v>2649792.143188636</c:v>
                </c:pt>
                <c:pt idx="220">
                  <c:v>2650149.38410655</c:v>
                </c:pt>
                <c:pt idx="221">
                  <c:v>2650227.267369735</c:v>
                </c:pt>
                <c:pt idx="222">
                  <c:v>2651077.969309852</c:v>
                </c:pt>
                <c:pt idx="223">
                  <c:v>2652087.645327122</c:v>
                </c:pt>
                <c:pt idx="224">
                  <c:v>2652726.425984371</c:v>
                </c:pt>
                <c:pt idx="225">
                  <c:v>2652841.51304449</c:v>
                </c:pt>
                <c:pt idx="226">
                  <c:v>2652998.890817428</c:v>
                </c:pt>
                <c:pt idx="227">
                  <c:v>2652981.192930261</c:v>
                </c:pt>
                <c:pt idx="228">
                  <c:v>2654153.805748991</c:v>
                </c:pt>
                <c:pt idx="229">
                  <c:v>2655151.856015045</c:v>
                </c:pt>
                <c:pt idx="230">
                  <c:v>2656105.020008297</c:v>
                </c:pt>
                <c:pt idx="231">
                  <c:v>2656006.391448569</c:v>
                </c:pt>
                <c:pt idx="232">
                  <c:v>2657279.777862669</c:v>
                </c:pt>
                <c:pt idx="233">
                  <c:v>2658046.947655933</c:v>
                </c:pt>
                <c:pt idx="234">
                  <c:v>2658051.616088463</c:v>
                </c:pt>
                <c:pt idx="235">
                  <c:v>2659456.021693161</c:v>
                </c:pt>
                <c:pt idx="236">
                  <c:v>2660417.663616149</c:v>
                </c:pt>
                <c:pt idx="237">
                  <c:v>2660591.872397628</c:v>
                </c:pt>
                <c:pt idx="238">
                  <c:v>2660597.611622258</c:v>
                </c:pt>
                <c:pt idx="239">
                  <c:v>2662425.95706085</c:v>
                </c:pt>
                <c:pt idx="240">
                  <c:v>2663237.567318778</c:v>
                </c:pt>
                <c:pt idx="241">
                  <c:v>2663164.914380884</c:v>
                </c:pt>
                <c:pt idx="242">
                  <c:v>2664316.64794841</c:v>
                </c:pt>
                <c:pt idx="243">
                  <c:v>2664323.876742269</c:v>
                </c:pt>
                <c:pt idx="244">
                  <c:v>2665866.547446951</c:v>
                </c:pt>
                <c:pt idx="245">
                  <c:v>2666128.992121777</c:v>
                </c:pt>
                <c:pt idx="246">
                  <c:v>2666185.377478276</c:v>
                </c:pt>
                <c:pt idx="247">
                  <c:v>2667466.271168665</c:v>
                </c:pt>
                <c:pt idx="248">
                  <c:v>2668278.769817146</c:v>
                </c:pt>
                <c:pt idx="249">
                  <c:v>2668150.007342733</c:v>
                </c:pt>
                <c:pt idx="250">
                  <c:v>2669697.075060986</c:v>
                </c:pt>
                <c:pt idx="251">
                  <c:v>2670106.494471887</c:v>
                </c:pt>
                <c:pt idx="252">
                  <c:v>2670011.380511</c:v>
                </c:pt>
                <c:pt idx="253">
                  <c:v>2670739.632902081</c:v>
                </c:pt>
                <c:pt idx="254">
                  <c:v>2670746.69510833</c:v>
                </c:pt>
                <c:pt idx="255">
                  <c:v>2671767.180680618</c:v>
                </c:pt>
                <c:pt idx="256">
                  <c:v>2672727.726453257</c:v>
                </c:pt>
                <c:pt idx="257">
                  <c:v>2672760.235480625</c:v>
                </c:pt>
                <c:pt idx="258">
                  <c:v>2673328.199705095</c:v>
                </c:pt>
                <c:pt idx="259">
                  <c:v>2673206.839312909</c:v>
                </c:pt>
                <c:pt idx="260">
                  <c:v>2673863.821616044</c:v>
                </c:pt>
                <c:pt idx="261">
                  <c:v>2673811.194660307</c:v>
                </c:pt>
                <c:pt idx="262">
                  <c:v>2675809.53386888</c:v>
                </c:pt>
                <c:pt idx="263">
                  <c:v>2676722.782167581</c:v>
                </c:pt>
                <c:pt idx="264">
                  <c:v>2676695.068156766</c:v>
                </c:pt>
                <c:pt idx="265">
                  <c:v>2677631.991683744</c:v>
                </c:pt>
                <c:pt idx="266">
                  <c:v>2677721.997789763</c:v>
                </c:pt>
                <c:pt idx="267">
                  <c:v>2679358.32841319</c:v>
                </c:pt>
                <c:pt idx="268">
                  <c:v>2679931.338797934</c:v>
                </c:pt>
                <c:pt idx="269">
                  <c:v>2680080.298028654</c:v>
                </c:pt>
                <c:pt idx="270">
                  <c:v>2680389.237459065</c:v>
                </c:pt>
                <c:pt idx="271">
                  <c:v>2680436.198856279</c:v>
                </c:pt>
                <c:pt idx="272">
                  <c:v>2681330.087918686</c:v>
                </c:pt>
                <c:pt idx="273">
                  <c:v>2682432.248854612</c:v>
                </c:pt>
                <c:pt idx="274">
                  <c:v>2682537.596039535</c:v>
                </c:pt>
                <c:pt idx="275">
                  <c:v>2682627.385925843</c:v>
                </c:pt>
                <c:pt idx="276">
                  <c:v>2683985.924560602</c:v>
                </c:pt>
                <c:pt idx="277">
                  <c:v>2684747.191700163</c:v>
                </c:pt>
                <c:pt idx="278">
                  <c:v>2684683.254251922</c:v>
                </c:pt>
                <c:pt idx="279">
                  <c:v>2686178.870671901</c:v>
                </c:pt>
                <c:pt idx="280">
                  <c:v>2687136.420277725</c:v>
                </c:pt>
                <c:pt idx="281">
                  <c:v>2687220.71291666</c:v>
                </c:pt>
                <c:pt idx="282">
                  <c:v>2688853.785594067</c:v>
                </c:pt>
                <c:pt idx="283">
                  <c:v>2689585.035192432</c:v>
                </c:pt>
                <c:pt idx="284">
                  <c:v>2689671.8901748</c:v>
                </c:pt>
                <c:pt idx="285">
                  <c:v>2689975.149818829</c:v>
                </c:pt>
                <c:pt idx="286">
                  <c:v>2689989.833492512</c:v>
                </c:pt>
                <c:pt idx="287">
                  <c:v>2691764.157429946</c:v>
                </c:pt>
                <c:pt idx="288">
                  <c:v>2692531.072428416</c:v>
                </c:pt>
                <c:pt idx="289">
                  <c:v>2692496.069351088</c:v>
                </c:pt>
                <c:pt idx="290">
                  <c:v>2693437.735271538</c:v>
                </c:pt>
                <c:pt idx="291">
                  <c:v>2693469.564124334</c:v>
                </c:pt>
                <c:pt idx="292">
                  <c:v>2694763.782745129</c:v>
                </c:pt>
                <c:pt idx="293">
                  <c:v>2695943.072298869</c:v>
                </c:pt>
                <c:pt idx="294">
                  <c:v>2696554.076204526</c:v>
                </c:pt>
                <c:pt idx="295">
                  <c:v>2696644.388074277</c:v>
                </c:pt>
                <c:pt idx="296">
                  <c:v>2697433.583252612</c:v>
                </c:pt>
                <c:pt idx="297">
                  <c:v>2698023.627844709</c:v>
                </c:pt>
                <c:pt idx="298">
                  <c:v>2697905.942687057</c:v>
                </c:pt>
                <c:pt idx="299">
                  <c:v>2699053.124068555</c:v>
                </c:pt>
                <c:pt idx="300">
                  <c:v>2699659.773099516</c:v>
                </c:pt>
                <c:pt idx="301">
                  <c:v>2699668.966182254</c:v>
                </c:pt>
                <c:pt idx="302">
                  <c:v>2700357.663095419</c:v>
                </c:pt>
                <c:pt idx="303">
                  <c:v>2700264.924472644</c:v>
                </c:pt>
                <c:pt idx="304">
                  <c:v>2701277.925136726</c:v>
                </c:pt>
                <c:pt idx="305">
                  <c:v>2703122.854549131</c:v>
                </c:pt>
                <c:pt idx="306">
                  <c:v>2703919.805942908</c:v>
                </c:pt>
                <c:pt idx="307">
                  <c:v>2703942.26636946</c:v>
                </c:pt>
                <c:pt idx="308">
                  <c:v>2704123.537442872</c:v>
                </c:pt>
                <c:pt idx="309">
                  <c:v>2704087.728861669</c:v>
                </c:pt>
                <c:pt idx="310">
                  <c:v>2704555.127910299</c:v>
                </c:pt>
                <c:pt idx="311">
                  <c:v>2704493.061264948</c:v>
                </c:pt>
                <c:pt idx="312">
                  <c:v>2705811.006791275</c:v>
                </c:pt>
                <c:pt idx="313">
                  <c:v>2706153.805722268</c:v>
                </c:pt>
                <c:pt idx="314">
                  <c:v>2706100.516177097</c:v>
                </c:pt>
                <c:pt idx="315">
                  <c:v>2706179.021027916</c:v>
                </c:pt>
                <c:pt idx="316">
                  <c:v>2706205.947783708</c:v>
                </c:pt>
                <c:pt idx="317">
                  <c:v>2707574.678491691</c:v>
                </c:pt>
                <c:pt idx="318">
                  <c:v>2708129.556370602</c:v>
                </c:pt>
                <c:pt idx="319">
                  <c:v>2708249.99163986</c:v>
                </c:pt>
                <c:pt idx="320">
                  <c:v>2709350.078397942</c:v>
                </c:pt>
                <c:pt idx="321">
                  <c:v>2710091.495317832</c:v>
                </c:pt>
                <c:pt idx="322">
                  <c:v>2710210.203872958</c:v>
                </c:pt>
                <c:pt idx="323">
                  <c:v>2711601.768735812</c:v>
                </c:pt>
                <c:pt idx="324">
                  <c:v>2712761.133620548</c:v>
                </c:pt>
                <c:pt idx="325">
                  <c:v>2714189.727806403</c:v>
                </c:pt>
                <c:pt idx="326">
                  <c:v>2714984.439523051</c:v>
                </c:pt>
                <c:pt idx="327">
                  <c:v>2714906.241718178</c:v>
                </c:pt>
                <c:pt idx="328">
                  <c:v>2715830.457267443</c:v>
                </c:pt>
                <c:pt idx="329">
                  <c:v>2715830.054473315</c:v>
                </c:pt>
                <c:pt idx="330">
                  <c:v>2717372.98785346</c:v>
                </c:pt>
                <c:pt idx="331">
                  <c:v>2717966.182024836</c:v>
                </c:pt>
                <c:pt idx="332">
                  <c:v>2717992.843624302</c:v>
                </c:pt>
                <c:pt idx="333">
                  <c:v>2718396.187246226</c:v>
                </c:pt>
                <c:pt idx="334">
                  <c:v>2718409.609183806</c:v>
                </c:pt>
                <c:pt idx="335">
                  <c:v>2719766.367326074</c:v>
                </c:pt>
                <c:pt idx="336">
                  <c:v>2720110.296081342</c:v>
                </c:pt>
                <c:pt idx="337">
                  <c:v>2720027.557989747</c:v>
                </c:pt>
                <c:pt idx="338">
                  <c:v>2720303.713576153</c:v>
                </c:pt>
                <c:pt idx="339">
                  <c:v>2720467.523508487</c:v>
                </c:pt>
                <c:pt idx="340">
                  <c:v>2721661.659010648</c:v>
                </c:pt>
                <c:pt idx="341">
                  <c:v>2722259.571015292</c:v>
                </c:pt>
                <c:pt idx="342">
                  <c:v>2722185.052610317</c:v>
                </c:pt>
                <c:pt idx="343">
                  <c:v>2723366.07684541</c:v>
                </c:pt>
                <c:pt idx="344">
                  <c:v>2724078.886330243</c:v>
                </c:pt>
                <c:pt idx="345">
                  <c:v>2724207.297052301</c:v>
                </c:pt>
                <c:pt idx="346">
                  <c:v>2724023.990534682</c:v>
                </c:pt>
                <c:pt idx="347">
                  <c:v>2724050.343225547</c:v>
                </c:pt>
                <c:pt idx="348">
                  <c:v>2725676.46185135</c:v>
                </c:pt>
                <c:pt idx="349">
                  <c:v>2726489.033249232</c:v>
                </c:pt>
                <c:pt idx="350">
                  <c:v>2726462.889862713</c:v>
                </c:pt>
                <c:pt idx="351">
                  <c:v>2726855.570378215</c:v>
                </c:pt>
                <c:pt idx="352">
                  <c:v>2726896.565740556</c:v>
                </c:pt>
                <c:pt idx="353">
                  <c:v>2727514.853326099</c:v>
                </c:pt>
                <c:pt idx="354">
                  <c:v>2727578.202826832</c:v>
                </c:pt>
                <c:pt idx="355">
                  <c:v>2728998.33837006</c:v>
                </c:pt>
                <c:pt idx="356">
                  <c:v>2729627.775866323</c:v>
                </c:pt>
                <c:pt idx="357">
                  <c:v>2729677.040154152</c:v>
                </c:pt>
                <c:pt idx="358">
                  <c:v>2730007.93665781</c:v>
                </c:pt>
                <c:pt idx="359">
                  <c:v>2730021.681425484</c:v>
                </c:pt>
                <c:pt idx="360">
                  <c:v>2730476.951210615</c:v>
                </c:pt>
                <c:pt idx="361">
                  <c:v>2730401.68633874</c:v>
                </c:pt>
                <c:pt idx="362">
                  <c:v>2731482.555433009</c:v>
                </c:pt>
                <c:pt idx="363">
                  <c:v>2732644.81183755</c:v>
                </c:pt>
                <c:pt idx="364">
                  <c:v>2733327.079585227</c:v>
                </c:pt>
                <c:pt idx="365">
                  <c:v>2733443.693086813</c:v>
                </c:pt>
                <c:pt idx="366">
                  <c:v>2734507.234815864</c:v>
                </c:pt>
                <c:pt idx="367">
                  <c:v>2735004.468378138</c:v>
                </c:pt>
                <c:pt idx="368">
                  <c:v>2735073.357051617</c:v>
                </c:pt>
                <c:pt idx="369">
                  <c:v>2736367.011437706</c:v>
                </c:pt>
                <c:pt idx="370">
                  <c:v>2737283.376377825</c:v>
                </c:pt>
                <c:pt idx="371">
                  <c:v>2737349.973038493</c:v>
                </c:pt>
                <c:pt idx="372">
                  <c:v>2737661.570096082</c:v>
                </c:pt>
                <c:pt idx="373">
                  <c:v>2737623.907555079</c:v>
                </c:pt>
                <c:pt idx="374">
                  <c:v>2738074.039835824</c:v>
                </c:pt>
                <c:pt idx="375">
                  <c:v>2738021.717417153</c:v>
                </c:pt>
                <c:pt idx="376">
                  <c:v>2739434.383812418</c:v>
                </c:pt>
                <c:pt idx="377">
                  <c:v>2739874.544399274</c:v>
                </c:pt>
                <c:pt idx="378">
                  <c:v>2739755.035092698</c:v>
                </c:pt>
                <c:pt idx="379">
                  <c:v>2741198.191181641</c:v>
                </c:pt>
                <c:pt idx="380">
                  <c:v>2741837.559846002</c:v>
                </c:pt>
                <c:pt idx="381">
                  <c:v>2741819.840097771</c:v>
                </c:pt>
                <c:pt idx="382">
                  <c:v>2742184.782703752</c:v>
                </c:pt>
                <c:pt idx="383">
                  <c:v>2742257.296285397</c:v>
                </c:pt>
                <c:pt idx="384">
                  <c:v>2742836.795261719</c:v>
                </c:pt>
                <c:pt idx="385">
                  <c:v>2742905.163287173</c:v>
                </c:pt>
                <c:pt idx="386">
                  <c:v>2743828.934728498</c:v>
                </c:pt>
                <c:pt idx="387">
                  <c:v>2743665.282254122</c:v>
                </c:pt>
                <c:pt idx="388">
                  <c:v>2744006.175931275</c:v>
                </c:pt>
                <c:pt idx="389">
                  <c:v>2744038.567371526</c:v>
                </c:pt>
                <c:pt idx="390">
                  <c:v>2744710.472488386</c:v>
                </c:pt>
                <c:pt idx="391">
                  <c:v>2744824.600545842</c:v>
                </c:pt>
                <c:pt idx="392">
                  <c:v>2746201.719129421</c:v>
                </c:pt>
                <c:pt idx="393">
                  <c:v>2746845.462797104</c:v>
                </c:pt>
                <c:pt idx="394">
                  <c:v>2747001.638261377</c:v>
                </c:pt>
                <c:pt idx="395">
                  <c:v>2747103.576300097</c:v>
                </c:pt>
                <c:pt idx="396">
                  <c:v>2747226.538975992</c:v>
                </c:pt>
                <c:pt idx="397">
                  <c:v>2747542.058521866</c:v>
                </c:pt>
                <c:pt idx="398">
                  <c:v>2747500.471328635</c:v>
                </c:pt>
                <c:pt idx="399">
                  <c:v>2748595.637072907</c:v>
                </c:pt>
                <c:pt idx="400">
                  <c:v>2748991.806870177</c:v>
                </c:pt>
                <c:pt idx="401">
                  <c:v>2748722.623337033</c:v>
                </c:pt>
                <c:pt idx="402">
                  <c:v>2748899.559914649</c:v>
                </c:pt>
                <c:pt idx="403">
                  <c:v>2749035.942903847</c:v>
                </c:pt>
                <c:pt idx="404">
                  <c:v>2748997.142869159</c:v>
                </c:pt>
                <c:pt idx="405">
                  <c:v>2748993.402307853</c:v>
                </c:pt>
                <c:pt idx="406">
                  <c:v>2750006.137021649</c:v>
                </c:pt>
                <c:pt idx="407">
                  <c:v>2749869.966382453</c:v>
                </c:pt>
                <c:pt idx="408">
                  <c:v>2750724.51442118</c:v>
                </c:pt>
                <c:pt idx="409">
                  <c:v>2750676.973515029</c:v>
                </c:pt>
                <c:pt idx="410">
                  <c:v>2751819.564986023</c:v>
                </c:pt>
                <c:pt idx="411">
                  <c:v>2751734.481599674</c:v>
                </c:pt>
                <c:pt idx="412">
                  <c:v>2752826.287513583</c:v>
                </c:pt>
                <c:pt idx="413">
                  <c:v>2752701.897057857</c:v>
                </c:pt>
                <c:pt idx="414">
                  <c:v>2753063.788845383</c:v>
                </c:pt>
                <c:pt idx="415">
                  <c:v>2753020.490485892</c:v>
                </c:pt>
                <c:pt idx="416">
                  <c:v>2753294.637836974</c:v>
                </c:pt>
                <c:pt idx="417">
                  <c:v>2753280.321302521</c:v>
                </c:pt>
                <c:pt idx="418">
                  <c:v>2753832.475851231</c:v>
                </c:pt>
                <c:pt idx="419">
                  <c:v>2753962.581151184</c:v>
                </c:pt>
                <c:pt idx="420">
                  <c:v>2754832.786355186</c:v>
                </c:pt>
                <c:pt idx="421">
                  <c:v>2754873.670026552</c:v>
                </c:pt>
                <c:pt idx="422">
                  <c:v>2755688.566566262</c:v>
                </c:pt>
                <c:pt idx="423">
                  <c:v>2755514.317450842</c:v>
                </c:pt>
                <c:pt idx="424">
                  <c:v>2755849.307463392</c:v>
                </c:pt>
                <c:pt idx="425">
                  <c:v>2755399.182957829</c:v>
                </c:pt>
                <c:pt idx="426">
                  <c:v>2755613.34697082</c:v>
                </c:pt>
                <c:pt idx="427">
                  <c:v>2755553.653783182</c:v>
                </c:pt>
                <c:pt idx="428">
                  <c:v>2755971.068900519</c:v>
                </c:pt>
                <c:pt idx="429">
                  <c:v>2755782.387324781</c:v>
                </c:pt>
                <c:pt idx="430">
                  <c:v>2755696.29097744</c:v>
                </c:pt>
                <c:pt idx="431">
                  <c:v>2756016.25450259</c:v>
                </c:pt>
                <c:pt idx="432">
                  <c:v>2756604.755231889</c:v>
                </c:pt>
                <c:pt idx="433">
                  <c:v>2756294.066825565</c:v>
                </c:pt>
                <c:pt idx="434">
                  <c:v>2756253.108195776</c:v>
                </c:pt>
                <c:pt idx="435">
                  <c:v>2756426.655047213</c:v>
                </c:pt>
                <c:pt idx="436">
                  <c:v>2756582.867476534</c:v>
                </c:pt>
                <c:pt idx="437">
                  <c:v>2756162.755971723</c:v>
                </c:pt>
                <c:pt idx="438">
                  <c:v>2756771.792756252</c:v>
                </c:pt>
                <c:pt idx="439">
                  <c:v>2756856.540844721</c:v>
                </c:pt>
                <c:pt idx="440">
                  <c:v>2756794.186770547</c:v>
                </c:pt>
                <c:pt idx="441">
                  <c:v>2756766.037399011</c:v>
                </c:pt>
                <c:pt idx="442">
                  <c:v>2757066.778301969</c:v>
                </c:pt>
                <c:pt idx="443">
                  <c:v>2756856.462399645</c:v>
                </c:pt>
                <c:pt idx="444">
                  <c:v>2757019.842572231</c:v>
                </c:pt>
                <c:pt idx="445">
                  <c:v>2756947.32456868</c:v>
                </c:pt>
                <c:pt idx="446">
                  <c:v>2757502.931134395</c:v>
                </c:pt>
                <c:pt idx="447">
                  <c:v>2757505.394516365</c:v>
                </c:pt>
                <c:pt idx="448">
                  <c:v>2757869.411224093</c:v>
                </c:pt>
                <c:pt idx="449">
                  <c:v>2757753.249350739</c:v>
                </c:pt>
                <c:pt idx="450">
                  <c:v>2757887.8466866</c:v>
                </c:pt>
                <c:pt idx="451">
                  <c:v>2757810.342810628</c:v>
                </c:pt>
                <c:pt idx="452">
                  <c:v>2758111.884164985</c:v>
                </c:pt>
                <c:pt idx="453">
                  <c:v>2757682.926401066</c:v>
                </c:pt>
                <c:pt idx="454">
                  <c:v>2757600.790404753</c:v>
                </c:pt>
                <c:pt idx="455">
                  <c:v>2757737.971676508</c:v>
                </c:pt>
                <c:pt idx="456">
                  <c:v>2757422.512416117</c:v>
                </c:pt>
                <c:pt idx="457">
                  <c:v>2757837.334884347</c:v>
                </c:pt>
                <c:pt idx="458">
                  <c:v>2757816.160159545</c:v>
                </c:pt>
                <c:pt idx="459">
                  <c:v>2757876.307720026</c:v>
                </c:pt>
                <c:pt idx="460">
                  <c:v>2757701.468745037</c:v>
                </c:pt>
                <c:pt idx="461">
                  <c:v>2757576.859843772</c:v>
                </c:pt>
                <c:pt idx="462">
                  <c:v>2758348.895693019</c:v>
                </c:pt>
                <c:pt idx="463">
                  <c:v>2758370.738203777</c:v>
                </c:pt>
                <c:pt idx="464">
                  <c:v>2758353.61447044</c:v>
                </c:pt>
                <c:pt idx="465">
                  <c:v>2758283.855316515</c:v>
                </c:pt>
                <c:pt idx="466">
                  <c:v>2757778.996968768</c:v>
                </c:pt>
                <c:pt idx="467">
                  <c:v>2757810.313457381</c:v>
                </c:pt>
                <c:pt idx="468">
                  <c:v>2758349.03265642</c:v>
                </c:pt>
                <c:pt idx="469">
                  <c:v>2757706.838557016</c:v>
                </c:pt>
                <c:pt idx="470">
                  <c:v>2757915.826582666</c:v>
                </c:pt>
                <c:pt idx="471">
                  <c:v>2758103.630221692</c:v>
                </c:pt>
                <c:pt idx="472">
                  <c:v>2758409.683579791</c:v>
                </c:pt>
                <c:pt idx="473">
                  <c:v>2757653.233564741</c:v>
                </c:pt>
                <c:pt idx="474">
                  <c:v>2758177.171988644</c:v>
                </c:pt>
                <c:pt idx="475">
                  <c:v>2757747.521648169</c:v>
                </c:pt>
                <c:pt idx="476">
                  <c:v>2758410.301623859</c:v>
                </c:pt>
                <c:pt idx="477">
                  <c:v>2757837.313167903</c:v>
                </c:pt>
                <c:pt idx="478">
                  <c:v>2757443.83526525</c:v>
                </c:pt>
                <c:pt idx="479">
                  <c:v>2757512.089921896</c:v>
                </c:pt>
                <c:pt idx="480">
                  <c:v>2757733.202632946</c:v>
                </c:pt>
                <c:pt idx="481">
                  <c:v>2757954.734142721</c:v>
                </c:pt>
                <c:pt idx="482">
                  <c:v>2757887.289797144</c:v>
                </c:pt>
                <c:pt idx="483">
                  <c:v>2757695.481408557</c:v>
                </c:pt>
                <c:pt idx="484">
                  <c:v>2757724.908532179</c:v>
                </c:pt>
                <c:pt idx="485">
                  <c:v>2757637.112588889</c:v>
                </c:pt>
                <c:pt idx="486">
                  <c:v>2757609.677556122</c:v>
                </c:pt>
                <c:pt idx="487">
                  <c:v>2757755.947256133</c:v>
                </c:pt>
                <c:pt idx="488">
                  <c:v>2757230.469006041</c:v>
                </c:pt>
                <c:pt idx="489">
                  <c:v>2757435.628128365</c:v>
                </c:pt>
                <c:pt idx="490">
                  <c:v>2758031.453931596</c:v>
                </c:pt>
                <c:pt idx="491">
                  <c:v>2757309.499730683</c:v>
                </c:pt>
                <c:pt idx="492">
                  <c:v>2757473.493531653</c:v>
                </c:pt>
                <c:pt idx="493">
                  <c:v>2757385.364304856</c:v>
                </c:pt>
                <c:pt idx="494">
                  <c:v>2757102.34697761</c:v>
                </c:pt>
                <c:pt idx="495">
                  <c:v>2757268.94634129</c:v>
                </c:pt>
                <c:pt idx="496">
                  <c:v>2757282.227829542</c:v>
                </c:pt>
                <c:pt idx="497">
                  <c:v>2757020.789341473</c:v>
                </c:pt>
                <c:pt idx="498">
                  <c:v>2756960.830005931</c:v>
                </c:pt>
                <c:pt idx="499">
                  <c:v>2757211.943492745</c:v>
                </c:pt>
                <c:pt idx="500">
                  <c:v>2757241.845953836</c:v>
                </c:pt>
                <c:pt idx="501">
                  <c:v>2757237.135924475</c:v>
                </c:pt>
                <c:pt idx="502">
                  <c:v>2757108.721685207</c:v>
                </c:pt>
                <c:pt idx="503">
                  <c:v>2757223.095152851</c:v>
                </c:pt>
                <c:pt idx="504">
                  <c:v>2757207.939230366</c:v>
                </c:pt>
                <c:pt idx="505">
                  <c:v>2757200.064669317</c:v>
                </c:pt>
                <c:pt idx="506">
                  <c:v>2757088.385695174</c:v>
                </c:pt>
                <c:pt idx="507">
                  <c:v>2757172.595189528</c:v>
                </c:pt>
                <c:pt idx="508">
                  <c:v>2757148.787911124</c:v>
                </c:pt>
                <c:pt idx="509">
                  <c:v>2757148.965642118</c:v>
                </c:pt>
                <c:pt idx="510">
                  <c:v>2757289.357416481</c:v>
                </c:pt>
                <c:pt idx="511">
                  <c:v>2757575.054689858</c:v>
                </c:pt>
                <c:pt idx="512">
                  <c:v>2757170.239077518</c:v>
                </c:pt>
                <c:pt idx="513">
                  <c:v>2757221.023953917</c:v>
                </c:pt>
                <c:pt idx="514">
                  <c:v>2757209.614092343</c:v>
                </c:pt>
                <c:pt idx="515">
                  <c:v>2757074.551780997</c:v>
                </c:pt>
                <c:pt idx="516">
                  <c:v>2757076.325829935</c:v>
                </c:pt>
                <c:pt idx="517">
                  <c:v>2757543.257048877</c:v>
                </c:pt>
                <c:pt idx="518">
                  <c:v>2757256.850427502</c:v>
                </c:pt>
                <c:pt idx="519">
                  <c:v>2757010.80436659</c:v>
                </c:pt>
                <c:pt idx="520">
                  <c:v>2757486.167602814</c:v>
                </c:pt>
                <c:pt idx="521">
                  <c:v>2757078.120054448</c:v>
                </c:pt>
                <c:pt idx="522">
                  <c:v>2757317.066597198</c:v>
                </c:pt>
                <c:pt idx="523">
                  <c:v>2757213.651077109</c:v>
                </c:pt>
                <c:pt idx="524">
                  <c:v>2757381.058622966</c:v>
                </c:pt>
                <c:pt idx="525">
                  <c:v>2757238.962342849</c:v>
                </c:pt>
                <c:pt idx="526">
                  <c:v>2757337.991763596</c:v>
                </c:pt>
                <c:pt idx="527">
                  <c:v>2757233.147902419</c:v>
                </c:pt>
                <c:pt idx="528">
                  <c:v>2757362.784723229</c:v>
                </c:pt>
                <c:pt idx="529">
                  <c:v>2757251.076819068</c:v>
                </c:pt>
                <c:pt idx="530">
                  <c:v>2757185.890317385</c:v>
                </c:pt>
                <c:pt idx="531">
                  <c:v>2757500.063616119</c:v>
                </c:pt>
                <c:pt idx="532">
                  <c:v>2757482.690104261</c:v>
                </c:pt>
                <c:pt idx="533">
                  <c:v>2757417.288465778</c:v>
                </c:pt>
                <c:pt idx="534">
                  <c:v>2757390.711899652</c:v>
                </c:pt>
                <c:pt idx="535">
                  <c:v>2757735.655893595</c:v>
                </c:pt>
                <c:pt idx="536">
                  <c:v>2757388.106494904</c:v>
                </c:pt>
                <c:pt idx="537">
                  <c:v>2757505.666518168</c:v>
                </c:pt>
                <c:pt idx="538">
                  <c:v>2757391.404013553</c:v>
                </c:pt>
                <c:pt idx="539">
                  <c:v>2757303.916136085</c:v>
                </c:pt>
                <c:pt idx="540">
                  <c:v>2757343.027235902</c:v>
                </c:pt>
                <c:pt idx="541">
                  <c:v>2757356.431583752</c:v>
                </c:pt>
                <c:pt idx="542">
                  <c:v>2757523.374305018</c:v>
                </c:pt>
                <c:pt idx="543">
                  <c:v>2757730.974234642</c:v>
                </c:pt>
                <c:pt idx="544">
                  <c:v>2757424.255334369</c:v>
                </c:pt>
                <c:pt idx="545">
                  <c:v>2757567.937962112</c:v>
                </c:pt>
                <c:pt idx="546">
                  <c:v>2757457.309303002</c:v>
                </c:pt>
                <c:pt idx="547">
                  <c:v>2757730.978982641</c:v>
                </c:pt>
                <c:pt idx="548">
                  <c:v>2757552.350056658</c:v>
                </c:pt>
                <c:pt idx="549">
                  <c:v>2757288.268781664</c:v>
                </c:pt>
                <c:pt idx="550">
                  <c:v>2757549.478528881</c:v>
                </c:pt>
                <c:pt idx="551">
                  <c:v>2757558.173089053</c:v>
                </c:pt>
                <c:pt idx="552">
                  <c:v>2757395.87779353</c:v>
                </c:pt>
                <c:pt idx="553">
                  <c:v>2757707.644879506</c:v>
                </c:pt>
                <c:pt idx="554">
                  <c:v>2757612.709669129</c:v>
                </c:pt>
                <c:pt idx="555">
                  <c:v>2757275.943768461</c:v>
                </c:pt>
                <c:pt idx="556">
                  <c:v>2757709.210729555</c:v>
                </c:pt>
                <c:pt idx="557">
                  <c:v>2757686.047870957</c:v>
                </c:pt>
                <c:pt idx="558">
                  <c:v>2757540.769631642</c:v>
                </c:pt>
                <c:pt idx="559">
                  <c:v>2757381.505986178</c:v>
                </c:pt>
                <c:pt idx="560">
                  <c:v>2757498.737193326</c:v>
                </c:pt>
                <c:pt idx="561">
                  <c:v>2757589.213528367</c:v>
                </c:pt>
                <c:pt idx="562">
                  <c:v>2757430.858621208</c:v>
                </c:pt>
                <c:pt idx="563">
                  <c:v>2757514.218999224</c:v>
                </c:pt>
                <c:pt idx="564">
                  <c:v>2757708.452680189</c:v>
                </c:pt>
                <c:pt idx="565">
                  <c:v>2757839.866959715</c:v>
                </c:pt>
                <c:pt idx="566">
                  <c:v>2757408.109025788</c:v>
                </c:pt>
                <c:pt idx="567">
                  <c:v>2758007.754622336</c:v>
                </c:pt>
                <c:pt idx="568">
                  <c:v>2757606.693896007</c:v>
                </c:pt>
                <c:pt idx="569">
                  <c:v>2757640.250369421</c:v>
                </c:pt>
                <c:pt idx="570">
                  <c:v>2757732.056850953</c:v>
                </c:pt>
                <c:pt idx="571">
                  <c:v>2757761.361305153</c:v>
                </c:pt>
                <c:pt idx="572">
                  <c:v>2757649.015229928</c:v>
                </c:pt>
                <c:pt idx="573">
                  <c:v>2757625.235530845</c:v>
                </c:pt>
                <c:pt idx="574">
                  <c:v>2757566.857625943</c:v>
                </c:pt>
                <c:pt idx="575">
                  <c:v>2757739.035606178</c:v>
                </c:pt>
                <c:pt idx="576">
                  <c:v>2757789.715714959</c:v>
                </c:pt>
                <c:pt idx="577">
                  <c:v>2757788.691684212</c:v>
                </c:pt>
                <c:pt idx="578">
                  <c:v>2757563.553208554</c:v>
                </c:pt>
                <c:pt idx="579">
                  <c:v>2757688.587676698</c:v>
                </c:pt>
                <c:pt idx="580">
                  <c:v>2757432.220644815</c:v>
                </c:pt>
                <c:pt idx="581">
                  <c:v>2757652.960559565</c:v>
                </c:pt>
                <c:pt idx="582">
                  <c:v>2757413.13540748</c:v>
                </c:pt>
                <c:pt idx="583">
                  <c:v>2757756.462689979</c:v>
                </c:pt>
                <c:pt idx="584">
                  <c:v>2757467.361595788</c:v>
                </c:pt>
                <c:pt idx="585">
                  <c:v>2757554.181312619</c:v>
                </c:pt>
                <c:pt idx="586">
                  <c:v>2757711.672101343</c:v>
                </c:pt>
                <c:pt idx="587">
                  <c:v>2757696.5911535</c:v>
                </c:pt>
                <c:pt idx="588">
                  <c:v>2757742.593700191</c:v>
                </c:pt>
                <c:pt idx="589">
                  <c:v>2757709.428730217</c:v>
                </c:pt>
                <c:pt idx="590">
                  <c:v>2757840.754058358</c:v>
                </c:pt>
                <c:pt idx="591">
                  <c:v>2757804.538911311</c:v>
                </c:pt>
                <c:pt idx="592">
                  <c:v>2757905.580272163</c:v>
                </c:pt>
                <c:pt idx="593">
                  <c:v>2757940.035093075</c:v>
                </c:pt>
                <c:pt idx="594">
                  <c:v>2757986.224638178</c:v>
                </c:pt>
                <c:pt idx="595">
                  <c:v>2757965.804159655</c:v>
                </c:pt>
                <c:pt idx="596">
                  <c:v>2757954.666665466</c:v>
                </c:pt>
                <c:pt idx="597">
                  <c:v>2757989.802656685</c:v>
                </c:pt>
                <c:pt idx="598">
                  <c:v>2757906.671988289</c:v>
                </c:pt>
                <c:pt idx="599">
                  <c:v>2757911.881258879</c:v>
                </c:pt>
                <c:pt idx="600">
                  <c:v>2757840.98266467</c:v>
                </c:pt>
                <c:pt idx="601">
                  <c:v>2757986.234675245</c:v>
                </c:pt>
                <c:pt idx="602">
                  <c:v>2758086.951979119</c:v>
                </c:pt>
                <c:pt idx="603">
                  <c:v>2757906.961152691</c:v>
                </c:pt>
                <c:pt idx="604">
                  <c:v>2757846.041895873</c:v>
                </c:pt>
                <c:pt idx="605">
                  <c:v>2757919.997628658</c:v>
                </c:pt>
                <c:pt idx="606">
                  <c:v>2757964.566448424</c:v>
                </c:pt>
                <c:pt idx="607">
                  <c:v>2758004.873153192</c:v>
                </c:pt>
                <c:pt idx="608">
                  <c:v>2758022.67271986</c:v>
                </c:pt>
                <c:pt idx="609">
                  <c:v>2758116.733363872</c:v>
                </c:pt>
                <c:pt idx="610">
                  <c:v>2757979.549544058</c:v>
                </c:pt>
                <c:pt idx="611">
                  <c:v>2757966.234538121</c:v>
                </c:pt>
                <c:pt idx="612">
                  <c:v>2758130.512805869</c:v>
                </c:pt>
                <c:pt idx="613">
                  <c:v>2758034.88795478</c:v>
                </c:pt>
                <c:pt idx="614">
                  <c:v>2757770.665350381</c:v>
                </c:pt>
                <c:pt idx="615">
                  <c:v>2757996.487258124</c:v>
                </c:pt>
                <c:pt idx="616">
                  <c:v>2758076.796274991</c:v>
                </c:pt>
                <c:pt idx="617">
                  <c:v>2758025.355287813</c:v>
                </c:pt>
                <c:pt idx="618">
                  <c:v>2758121.493284309</c:v>
                </c:pt>
                <c:pt idx="619">
                  <c:v>2757990.318709271</c:v>
                </c:pt>
                <c:pt idx="620">
                  <c:v>2758189.335041345</c:v>
                </c:pt>
                <c:pt idx="621">
                  <c:v>2758172.101205838</c:v>
                </c:pt>
                <c:pt idx="622">
                  <c:v>2758308.968636644</c:v>
                </c:pt>
                <c:pt idx="623">
                  <c:v>2758384.60052771</c:v>
                </c:pt>
                <c:pt idx="624">
                  <c:v>2758480.593843516</c:v>
                </c:pt>
                <c:pt idx="625">
                  <c:v>2758506.271180662</c:v>
                </c:pt>
                <c:pt idx="626">
                  <c:v>2758421.757643292</c:v>
                </c:pt>
                <c:pt idx="627">
                  <c:v>2758528.951314778</c:v>
                </c:pt>
                <c:pt idx="628">
                  <c:v>2758542.737653786</c:v>
                </c:pt>
                <c:pt idx="629">
                  <c:v>2758411.545489884</c:v>
                </c:pt>
                <c:pt idx="630">
                  <c:v>2758396.339881137</c:v>
                </c:pt>
                <c:pt idx="631">
                  <c:v>2758431.372602932</c:v>
                </c:pt>
                <c:pt idx="632">
                  <c:v>2758357.991551263</c:v>
                </c:pt>
                <c:pt idx="633">
                  <c:v>2758354.145547694</c:v>
                </c:pt>
                <c:pt idx="634">
                  <c:v>2758437.790574587</c:v>
                </c:pt>
                <c:pt idx="635">
                  <c:v>2758466.517100996</c:v>
                </c:pt>
                <c:pt idx="636">
                  <c:v>2758452.122311338</c:v>
                </c:pt>
                <c:pt idx="637">
                  <c:v>2758437.023813449</c:v>
                </c:pt>
                <c:pt idx="638">
                  <c:v>2758474.191315337</c:v>
                </c:pt>
                <c:pt idx="639">
                  <c:v>2758388.624985052</c:v>
                </c:pt>
                <c:pt idx="640">
                  <c:v>2758465.229419139</c:v>
                </c:pt>
                <c:pt idx="641">
                  <c:v>2758423.278666955</c:v>
                </c:pt>
                <c:pt idx="642">
                  <c:v>2758376.796074352</c:v>
                </c:pt>
                <c:pt idx="643">
                  <c:v>2758402.932634244</c:v>
                </c:pt>
                <c:pt idx="644">
                  <c:v>2758576.257946992</c:v>
                </c:pt>
                <c:pt idx="645">
                  <c:v>2758418.663991907</c:v>
                </c:pt>
                <c:pt idx="646">
                  <c:v>2758386.459904391</c:v>
                </c:pt>
                <c:pt idx="647">
                  <c:v>2758460.012077088</c:v>
                </c:pt>
                <c:pt idx="648">
                  <c:v>2758527.563813499</c:v>
                </c:pt>
                <c:pt idx="649">
                  <c:v>2758419.388527816</c:v>
                </c:pt>
                <c:pt idx="650">
                  <c:v>2758423.530894122</c:v>
                </c:pt>
                <c:pt idx="651">
                  <c:v>2758546.346839504</c:v>
                </c:pt>
                <c:pt idx="652">
                  <c:v>2758349.184078139</c:v>
                </c:pt>
                <c:pt idx="653">
                  <c:v>2758413.723816452</c:v>
                </c:pt>
                <c:pt idx="654">
                  <c:v>2758536.774898579</c:v>
                </c:pt>
                <c:pt idx="655">
                  <c:v>2758568.302020188</c:v>
                </c:pt>
                <c:pt idx="656">
                  <c:v>2758631.259945413</c:v>
                </c:pt>
                <c:pt idx="657">
                  <c:v>2758650.713679439</c:v>
                </c:pt>
                <c:pt idx="658">
                  <c:v>2758578.29854436</c:v>
                </c:pt>
                <c:pt idx="659">
                  <c:v>2758657.626172543</c:v>
                </c:pt>
                <c:pt idx="660">
                  <c:v>2758657.900911533</c:v>
                </c:pt>
                <c:pt idx="661">
                  <c:v>2758612.544420728</c:v>
                </c:pt>
                <c:pt idx="662">
                  <c:v>2758614.484137446</c:v>
                </c:pt>
                <c:pt idx="663">
                  <c:v>2758524.470498158</c:v>
                </c:pt>
                <c:pt idx="664">
                  <c:v>2758515.985967034</c:v>
                </c:pt>
                <c:pt idx="665">
                  <c:v>2758542.104224984</c:v>
                </c:pt>
                <c:pt idx="666">
                  <c:v>2758617.195377349</c:v>
                </c:pt>
                <c:pt idx="667">
                  <c:v>2758606.879954129</c:v>
                </c:pt>
                <c:pt idx="668">
                  <c:v>2758466.663122124</c:v>
                </c:pt>
                <c:pt idx="669">
                  <c:v>2758674.950833148</c:v>
                </c:pt>
                <c:pt idx="670">
                  <c:v>2758626.914240214</c:v>
                </c:pt>
                <c:pt idx="671">
                  <c:v>2758615.687542659</c:v>
                </c:pt>
                <c:pt idx="672">
                  <c:v>2758655.71793024</c:v>
                </c:pt>
                <c:pt idx="673">
                  <c:v>2758637.775071925</c:v>
                </c:pt>
                <c:pt idx="674">
                  <c:v>2758761.699051477</c:v>
                </c:pt>
                <c:pt idx="675">
                  <c:v>2758601.582336879</c:v>
                </c:pt>
                <c:pt idx="676">
                  <c:v>2758745.297780068</c:v>
                </c:pt>
                <c:pt idx="677">
                  <c:v>2758564.752652156</c:v>
                </c:pt>
                <c:pt idx="678">
                  <c:v>2758680.45390766</c:v>
                </c:pt>
                <c:pt idx="679">
                  <c:v>2758685.03890754</c:v>
                </c:pt>
                <c:pt idx="680">
                  <c:v>2758458.800798668</c:v>
                </c:pt>
                <c:pt idx="681">
                  <c:v>2758664.282628044</c:v>
                </c:pt>
                <c:pt idx="682">
                  <c:v>2758780.455731431</c:v>
                </c:pt>
                <c:pt idx="683">
                  <c:v>2758616.164711921</c:v>
                </c:pt>
                <c:pt idx="684">
                  <c:v>2758672.945091342</c:v>
                </c:pt>
                <c:pt idx="685">
                  <c:v>2758605.814814431</c:v>
                </c:pt>
                <c:pt idx="686">
                  <c:v>2758489.248553063</c:v>
                </c:pt>
                <c:pt idx="687">
                  <c:v>2758567.783712661</c:v>
                </c:pt>
                <c:pt idx="688">
                  <c:v>2758722.989879413</c:v>
                </c:pt>
                <c:pt idx="689">
                  <c:v>2758581.664031524</c:v>
                </c:pt>
                <c:pt idx="690">
                  <c:v>2758496.398529861</c:v>
                </c:pt>
                <c:pt idx="691">
                  <c:v>2758555.158514738</c:v>
                </c:pt>
                <c:pt idx="692">
                  <c:v>2758570.140746967</c:v>
                </c:pt>
                <c:pt idx="693">
                  <c:v>2758626.342188306</c:v>
                </c:pt>
                <c:pt idx="694">
                  <c:v>2758638.693594497</c:v>
                </c:pt>
                <c:pt idx="695">
                  <c:v>2758658.494223625</c:v>
                </c:pt>
                <c:pt idx="696">
                  <c:v>2758647.107248011</c:v>
                </c:pt>
                <c:pt idx="697">
                  <c:v>2758582.607969054</c:v>
                </c:pt>
                <c:pt idx="698">
                  <c:v>2758675.266203837</c:v>
                </c:pt>
                <c:pt idx="699">
                  <c:v>2758606.730379731</c:v>
                </c:pt>
                <c:pt idx="700">
                  <c:v>2758597.658469059</c:v>
                </c:pt>
                <c:pt idx="701">
                  <c:v>2758660.442069575</c:v>
                </c:pt>
                <c:pt idx="702">
                  <c:v>2758608.500541149</c:v>
                </c:pt>
                <c:pt idx="703">
                  <c:v>2758566.414746398</c:v>
                </c:pt>
                <c:pt idx="704">
                  <c:v>2758615.278949262</c:v>
                </c:pt>
                <c:pt idx="705">
                  <c:v>2758549.278601008</c:v>
                </c:pt>
                <c:pt idx="706">
                  <c:v>2758567.847631083</c:v>
                </c:pt>
                <c:pt idx="707">
                  <c:v>2758500.718185375</c:v>
                </c:pt>
                <c:pt idx="708">
                  <c:v>2758487.60978985</c:v>
                </c:pt>
                <c:pt idx="709">
                  <c:v>2758504.004265325</c:v>
                </c:pt>
                <c:pt idx="710">
                  <c:v>2758543.226165664</c:v>
                </c:pt>
                <c:pt idx="711">
                  <c:v>2758468.824205944</c:v>
                </c:pt>
                <c:pt idx="712">
                  <c:v>2758509.716365598</c:v>
                </c:pt>
                <c:pt idx="713">
                  <c:v>2758596.42020282</c:v>
                </c:pt>
                <c:pt idx="714">
                  <c:v>2758496.151571919</c:v>
                </c:pt>
                <c:pt idx="715">
                  <c:v>2758522.633888686</c:v>
                </c:pt>
                <c:pt idx="716">
                  <c:v>2758485.684088348</c:v>
                </c:pt>
                <c:pt idx="717">
                  <c:v>2758489.367595882</c:v>
                </c:pt>
                <c:pt idx="718">
                  <c:v>2758464.418487611</c:v>
                </c:pt>
                <c:pt idx="719">
                  <c:v>2758397.209993742</c:v>
                </c:pt>
                <c:pt idx="720">
                  <c:v>2758512.099612073</c:v>
                </c:pt>
                <c:pt idx="721">
                  <c:v>2758530.217029557</c:v>
                </c:pt>
                <c:pt idx="722">
                  <c:v>2758523.640393991</c:v>
                </c:pt>
                <c:pt idx="723">
                  <c:v>2758440.848721804</c:v>
                </c:pt>
                <c:pt idx="724">
                  <c:v>2758539.003809172</c:v>
                </c:pt>
                <c:pt idx="725">
                  <c:v>2758537.203784039</c:v>
                </c:pt>
                <c:pt idx="726">
                  <c:v>2758513.64848925</c:v>
                </c:pt>
                <c:pt idx="727">
                  <c:v>2758524.379726283</c:v>
                </c:pt>
                <c:pt idx="728">
                  <c:v>2758525.600783634</c:v>
                </c:pt>
                <c:pt idx="729">
                  <c:v>2758537.922802903</c:v>
                </c:pt>
                <c:pt idx="730">
                  <c:v>2758510.222514104</c:v>
                </c:pt>
                <c:pt idx="731">
                  <c:v>2758523.540884508</c:v>
                </c:pt>
                <c:pt idx="732">
                  <c:v>2758541.873685082</c:v>
                </c:pt>
                <c:pt idx="733">
                  <c:v>2758535.399946764</c:v>
                </c:pt>
                <c:pt idx="734">
                  <c:v>2758551.988267272</c:v>
                </c:pt>
                <c:pt idx="735">
                  <c:v>2758569.372828133</c:v>
                </c:pt>
                <c:pt idx="736">
                  <c:v>2758545.539025338</c:v>
                </c:pt>
                <c:pt idx="737">
                  <c:v>2758551.144117316</c:v>
                </c:pt>
                <c:pt idx="738">
                  <c:v>2758572.499611888</c:v>
                </c:pt>
                <c:pt idx="739">
                  <c:v>2758641.771847409</c:v>
                </c:pt>
                <c:pt idx="740">
                  <c:v>2758577.738535748</c:v>
                </c:pt>
                <c:pt idx="741">
                  <c:v>2758580.801285343</c:v>
                </c:pt>
                <c:pt idx="742">
                  <c:v>2758535.991125767</c:v>
                </c:pt>
                <c:pt idx="743">
                  <c:v>2758596.021106013</c:v>
                </c:pt>
                <c:pt idx="744">
                  <c:v>2758560.020040263</c:v>
                </c:pt>
                <c:pt idx="745">
                  <c:v>2758536.830886255</c:v>
                </c:pt>
                <c:pt idx="746">
                  <c:v>2758551.052910169</c:v>
                </c:pt>
                <c:pt idx="747">
                  <c:v>2758654.111725168</c:v>
                </c:pt>
                <c:pt idx="748">
                  <c:v>2758550.908411924</c:v>
                </c:pt>
                <c:pt idx="749">
                  <c:v>2758588.408677781</c:v>
                </c:pt>
                <c:pt idx="750">
                  <c:v>2758578.198461903</c:v>
                </c:pt>
                <c:pt idx="751">
                  <c:v>2758542.989526534</c:v>
                </c:pt>
                <c:pt idx="752">
                  <c:v>2758570.151409985</c:v>
                </c:pt>
                <c:pt idx="753">
                  <c:v>2758551.026777485</c:v>
                </c:pt>
                <c:pt idx="754">
                  <c:v>2758550.935754732</c:v>
                </c:pt>
                <c:pt idx="755">
                  <c:v>2758680.115629154</c:v>
                </c:pt>
                <c:pt idx="756">
                  <c:v>2758575.326504747</c:v>
                </c:pt>
                <c:pt idx="757">
                  <c:v>2758547.786620123</c:v>
                </c:pt>
                <c:pt idx="758">
                  <c:v>2758580.161553698</c:v>
                </c:pt>
                <c:pt idx="759">
                  <c:v>2758488.710585205</c:v>
                </c:pt>
                <c:pt idx="760">
                  <c:v>2758622.097446339</c:v>
                </c:pt>
                <c:pt idx="761">
                  <c:v>2758579.098365925</c:v>
                </c:pt>
                <c:pt idx="762">
                  <c:v>2758580.70718028</c:v>
                </c:pt>
                <c:pt idx="763">
                  <c:v>2758619.021913751</c:v>
                </c:pt>
                <c:pt idx="764">
                  <c:v>2758578.606013135</c:v>
                </c:pt>
                <c:pt idx="765">
                  <c:v>2758561.283878847</c:v>
                </c:pt>
                <c:pt idx="766">
                  <c:v>2758584.283608024</c:v>
                </c:pt>
                <c:pt idx="767">
                  <c:v>2758622.928053977</c:v>
                </c:pt>
                <c:pt idx="768">
                  <c:v>2758544.015713578</c:v>
                </c:pt>
                <c:pt idx="769">
                  <c:v>2758529.188028107</c:v>
                </c:pt>
                <c:pt idx="770">
                  <c:v>2758600.335856943</c:v>
                </c:pt>
                <c:pt idx="771">
                  <c:v>2758469.88762003</c:v>
                </c:pt>
                <c:pt idx="772">
                  <c:v>2758577.386251575</c:v>
                </c:pt>
                <c:pt idx="773">
                  <c:v>2758520.237405884</c:v>
                </c:pt>
                <c:pt idx="774">
                  <c:v>2758567.437839171</c:v>
                </c:pt>
                <c:pt idx="775">
                  <c:v>2758670.638142716</c:v>
                </c:pt>
                <c:pt idx="776">
                  <c:v>2758598.201538558</c:v>
                </c:pt>
                <c:pt idx="777">
                  <c:v>2758577.347582041</c:v>
                </c:pt>
                <c:pt idx="778">
                  <c:v>2758562.794992643</c:v>
                </c:pt>
                <c:pt idx="779">
                  <c:v>2758585.322298937</c:v>
                </c:pt>
                <c:pt idx="780">
                  <c:v>2758604.7262221</c:v>
                </c:pt>
                <c:pt idx="781">
                  <c:v>2758594.893567593</c:v>
                </c:pt>
                <c:pt idx="782">
                  <c:v>2758616.705756242</c:v>
                </c:pt>
                <c:pt idx="783">
                  <c:v>2758619.790366577</c:v>
                </c:pt>
                <c:pt idx="784">
                  <c:v>2758604.588367585</c:v>
                </c:pt>
                <c:pt idx="785">
                  <c:v>2758590.691249037</c:v>
                </c:pt>
                <c:pt idx="786">
                  <c:v>2758578.135961326</c:v>
                </c:pt>
                <c:pt idx="787">
                  <c:v>2758582.840357399</c:v>
                </c:pt>
                <c:pt idx="788">
                  <c:v>2758566.721273565</c:v>
                </c:pt>
                <c:pt idx="789">
                  <c:v>2758577.610246328</c:v>
                </c:pt>
                <c:pt idx="790">
                  <c:v>2758600.725017428</c:v>
                </c:pt>
                <c:pt idx="791">
                  <c:v>2758587.669595726</c:v>
                </c:pt>
                <c:pt idx="792">
                  <c:v>2758538.690927801</c:v>
                </c:pt>
                <c:pt idx="793">
                  <c:v>2758517.653549798</c:v>
                </c:pt>
                <c:pt idx="794">
                  <c:v>2758547.591313734</c:v>
                </c:pt>
                <c:pt idx="795">
                  <c:v>2758540.469856309</c:v>
                </c:pt>
                <c:pt idx="796">
                  <c:v>2758526.161126108</c:v>
                </c:pt>
                <c:pt idx="797">
                  <c:v>2758519.258198094</c:v>
                </c:pt>
                <c:pt idx="798">
                  <c:v>2758508.82185261</c:v>
                </c:pt>
                <c:pt idx="799">
                  <c:v>2758503.658799534</c:v>
                </c:pt>
                <c:pt idx="800">
                  <c:v>2758562.587789366</c:v>
                </c:pt>
                <c:pt idx="801">
                  <c:v>2758566.569426711</c:v>
                </c:pt>
                <c:pt idx="802">
                  <c:v>2758582.829564472</c:v>
                </c:pt>
                <c:pt idx="803">
                  <c:v>2758575.793871297</c:v>
                </c:pt>
                <c:pt idx="804">
                  <c:v>2758560.726266717</c:v>
                </c:pt>
                <c:pt idx="805">
                  <c:v>2758557.064214265</c:v>
                </c:pt>
                <c:pt idx="806">
                  <c:v>2758566.115905622</c:v>
                </c:pt>
                <c:pt idx="807">
                  <c:v>2758566.636867104</c:v>
                </c:pt>
                <c:pt idx="808">
                  <c:v>2758575.029037788</c:v>
                </c:pt>
                <c:pt idx="809">
                  <c:v>2758569.328004306</c:v>
                </c:pt>
                <c:pt idx="810">
                  <c:v>2758575.026165815</c:v>
                </c:pt>
                <c:pt idx="811">
                  <c:v>2758557.060566066</c:v>
                </c:pt>
                <c:pt idx="812">
                  <c:v>2758540.862840141</c:v>
                </c:pt>
                <c:pt idx="813">
                  <c:v>2758570.2452452</c:v>
                </c:pt>
                <c:pt idx="814">
                  <c:v>2758599.264610657</c:v>
                </c:pt>
                <c:pt idx="815">
                  <c:v>2758609.749371642</c:v>
                </c:pt>
                <c:pt idx="816">
                  <c:v>2758572.732717386</c:v>
                </c:pt>
                <c:pt idx="817">
                  <c:v>2758596.031988624</c:v>
                </c:pt>
                <c:pt idx="818">
                  <c:v>2758629.344413803</c:v>
                </c:pt>
                <c:pt idx="819">
                  <c:v>2758622.619161994</c:v>
                </c:pt>
                <c:pt idx="820">
                  <c:v>2758645.540828418</c:v>
                </c:pt>
                <c:pt idx="821">
                  <c:v>2758653.19105249</c:v>
                </c:pt>
                <c:pt idx="822">
                  <c:v>2758644.750392716</c:v>
                </c:pt>
                <c:pt idx="823">
                  <c:v>2758629.897587613</c:v>
                </c:pt>
                <c:pt idx="824">
                  <c:v>2758599.528255829</c:v>
                </c:pt>
                <c:pt idx="825">
                  <c:v>2758640.714094722</c:v>
                </c:pt>
                <c:pt idx="826">
                  <c:v>2758608.465032589</c:v>
                </c:pt>
                <c:pt idx="827">
                  <c:v>2758651.738762392</c:v>
                </c:pt>
                <c:pt idx="828">
                  <c:v>2758654.294635091</c:v>
                </c:pt>
                <c:pt idx="829">
                  <c:v>2758625.768536779</c:v>
                </c:pt>
                <c:pt idx="830">
                  <c:v>2758648.818573044</c:v>
                </c:pt>
                <c:pt idx="831">
                  <c:v>2758635.6435248</c:v>
                </c:pt>
                <c:pt idx="832">
                  <c:v>2758635.054239266</c:v>
                </c:pt>
                <c:pt idx="833">
                  <c:v>2758630.661442798</c:v>
                </c:pt>
                <c:pt idx="834">
                  <c:v>2758644.77031525</c:v>
                </c:pt>
                <c:pt idx="835">
                  <c:v>2758636.423787443</c:v>
                </c:pt>
                <c:pt idx="836">
                  <c:v>2758707.838292329</c:v>
                </c:pt>
                <c:pt idx="837">
                  <c:v>2758651.204028002</c:v>
                </c:pt>
                <c:pt idx="838">
                  <c:v>2758625.331820603</c:v>
                </c:pt>
                <c:pt idx="839">
                  <c:v>2758658.27850489</c:v>
                </c:pt>
                <c:pt idx="840">
                  <c:v>2758661.460219003</c:v>
                </c:pt>
                <c:pt idx="841">
                  <c:v>2758655.567054996</c:v>
                </c:pt>
                <c:pt idx="842">
                  <c:v>2758675.999156605</c:v>
                </c:pt>
                <c:pt idx="843">
                  <c:v>2758671.853013096</c:v>
                </c:pt>
                <c:pt idx="844">
                  <c:v>2758638.43192395</c:v>
                </c:pt>
                <c:pt idx="845">
                  <c:v>2758636.809263941</c:v>
                </c:pt>
                <c:pt idx="846">
                  <c:v>2758635.029398231</c:v>
                </c:pt>
                <c:pt idx="847">
                  <c:v>2758627.511992699</c:v>
                </c:pt>
                <c:pt idx="848">
                  <c:v>2758664.635024629</c:v>
                </c:pt>
                <c:pt idx="849">
                  <c:v>2758660.949499695</c:v>
                </c:pt>
                <c:pt idx="850">
                  <c:v>2758678.877920782</c:v>
                </c:pt>
                <c:pt idx="851">
                  <c:v>2758679.111490058</c:v>
                </c:pt>
                <c:pt idx="852">
                  <c:v>2758669.406872168</c:v>
                </c:pt>
                <c:pt idx="853">
                  <c:v>2758669.690388713</c:v>
                </c:pt>
                <c:pt idx="854">
                  <c:v>2758680.71385374</c:v>
                </c:pt>
                <c:pt idx="855">
                  <c:v>2758665.583238134</c:v>
                </c:pt>
                <c:pt idx="856">
                  <c:v>2758712.713432653</c:v>
                </c:pt>
                <c:pt idx="857">
                  <c:v>2758690.120744767</c:v>
                </c:pt>
                <c:pt idx="858">
                  <c:v>2758644.791459798</c:v>
                </c:pt>
                <c:pt idx="859">
                  <c:v>2758679.009226143</c:v>
                </c:pt>
                <c:pt idx="860">
                  <c:v>2758683.8391358</c:v>
                </c:pt>
                <c:pt idx="861">
                  <c:v>2758654.82566943</c:v>
                </c:pt>
                <c:pt idx="862">
                  <c:v>2758667.029600376</c:v>
                </c:pt>
                <c:pt idx="863">
                  <c:v>2758663.889287382</c:v>
                </c:pt>
                <c:pt idx="864">
                  <c:v>2758666.287466021</c:v>
                </c:pt>
                <c:pt idx="865">
                  <c:v>2758649.385852309</c:v>
                </c:pt>
                <c:pt idx="866">
                  <c:v>2758677.911816067</c:v>
                </c:pt>
                <c:pt idx="867">
                  <c:v>2758678.320570227</c:v>
                </c:pt>
                <c:pt idx="868">
                  <c:v>2758693.693143734</c:v>
                </c:pt>
                <c:pt idx="869">
                  <c:v>2758693.064810155</c:v>
                </c:pt>
                <c:pt idx="870">
                  <c:v>2758641.24289585</c:v>
                </c:pt>
                <c:pt idx="871">
                  <c:v>2758686.124572342</c:v>
                </c:pt>
                <c:pt idx="872">
                  <c:v>2758660.587157049</c:v>
                </c:pt>
                <c:pt idx="873">
                  <c:v>2758670.068477814</c:v>
                </c:pt>
                <c:pt idx="874">
                  <c:v>2758718.80076296</c:v>
                </c:pt>
                <c:pt idx="875">
                  <c:v>2758656.834075812</c:v>
                </c:pt>
                <c:pt idx="876">
                  <c:v>2758620.543727661</c:v>
                </c:pt>
                <c:pt idx="877">
                  <c:v>2758676.750008544</c:v>
                </c:pt>
                <c:pt idx="878">
                  <c:v>2758644.77555132</c:v>
                </c:pt>
                <c:pt idx="879">
                  <c:v>2758671.656884473</c:v>
                </c:pt>
                <c:pt idx="880">
                  <c:v>2758651.912900489</c:v>
                </c:pt>
                <c:pt idx="881">
                  <c:v>2758653.33416652</c:v>
                </c:pt>
                <c:pt idx="882">
                  <c:v>2758653.735164659</c:v>
                </c:pt>
                <c:pt idx="883">
                  <c:v>2758627.950206704</c:v>
                </c:pt>
                <c:pt idx="884">
                  <c:v>2758667.018593036</c:v>
                </c:pt>
                <c:pt idx="885">
                  <c:v>2758655.032277554</c:v>
                </c:pt>
                <c:pt idx="886">
                  <c:v>2758690.90239312</c:v>
                </c:pt>
                <c:pt idx="887">
                  <c:v>2758664.048959193</c:v>
                </c:pt>
                <c:pt idx="888">
                  <c:v>2758664.308801807</c:v>
                </c:pt>
                <c:pt idx="889">
                  <c:v>2758667.500454039</c:v>
                </c:pt>
                <c:pt idx="890">
                  <c:v>2758639.488009362</c:v>
                </c:pt>
                <c:pt idx="891">
                  <c:v>2758673.48418427</c:v>
                </c:pt>
                <c:pt idx="892">
                  <c:v>2758645.06165861</c:v>
                </c:pt>
                <c:pt idx="893">
                  <c:v>2758660.361171307</c:v>
                </c:pt>
                <c:pt idx="894">
                  <c:v>2758652.596248972</c:v>
                </c:pt>
                <c:pt idx="895">
                  <c:v>2758664.119808436</c:v>
                </c:pt>
                <c:pt idx="896">
                  <c:v>2758684.386983519</c:v>
                </c:pt>
                <c:pt idx="897">
                  <c:v>2758660.112464464</c:v>
                </c:pt>
                <c:pt idx="898">
                  <c:v>2758641.589641406</c:v>
                </c:pt>
                <c:pt idx="899">
                  <c:v>2758667.908532437</c:v>
                </c:pt>
                <c:pt idx="900">
                  <c:v>2758671.202056339</c:v>
                </c:pt>
                <c:pt idx="901">
                  <c:v>2758651.277567284</c:v>
                </c:pt>
                <c:pt idx="902">
                  <c:v>2758652.155684711</c:v>
                </c:pt>
                <c:pt idx="903">
                  <c:v>2758656.744497193</c:v>
                </c:pt>
                <c:pt idx="904">
                  <c:v>2758660.703904049</c:v>
                </c:pt>
                <c:pt idx="905">
                  <c:v>2758663.691089072</c:v>
                </c:pt>
                <c:pt idx="906">
                  <c:v>2758665.055758431</c:v>
                </c:pt>
                <c:pt idx="907">
                  <c:v>2758676.099465031</c:v>
                </c:pt>
                <c:pt idx="908">
                  <c:v>2758666.629652839</c:v>
                </c:pt>
                <c:pt idx="909">
                  <c:v>2758658.222655588</c:v>
                </c:pt>
                <c:pt idx="910">
                  <c:v>2758662.933008678</c:v>
                </c:pt>
                <c:pt idx="911">
                  <c:v>2758673.545362328</c:v>
                </c:pt>
                <c:pt idx="912">
                  <c:v>2758663.388645015</c:v>
                </c:pt>
                <c:pt idx="913">
                  <c:v>2758637.832886416</c:v>
                </c:pt>
                <c:pt idx="914">
                  <c:v>2758669.499502758</c:v>
                </c:pt>
                <c:pt idx="915">
                  <c:v>2758651.953372685</c:v>
                </c:pt>
                <c:pt idx="916">
                  <c:v>2758664.203139241</c:v>
                </c:pt>
                <c:pt idx="917">
                  <c:v>2758652.486920903</c:v>
                </c:pt>
                <c:pt idx="918">
                  <c:v>2758656.430448136</c:v>
                </c:pt>
                <c:pt idx="919">
                  <c:v>2758623.740604824</c:v>
                </c:pt>
                <c:pt idx="920">
                  <c:v>2758629.851288866</c:v>
                </c:pt>
                <c:pt idx="921">
                  <c:v>2758625.684875276</c:v>
                </c:pt>
                <c:pt idx="922">
                  <c:v>2758628.942377605</c:v>
                </c:pt>
                <c:pt idx="923">
                  <c:v>2758613.723038225</c:v>
                </c:pt>
                <c:pt idx="924">
                  <c:v>2758619.844539576</c:v>
                </c:pt>
                <c:pt idx="925">
                  <c:v>2758604.757952895</c:v>
                </c:pt>
                <c:pt idx="926">
                  <c:v>2758626.817902956</c:v>
                </c:pt>
                <c:pt idx="927">
                  <c:v>2758633.227656518</c:v>
                </c:pt>
                <c:pt idx="928">
                  <c:v>2758630.904473204</c:v>
                </c:pt>
                <c:pt idx="929">
                  <c:v>2758621.422513184</c:v>
                </c:pt>
                <c:pt idx="930">
                  <c:v>2758627.734782346</c:v>
                </c:pt>
                <c:pt idx="931">
                  <c:v>2758641.99166342</c:v>
                </c:pt>
                <c:pt idx="932">
                  <c:v>2758625.601894243</c:v>
                </c:pt>
                <c:pt idx="933">
                  <c:v>2758643.531764714</c:v>
                </c:pt>
                <c:pt idx="934">
                  <c:v>2758629.950418895</c:v>
                </c:pt>
                <c:pt idx="935">
                  <c:v>2758630.807953692</c:v>
                </c:pt>
                <c:pt idx="936">
                  <c:v>2758614.043477957</c:v>
                </c:pt>
                <c:pt idx="937">
                  <c:v>2758621.270829347</c:v>
                </c:pt>
                <c:pt idx="938">
                  <c:v>2758613.188145131</c:v>
                </c:pt>
                <c:pt idx="939">
                  <c:v>2758622.25291724</c:v>
                </c:pt>
                <c:pt idx="940">
                  <c:v>2758634.619797686</c:v>
                </c:pt>
                <c:pt idx="941">
                  <c:v>2758631.861103836</c:v>
                </c:pt>
                <c:pt idx="942">
                  <c:v>2758647.776359608</c:v>
                </c:pt>
                <c:pt idx="943">
                  <c:v>2758631.537274206</c:v>
                </c:pt>
                <c:pt idx="944">
                  <c:v>2758638.244066335</c:v>
                </c:pt>
                <c:pt idx="945">
                  <c:v>2758634.330025073</c:v>
                </c:pt>
                <c:pt idx="946">
                  <c:v>2758642.967237102</c:v>
                </c:pt>
                <c:pt idx="947">
                  <c:v>2758637.684733063</c:v>
                </c:pt>
                <c:pt idx="948">
                  <c:v>2758633.130672166</c:v>
                </c:pt>
                <c:pt idx="949">
                  <c:v>2758637.301193499</c:v>
                </c:pt>
                <c:pt idx="950">
                  <c:v>2758645.937189737</c:v>
                </c:pt>
                <c:pt idx="951">
                  <c:v>2758639.532609439</c:v>
                </c:pt>
                <c:pt idx="952">
                  <c:v>2758633.070236525</c:v>
                </c:pt>
                <c:pt idx="953">
                  <c:v>2758639.694054774</c:v>
                </c:pt>
                <c:pt idx="954">
                  <c:v>2758637.332862727</c:v>
                </c:pt>
                <c:pt idx="955">
                  <c:v>2758626.679629196</c:v>
                </c:pt>
                <c:pt idx="956">
                  <c:v>2758609.978196824</c:v>
                </c:pt>
                <c:pt idx="957">
                  <c:v>2758609.084128531</c:v>
                </c:pt>
                <c:pt idx="958">
                  <c:v>2758609.071367229</c:v>
                </c:pt>
                <c:pt idx="959">
                  <c:v>2758605.273777291</c:v>
                </c:pt>
                <c:pt idx="960">
                  <c:v>2758622.936450187</c:v>
                </c:pt>
                <c:pt idx="961">
                  <c:v>2758600.141251325</c:v>
                </c:pt>
                <c:pt idx="962">
                  <c:v>2758634.519523575</c:v>
                </c:pt>
                <c:pt idx="963">
                  <c:v>2758644.001028078</c:v>
                </c:pt>
                <c:pt idx="964">
                  <c:v>2758632.068293362</c:v>
                </c:pt>
                <c:pt idx="965">
                  <c:v>2758645.311088755</c:v>
                </c:pt>
                <c:pt idx="966">
                  <c:v>2758650.154612565</c:v>
                </c:pt>
                <c:pt idx="967">
                  <c:v>2758651.735010721</c:v>
                </c:pt>
                <c:pt idx="968">
                  <c:v>2758651.287866541</c:v>
                </c:pt>
                <c:pt idx="969">
                  <c:v>2758641.579065409</c:v>
                </c:pt>
                <c:pt idx="970">
                  <c:v>2758651.308429706</c:v>
                </c:pt>
                <c:pt idx="971">
                  <c:v>2758652.680616679</c:v>
                </c:pt>
                <c:pt idx="972">
                  <c:v>2758649.216585749</c:v>
                </c:pt>
                <c:pt idx="973">
                  <c:v>2758649.837982669</c:v>
                </c:pt>
                <c:pt idx="974">
                  <c:v>2758648.146444338</c:v>
                </c:pt>
                <c:pt idx="975">
                  <c:v>2758659.876561012</c:v>
                </c:pt>
                <c:pt idx="976">
                  <c:v>2758654.07235156</c:v>
                </c:pt>
                <c:pt idx="977">
                  <c:v>2758661.257463081</c:v>
                </c:pt>
                <c:pt idx="978">
                  <c:v>2758660.919251228</c:v>
                </c:pt>
                <c:pt idx="979">
                  <c:v>2758644.165733962</c:v>
                </c:pt>
                <c:pt idx="980">
                  <c:v>2758655.998874432</c:v>
                </c:pt>
                <c:pt idx="981">
                  <c:v>2758655.489004551</c:v>
                </c:pt>
                <c:pt idx="982">
                  <c:v>2758658.752177274</c:v>
                </c:pt>
                <c:pt idx="983">
                  <c:v>2758657.532523923</c:v>
                </c:pt>
                <c:pt idx="984">
                  <c:v>2758676.783535806</c:v>
                </c:pt>
                <c:pt idx="985">
                  <c:v>2758667.321765627</c:v>
                </c:pt>
                <c:pt idx="986">
                  <c:v>2758661.804313074</c:v>
                </c:pt>
                <c:pt idx="987">
                  <c:v>2758663.038877178</c:v>
                </c:pt>
                <c:pt idx="988">
                  <c:v>2758660.183066116</c:v>
                </c:pt>
                <c:pt idx="989">
                  <c:v>2758657.378890095</c:v>
                </c:pt>
                <c:pt idx="990">
                  <c:v>2758665.584313475</c:v>
                </c:pt>
                <c:pt idx="991">
                  <c:v>2758661.377758655</c:v>
                </c:pt>
                <c:pt idx="992">
                  <c:v>2758677.534014216</c:v>
                </c:pt>
                <c:pt idx="993">
                  <c:v>2758660.246194518</c:v>
                </c:pt>
                <c:pt idx="994">
                  <c:v>2758664.382644541</c:v>
                </c:pt>
                <c:pt idx="995">
                  <c:v>2758663.516126968</c:v>
                </c:pt>
                <c:pt idx="996">
                  <c:v>2758684.900782997</c:v>
                </c:pt>
                <c:pt idx="997">
                  <c:v>2758658.394007533</c:v>
                </c:pt>
                <c:pt idx="998">
                  <c:v>2758672.049650278</c:v>
                </c:pt>
                <c:pt idx="999">
                  <c:v>2758670.29487678</c:v>
                </c:pt>
                <c:pt idx="1000">
                  <c:v>2758657.642289955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InfoC!$C$471:$R$471</c:f>
              <c:numCache>
                <c:formatCode>General</c:formatCode>
                <c:ptCount val="16"/>
                <c:pt idx="0">
                  <c:v>0</c:v>
                </c:pt>
                <c:pt idx="1">
                  <c:v>0.698488363543175</c:v>
                </c:pt>
                <c:pt idx="2">
                  <c:v>1.286585945136892</c:v>
                </c:pt>
                <c:pt idx="3">
                  <c:v>1.758961709892056</c:v>
                </c:pt>
                <c:pt idx="4">
                  <c:v>2.108083655892314</c:v>
                </c:pt>
                <c:pt idx="5">
                  <c:v>2.388149201260762</c:v>
                </c:pt>
                <c:pt idx="6">
                  <c:v>2.63599326440495</c:v>
                </c:pt>
                <c:pt idx="7">
                  <c:v>2.84781775660931</c:v>
                </c:pt>
                <c:pt idx="8">
                  <c:v>3.018939352764884</c:v>
                </c:pt>
                <c:pt idx="9">
                  <c:v>3.14351785390695</c:v>
                </c:pt>
                <c:pt idx="10">
                  <c:v>3.214233173582945</c:v>
                </c:pt>
                <c:pt idx="11">
                  <c:v>3.221864407907751</c:v>
                </c:pt>
                <c:pt idx="12">
                  <c:v>3.154557844861133</c:v>
                </c:pt>
                <c:pt idx="13">
                  <c:v>5.286416300638044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InfoC!$C$472:$R$472</c:f>
              <c:numCache>
                <c:formatCode>General</c:formatCode>
                <c:ptCount val="16"/>
                <c:pt idx="0">
                  <c:v>0</c:v>
                </c:pt>
                <c:pt idx="1">
                  <c:v>0.7118843048562093</c:v>
                </c:pt>
                <c:pt idx="2">
                  <c:v>0.6608744316047106</c:v>
                </c:pt>
                <c:pt idx="3">
                  <c:v>0.6088798790804405</c:v>
                </c:pt>
                <c:pt idx="4">
                  <c:v>0.5548894669462127</c:v>
                </c:pt>
                <c:pt idx="5">
                  <c:v>0.3760765144153154</c:v>
                </c:pt>
                <c:pt idx="6">
                  <c:v>0.3661195736879486</c:v>
                </c:pt>
                <c:pt idx="7">
                  <c:v>0.3551070697492674</c:v>
                </c:pt>
                <c:pt idx="8">
                  <c:v>0.3427662454840402</c:v>
                </c:pt>
                <c:pt idx="9">
                  <c:v>0.3287652472397966</c:v>
                </c:pt>
                <c:pt idx="10">
                  <c:v>0.3126948598342918</c:v>
                </c:pt>
                <c:pt idx="11">
                  <c:v>0.294045576592975</c:v>
                </c:pt>
                <c:pt idx="12">
                  <c:v>0.2721641419342009</c:v>
                </c:pt>
                <c:pt idx="13">
                  <c:v>2.535722354580094</c:v>
                </c:pt>
                <c:pt idx="14">
                  <c:v>0.03314247813001495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InfoC!$C$473:$R$473</c:f>
              <c:numCache>
                <c:formatCode>General</c:formatCode>
                <c:ptCount val="16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0.09601096904686771</c:v>
                </c:pt>
                <c:pt idx="6">
                  <c:v>0.1182755105437598</c:v>
                </c:pt>
                <c:pt idx="7">
                  <c:v>0.1432825775449073</c:v>
                </c:pt>
                <c:pt idx="8">
                  <c:v>0.1716446493284668</c:v>
                </c:pt>
                <c:pt idx="9">
                  <c:v>0.20418674609773</c:v>
                </c:pt>
                <c:pt idx="10">
                  <c:v>0.2419795401582965</c:v>
                </c:pt>
                <c:pt idx="11">
                  <c:v>0.2864143422681697</c:v>
                </c:pt>
                <c:pt idx="12">
                  <c:v>0.339470704980819</c:v>
                </c:pt>
                <c:pt idx="13">
                  <c:v>0.4038638988031822</c:v>
                </c:pt>
                <c:pt idx="14">
                  <c:v>5.31955877876806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InfoC!$C$485:$R$485</c:f>
              <c:numCache>
                <c:formatCode>General</c:formatCode>
                <c:ptCount val="16"/>
                <c:pt idx="0">
                  <c:v>0</c:v>
                </c:pt>
                <c:pt idx="1">
                  <c:v>14.19882980606536</c:v>
                </c:pt>
                <c:pt idx="2">
                  <c:v>7.924289312701244</c:v>
                </c:pt>
                <c:pt idx="3">
                  <c:v>7.543016978657336</c:v>
                </c:pt>
                <c:pt idx="4">
                  <c:v>7.133201282945682</c:v>
                </c:pt>
                <c:pt idx="5">
                  <c:v>6.700210583350191</c:v>
                </c:pt>
                <c:pt idx="6">
                  <c:v>6.248062474287838</c:v>
                </c:pt>
                <c:pt idx="7">
                  <c:v>5.779811566861104</c:v>
                </c:pt>
                <c:pt idx="8">
                  <c:v>5.297763724537289</c:v>
                </c:pt>
                <c:pt idx="9">
                  <c:v>4.803639405206533</c:v>
                </c:pt>
                <c:pt idx="10">
                  <c:v>4.298714269832452</c:v>
                </c:pt>
                <c:pt idx="11">
                  <c:v>3.324569367721345</c:v>
                </c:pt>
                <c:pt idx="12">
                  <c:v>2.281590615806419</c:v>
                </c:pt>
                <c:pt idx="13">
                  <c:v>1.172856202704637</c:v>
                </c:pt>
                <c:pt idx="14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InfoC!$C$486:$R$486</c:f>
              <c:numCache>
                <c:formatCode>General</c:formatCode>
                <c:ptCount val="16"/>
                <c:pt idx="0">
                  <c:v>0</c:v>
                </c:pt>
                <c:pt idx="1">
                  <c:v>14.3123507621014</c:v>
                </c:pt>
                <c:pt idx="2">
                  <c:v>0.2389693258157217</c:v>
                </c:pt>
                <c:pt idx="3">
                  <c:v>0.2030746201938997</c:v>
                </c:pt>
                <c:pt idx="4">
                  <c:v>0.1734864056670191</c:v>
                </c:pt>
                <c:pt idx="5">
                  <c:v>0.1487036527521459</c:v>
                </c:pt>
                <c:pt idx="6">
                  <c:v>0.1276289212923296</c:v>
                </c:pt>
                <c:pt idx="7">
                  <c:v>0.1094939457401169</c:v>
                </c:pt>
                <c:pt idx="8">
                  <c:v>0.09370556686039096</c:v>
                </c:pt>
                <c:pt idx="9">
                  <c:v>0.07980530070935095</c:v>
                </c:pt>
                <c:pt idx="10">
                  <c:v>0.0674553129486479</c:v>
                </c:pt>
                <c:pt idx="11">
                  <c:v>0.1367424758713493</c:v>
                </c:pt>
                <c:pt idx="12">
                  <c:v>0.09214387376781834</c:v>
                </c:pt>
                <c:pt idx="13">
                  <c:v>0.05130368122485063</c:v>
                </c:pt>
                <c:pt idx="14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InfoC!$C$487:$R$487</c:f>
              <c:numCache>
                <c:formatCode>General</c:formatCode>
                <c:ptCount val="16"/>
                <c:pt idx="0">
                  <c:v>0</c:v>
                </c:pt>
                <c:pt idx="1">
                  <c:v>0.1135209560360378</c:v>
                </c:pt>
                <c:pt idx="2">
                  <c:v>6.513509819179836</c:v>
                </c:pt>
                <c:pt idx="3">
                  <c:v>0.5843469542378075</c:v>
                </c:pt>
                <c:pt idx="4">
                  <c:v>0.5833021013786737</c:v>
                </c:pt>
                <c:pt idx="5">
                  <c:v>0.5816943523476367</c:v>
                </c:pt>
                <c:pt idx="6">
                  <c:v>0.5797770303546816</c:v>
                </c:pt>
                <c:pt idx="7">
                  <c:v>0.5777448531668513</c:v>
                </c:pt>
                <c:pt idx="8">
                  <c:v>0.5757534091842055</c:v>
                </c:pt>
                <c:pt idx="9">
                  <c:v>0.5739296200401079</c:v>
                </c:pt>
                <c:pt idx="10">
                  <c:v>0.5723804483227286</c:v>
                </c:pt>
                <c:pt idx="11">
                  <c:v>1.110887377982456</c:v>
                </c:pt>
                <c:pt idx="12">
                  <c:v>1.135122625682744</c:v>
                </c:pt>
                <c:pt idx="13">
                  <c:v>1.160038094326633</c:v>
                </c:pt>
                <c:pt idx="14">
                  <c:v>1.186252144017673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InfoC!$C$499:$R$499</c:f>
              <c:numCache>
                <c:formatCode>General</c:formatCode>
                <c:ptCount val="16"/>
                <c:pt idx="0">
                  <c:v>0</c:v>
                </c:pt>
                <c:pt idx="1">
                  <c:v>0.8513646801450123</c:v>
                </c:pt>
                <c:pt idx="2">
                  <c:v>1.594095883518357</c:v>
                </c:pt>
                <c:pt idx="3">
                  <c:v>2.22340489554698</c:v>
                </c:pt>
                <c:pt idx="4">
                  <c:v>2.732303418217476</c:v>
                </c:pt>
                <c:pt idx="5">
                  <c:v>3.128232979671655</c:v>
                </c:pt>
                <c:pt idx="6">
                  <c:v>3.494562318800218</c:v>
                </c:pt>
                <c:pt idx="7">
                  <c:v>3.827709441371264</c:v>
                </c:pt>
                <c:pt idx="8">
                  <c:v>4.123218737035391</c:v>
                </c:pt>
                <c:pt idx="9">
                  <c:v>4.375491533223449</c:v>
                </c:pt>
                <c:pt idx="10">
                  <c:v>4.577465505923144</c:v>
                </c:pt>
                <c:pt idx="11">
                  <c:v>4.720196473143851</c:v>
                </c:pt>
                <c:pt idx="12">
                  <c:v>4.792129504729416</c:v>
                </c:pt>
                <c:pt idx="13">
                  <c:v>8.332976748380883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InfoC!$C$500:$R$500</c:f>
              <c:numCache>
                <c:formatCode>General</c:formatCode>
                <c:ptCount val="16"/>
                <c:pt idx="0">
                  <c:v>0</c:v>
                </c:pt>
                <c:pt idx="1">
                  <c:v>0.8647606214580467</c:v>
                </c:pt>
                <c:pt idx="2">
                  <c:v>0.815508053384338</c:v>
                </c:pt>
                <c:pt idx="3">
                  <c:v>0.7658131263539</c:v>
                </c:pt>
                <c:pt idx="4">
                  <c:v>0.7146660436164504</c:v>
                </c:pt>
                <c:pt idx="5">
                  <c:v>0.4919405305010473</c:v>
                </c:pt>
                <c:pt idx="6">
                  <c:v>0.4846048496723226</c:v>
                </c:pt>
                <c:pt idx="7">
                  <c:v>0.4764297001159533</c:v>
                </c:pt>
                <c:pt idx="8">
                  <c:v>0.4671539449925929</c:v>
                </c:pt>
                <c:pt idx="9">
                  <c:v>0.4564595422857886</c:v>
                </c:pt>
                <c:pt idx="10">
                  <c:v>0.4439535128579925</c:v>
                </c:pt>
                <c:pt idx="11">
                  <c:v>0.4291453094888761</c:v>
                </c:pt>
                <c:pt idx="12">
                  <c:v>0.411403736566384</c:v>
                </c:pt>
                <c:pt idx="13">
                  <c:v>3.94471114245465</c:v>
                </c:pt>
                <c:pt idx="14">
                  <c:v>0.1135209560360378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InfoC!$C$501:$R$501</c:f>
              <c:numCache>
                <c:formatCode>General</c:formatCode>
                <c:ptCount val="16"/>
                <c:pt idx="0">
                  <c:v>0</c:v>
                </c:pt>
                <c:pt idx="1">
                  <c:v>0.0133959413130343</c:v>
                </c:pt>
                <c:pt idx="2">
                  <c:v>0.07277685001099334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0.09601096904686771</c:v>
                </c:pt>
                <c:pt idx="6">
                  <c:v>0.1182755105437598</c:v>
                </c:pt>
                <c:pt idx="7">
                  <c:v>0.1432825775449072</c:v>
                </c:pt>
                <c:pt idx="8">
                  <c:v>0.1716446493284668</c:v>
                </c:pt>
                <c:pt idx="9">
                  <c:v>0.20418674609773</c:v>
                </c:pt>
                <c:pt idx="10">
                  <c:v>0.2419795401582965</c:v>
                </c:pt>
                <c:pt idx="11">
                  <c:v>0.2864143422681697</c:v>
                </c:pt>
                <c:pt idx="12">
                  <c:v>0.339470704980819</c:v>
                </c:pt>
                <c:pt idx="13">
                  <c:v>0.4038638988031822</c:v>
                </c:pt>
                <c:pt idx="14">
                  <c:v>8.446497704416918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InfoC!$C$513:$Q$513</c:f>
              <c:numCache>
                <c:formatCode>General</c:formatCode>
                <c:ptCount val="15"/>
                <c:pt idx="0">
                  <c:v>0</c:v>
                </c:pt>
                <c:pt idx="1">
                  <c:v>8.72961790599828</c:v>
                </c:pt>
                <c:pt idx="2">
                  <c:v>4.622286065614751</c:v>
                </c:pt>
                <c:pt idx="3">
                  <c:v>4.436959793407397</c:v>
                </c:pt>
                <c:pt idx="4">
                  <c:v>4.222626304577529</c:v>
                </c:pt>
                <c:pt idx="5">
                  <c:v>3.983779656460745</c:v>
                </c:pt>
                <c:pt idx="6">
                  <c:v>3.723920594376638</c:v>
                </c:pt>
                <c:pt idx="7">
                  <c:v>3.445775825644214</c:v>
                </c:pt>
                <c:pt idx="8">
                  <c:v>3.151465913901081</c:v>
                </c:pt>
                <c:pt idx="9">
                  <c:v>2.842650085089596</c:v>
                </c:pt>
                <c:pt idx="10">
                  <c:v>2.23960346912375</c:v>
                </c:pt>
                <c:pt idx="11">
                  <c:v>1.562326124532394</c:v>
                </c:pt>
                <c:pt idx="12">
                  <c:v>0.814906590202835</c:v>
                </c:pt>
                <c:pt idx="1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InfoC!$C$514:$Q$514</c:f>
              <c:numCache>
                <c:formatCode>General</c:formatCode>
                <c:ptCount val="15"/>
                <c:pt idx="0">
                  <c:v>0</c:v>
                </c:pt>
                <c:pt idx="1">
                  <c:v>8.761501750298656</c:v>
                </c:pt>
                <c:pt idx="2">
                  <c:v>0.2030746201938997</c:v>
                </c:pt>
                <c:pt idx="3">
                  <c:v>0.1734864056670191</c:v>
                </c:pt>
                <c:pt idx="4">
                  <c:v>0.1487036527521459</c:v>
                </c:pt>
                <c:pt idx="5">
                  <c:v>0.1276289212923296</c:v>
                </c:pt>
                <c:pt idx="6">
                  <c:v>0.1094939457401169</c:v>
                </c:pt>
                <c:pt idx="7">
                  <c:v>0.09370556686039096</c:v>
                </c:pt>
                <c:pt idx="8">
                  <c:v>0.07980530070935095</c:v>
                </c:pt>
                <c:pt idx="9">
                  <c:v>0.0674553129486479</c:v>
                </c:pt>
                <c:pt idx="10">
                  <c:v>0.1367424758713494</c:v>
                </c:pt>
                <c:pt idx="11">
                  <c:v>0.09214387376781834</c:v>
                </c:pt>
                <c:pt idx="12">
                  <c:v>0.05130368122485063</c:v>
                </c:pt>
                <c:pt idx="13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InfoC!$C$515:$Q$515</c:f>
              <c:numCache>
                <c:formatCode>General</c:formatCode>
                <c:ptCount val="15"/>
                <c:pt idx="0">
                  <c:v>0</c:v>
                </c:pt>
                <c:pt idx="1">
                  <c:v>0.03188384430037656</c:v>
                </c:pt>
                <c:pt idx="2">
                  <c:v>4.310406460577429</c:v>
                </c:pt>
                <c:pt idx="3">
                  <c:v>0.3588126778743732</c:v>
                </c:pt>
                <c:pt idx="4">
                  <c:v>0.3630371415820135</c:v>
                </c:pt>
                <c:pt idx="5">
                  <c:v>0.3664755694091124</c:v>
                </c:pt>
                <c:pt idx="6">
                  <c:v>0.3693530078242248</c:v>
                </c:pt>
                <c:pt idx="7">
                  <c:v>0.3718503355928148</c:v>
                </c:pt>
                <c:pt idx="8">
                  <c:v>0.3741152124524839</c:v>
                </c:pt>
                <c:pt idx="9">
                  <c:v>0.3762711417601332</c:v>
                </c:pt>
                <c:pt idx="10">
                  <c:v>0.7397890918371953</c:v>
                </c:pt>
                <c:pt idx="11">
                  <c:v>0.7694212183591742</c:v>
                </c:pt>
                <c:pt idx="12">
                  <c:v>0.7987232155544095</c:v>
                </c:pt>
                <c:pt idx="13">
                  <c:v>0.8283025315158666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InfoC!$C$527:$Q$527</c:f>
              <c:numCache>
                <c:formatCode>General</c:formatCode>
                <c:ptCount val="15"/>
                <c:pt idx="0">
                  <c:v>0</c:v>
                </c:pt>
                <c:pt idx="1">
                  <c:v>0.6593665332358036</c:v>
                </c:pt>
                <c:pt idx="2">
                  <c:v>1.207892581150876</c:v>
                </c:pt>
                <c:pt idx="3">
                  <c:v>1.640108326317085</c:v>
                </c:pt>
                <c:pt idx="4">
                  <c:v>1.948342630212086</c:v>
                </c:pt>
                <c:pt idx="5">
                  <c:v>2.198757982033275</c:v>
                </c:pt>
                <c:pt idx="6">
                  <c:v>2.416281057832802</c:v>
                </c:pt>
                <c:pt idx="7">
                  <c:v>2.597058469212922</c:v>
                </c:pt>
                <c:pt idx="8">
                  <c:v>2.736348617694544</c:v>
                </c:pt>
                <c:pt idx="9">
                  <c:v>2.828249496474608</c:v>
                </c:pt>
                <c:pt idx="10">
                  <c:v>2.865375056375441</c:v>
                </c:pt>
                <c:pt idx="11">
                  <c:v>2.838433578965635</c:v>
                </c:pt>
                <c:pt idx="12">
                  <c:v>5.154070168604659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InfoC!$C$528:$Q$528</c:f>
              <c:numCache>
                <c:formatCode>General</c:formatCode>
                <c:ptCount val="15"/>
                <c:pt idx="0">
                  <c:v>0</c:v>
                </c:pt>
                <c:pt idx="1">
                  <c:v>0.672762474548838</c:v>
                </c:pt>
                <c:pt idx="2">
                  <c:v>0.6213028979260654</c:v>
                </c:pt>
                <c:pt idx="3">
                  <c:v>0.5687198594914858</c:v>
                </c:pt>
                <c:pt idx="4">
                  <c:v>0.5140018248409567</c:v>
                </c:pt>
                <c:pt idx="5">
                  <c:v>0.3464263208680562</c:v>
                </c:pt>
                <c:pt idx="6">
                  <c:v>0.3357985863432874</c:v>
                </c:pt>
                <c:pt idx="7">
                  <c:v>0.3240599889250268</c:v>
                </c:pt>
                <c:pt idx="8">
                  <c:v>0.3109347978100882</c:v>
                </c:pt>
                <c:pt idx="9">
                  <c:v>0.2960876248777945</c:v>
                </c:pt>
                <c:pt idx="10">
                  <c:v>0.2791051000591296</c:v>
                </c:pt>
                <c:pt idx="11">
                  <c:v>0.2594728648583629</c:v>
                </c:pt>
                <c:pt idx="12">
                  <c:v>2.655107294619843</c:v>
                </c:pt>
                <c:pt idx="13">
                  <c:v>0.03188384430037656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InfoC!$C$529:$Q$529</c:f>
              <c:numCache>
                <c:formatCode>General</c:formatCode>
                <c:ptCount val="15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0.09601096904686771</c:v>
                </c:pt>
                <c:pt idx="6">
                  <c:v>0.1182755105437598</c:v>
                </c:pt>
                <c:pt idx="7">
                  <c:v>0.1432825775449072</c:v>
                </c:pt>
                <c:pt idx="8">
                  <c:v>0.1716446493284668</c:v>
                </c:pt>
                <c:pt idx="9">
                  <c:v>0.20418674609773</c:v>
                </c:pt>
                <c:pt idx="10">
                  <c:v>0.2419795401582965</c:v>
                </c:pt>
                <c:pt idx="11">
                  <c:v>0.2864143422681697</c:v>
                </c:pt>
                <c:pt idx="12">
                  <c:v>0.339470704980819</c:v>
                </c:pt>
                <c:pt idx="13">
                  <c:v>5.185954012905036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InfoC!$C$541:$Q$541</c:f>
              <c:numCache>
                <c:formatCode>General</c:formatCode>
                <c:ptCount val="15"/>
                <c:pt idx="0">
                  <c:v>0</c:v>
                </c:pt>
                <c:pt idx="1">
                  <c:v>13.938518772714</c:v>
                </c:pt>
                <c:pt idx="2">
                  <c:v>7.308386410717968</c:v>
                </c:pt>
                <c:pt idx="3">
                  <c:v>6.916604584781165</c:v>
                </c:pt>
                <c:pt idx="4">
                  <c:v>6.501179236829977</c:v>
                </c:pt>
                <c:pt idx="5">
                  <c:v>6.066166236894066</c:v>
                </c:pt>
                <c:pt idx="6">
                  <c:v>5.614656035298304</c:v>
                </c:pt>
                <c:pt idx="7">
                  <c:v>5.148988303085863</c:v>
                </c:pt>
                <c:pt idx="8">
                  <c:v>4.670915639772234</c:v>
                </c:pt>
                <c:pt idx="9">
                  <c:v>4.181744519179695</c:v>
                </c:pt>
                <c:pt idx="10">
                  <c:v>3.237410991081433</c:v>
                </c:pt>
                <c:pt idx="11">
                  <c:v>2.223810066652563</c:v>
                </c:pt>
                <c:pt idx="12">
                  <c:v>1.144101098802414</c:v>
                </c:pt>
                <c:pt idx="13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InfoC!$C$542:$Q$542</c:f>
              <c:numCache>
                <c:formatCode>General</c:formatCode>
                <c:ptCount val="15"/>
                <c:pt idx="0">
                  <c:v>0</c:v>
                </c:pt>
                <c:pt idx="1">
                  <c:v>14.04848179153853</c:v>
                </c:pt>
                <c:pt idx="2">
                  <c:v>0.2030746201938997</c:v>
                </c:pt>
                <c:pt idx="3">
                  <c:v>0.1734864056670191</c:v>
                </c:pt>
                <c:pt idx="4">
                  <c:v>0.1487036527521459</c:v>
                </c:pt>
                <c:pt idx="5">
                  <c:v>0.1276289212923296</c:v>
                </c:pt>
                <c:pt idx="6">
                  <c:v>0.1094939457401169</c:v>
                </c:pt>
                <c:pt idx="7">
                  <c:v>0.09370556686039096</c:v>
                </c:pt>
                <c:pt idx="8">
                  <c:v>0.07980530070935095</c:v>
                </c:pt>
                <c:pt idx="9">
                  <c:v>0.0674553129486479</c:v>
                </c:pt>
                <c:pt idx="10">
                  <c:v>0.1367424758713493</c:v>
                </c:pt>
                <c:pt idx="11">
                  <c:v>0.09214387376781834</c:v>
                </c:pt>
                <c:pt idx="12">
                  <c:v>0.05130368122485063</c:v>
                </c:pt>
                <c:pt idx="13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InfoC!$C$543:$Q$543</c:f>
              <c:numCache>
                <c:formatCode>General</c:formatCode>
                <c:ptCount val="15"/>
                <c:pt idx="0">
                  <c:v>0</c:v>
                </c:pt>
                <c:pt idx="1">
                  <c:v>0.1099630188245363</c:v>
                </c:pt>
                <c:pt idx="2">
                  <c:v>6.833206982189928</c:v>
                </c:pt>
                <c:pt idx="3">
                  <c:v>0.5652682316038214</c:v>
                </c:pt>
                <c:pt idx="4">
                  <c:v>0.5641290007033345</c:v>
                </c:pt>
                <c:pt idx="5">
                  <c:v>0.5626419212282403</c:v>
                </c:pt>
                <c:pt idx="6">
                  <c:v>0.561004147335879</c:v>
                </c:pt>
                <c:pt idx="7">
                  <c:v>0.5593732990728316</c:v>
                </c:pt>
                <c:pt idx="8">
                  <c:v>0.5578779640229797</c:v>
                </c:pt>
                <c:pt idx="9">
                  <c:v>0.5566264335411873</c:v>
                </c:pt>
                <c:pt idx="10">
                  <c:v>1.081076003969612</c:v>
                </c:pt>
                <c:pt idx="11">
                  <c:v>1.105744798196688</c:v>
                </c:pt>
                <c:pt idx="12">
                  <c:v>1.131012649075</c:v>
                </c:pt>
                <c:pt idx="13">
                  <c:v>1.15749704011545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InfoC!$C$555:$Q$555</c:f>
              <c:numCache>
                <c:formatCode>General</c:formatCode>
                <c:ptCount val="15"/>
                <c:pt idx="0">
                  <c:v>0</c:v>
                </c:pt>
                <c:pt idx="1">
                  <c:v>0.8139523482961217</c:v>
                </c:pt>
                <c:pt idx="2">
                  <c:v>1.518841167043712</c:v>
                </c:pt>
                <c:pt idx="3">
                  <c:v>2.109745023482342</c:v>
                </c:pt>
                <c:pt idx="4">
                  <c:v>2.579542562815861</c:v>
                </c:pt>
                <c:pt idx="5">
                  <c:v>2.947117549045454</c:v>
                </c:pt>
                <c:pt idx="6">
                  <c:v>3.284450830688671</c:v>
                </c:pt>
                <c:pt idx="7">
                  <c:v>3.587907530250113</c:v>
                </c:pt>
                <c:pt idx="8">
                  <c:v>3.852976310369543</c:v>
                </c:pt>
                <c:pt idx="9">
                  <c:v>4.073999391443696</c:v>
                </c:pt>
                <c:pt idx="10">
                  <c:v>4.243851369094604</c:v>
                </c:pt>
                <c:pt idx="11">
                  <c:v>4.353520341153811</c:v>
                </c:pt>
                <c:pt idx="12">
                  <c:v>8.181441001941105</c:v>
                </c:pt>
                <c:pt idx="1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InfoC!$C$556:$Q$556</c:f>
              <c:numCache>
                <c:formatCode>General</c:formatCode>
                <c:ptCount val="15"/>
                <c:pt idx="0">
                  <c:v>0</c:v>
                </c:pt>
                <c:pt idx="1">
                  <c:v>0.8273482896091561</c:v>
                </c:pt>
                <c:pt idx="2">
                  <c:v>0.777665668758584</c:v>
                </c:pt>
                <c:pt idx="3">
                  <c:v>0.7274079707639064</c:v>
                </c:pt>
                <c:pt idx="4">
                  <c:v>0.6755650602794748</c:v>
                </c:pt>
                <c:pt idx="5">
                  <c:v>0.4635859552764601</c:v>
                </c:pt>
                <c:pt idx="6">
                  <c:v>0.455608792186977</c:v>
                </c:pt>
                <c:pt idx="7">
                  <c:v>0.4467392771063489</c:v>
                </c:pt>
                <c:pt idx="8">
                  <c:v>0.4367134294478971</c:v>
                </c:pt>
                <c:pt idx="9">
                  <c:v>0.425209827171882</c:v>
                </c:pt>
                <c:pt idx="10">
                  <c:v>0.4118315178092051</c:v>
                </c:pt>
                <c:pt idx="11">
                  <c:v>0.3960833143273758</c:v>
                </c:pt>
                <c:pt idx="12">
                  <c:v>4.167391365768113</c:v>
                </c:pt>
                <c:pt idx="13">
                  <c:v>0.1099630188245363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InfoC!$C$557:$Q$557</c:f>
              <c:numCache>
                <c:formatCode>General</c:formatCode>
                <c:ptCount val="15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0.09601096904686771</c:v>
                </c:pt>
                <c:pt idx="6">
                  <c:v>0.1182755105437598</c:v>
                </c:pt>
                <c:pt idx="7">
                  <c:v>0.1432825775449072</c:v>
                </c:pt>
                <c:pt idx="8">
                  <c:v>0.1716446493284668</c:v>
                </c:pt>
                <c:pt idx="9">
                  <c:v>0.20418674609773</c:v>
                </c:pt>
                <c:pt idx="10">
                  <c:v>0.2419795401582965</c:v>
                </c:pt>
                <c:pt idx="11">
                  <c:v>0.2864143422681697</c:v>
                </c:pt>
                <c:pt idx="12">
                  <c:v>0.339470704980819</c:v>
                </c:pt>
                <c:pt idx="13">
                  <c:v>8.291404020765638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InfoC!$C$569:$P$569</c:f>
              <c:numCache>
                <c:formatCode>General</c:formatCode>
                <c:ptCount val="14"/>
                <c:pt idx="0">
                  <c:v>0</c:v>
                </c:pt>
                <c:pt idx="1">
                  <c:v>8.497931293639747</c:v>
                </c:pt>
                <c:pt idx="2">
                  <c:v>4.215199392832478</c:v>
                </c:pt>
                <c:pt idx="3">
                  <c:v>4.018850016640934</c:v>
                </c:pt>
                <c:pt idx="4">
                  <c:v>3.797546981589242</c:v>
                </c:pt>
                <c:pt idx="5">
                  <c:v>3.554827726632588</c:v>
                </c:pt>
                <c:pt idx="6">
                  <c:v>3.293453572644256</c:v>
                </c:pt>
                <c:pt idx="7">
                  <c:v>3.015577991149064</c:v>
                </c:pt>
                <c:pt idx="8">
                  <c:v>2.722891755531858</c:v>
                </c:pt>
                <c:pt idx="9">
                  <c:v>2.150367221845197</c:v>
                </c:pt>
                <c:pt idx="10">
                  <c:v>1.503168077182725</c:v>
                </c:pt>
                <c:pt idx="11">
                  <c:v>0.7854659596947586</c:v>
                </c:pt>
                <c:pt idx="12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InfoC!$C$570:$P$570</c:f>
              <c:numCache>
                <c:formatCode>General</c:formatCode>
                <c:ptCount val="14"/>
                <c:pt idx="0">
                  <c:v>0</c:v>
                </c:pt>
                <c:pt idx="1">
                  <c:v>8.528650632840657</c:v>
                </c:pt>
                <c:pt idx="2">
                  <c:v>0.1734864056670191</c:v>
                </c:pt>
                <c:pt idx="3">
                  <c:v>0.1487036527521459</c:v>
                </c:pt>
                <c:pt idx="4">
                  <c:v>0.1276289212923296</c:v>
                </c:pt>
                <c:pt idx="5">
                  <c:v>0.1094939457401169</c:v>
                </c:pt>
                <c:pt idx="6">
                  <c:v>0.09370556686039097</c:v>
                </c:pt>
                <c:pt idx="7">
                  <c:v>0.07980530070935095</c:v>
                </c:pt>
                <c:pt idx="8">
                  <c:v>0.0674553129486479</c:v>
                </c:pt>
                <c:pt idx="9">
                  <c:v>0.1367424758713493</c:v>
                </c:pt>
                <c:pt idx="10">
                  <c:v>0.09214387376781835</c:v>
                </c:pt>
                <c:pt idx="11">
                  <c:v>0.05130368122485063</c:v>
                </c:pt>
                <c:pt idx="12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InfoC!$C$571:$P$571</c:f>
              <c:numCache>
                <c:formatCode>General</c:formatCode>
                <c:ptCount val="14"/>
                <c:pt idx="0">
                  <c:v>0</c:v>
                </c:pt>
                <c:pt idx="1">
                  <c:v>0.03071933920091003</c:v>
                </c:pt>
                <c:pt idx="2">
                  <c:v>4.456218306474288</c:v>
                </c:pt>
                <c:pt idx="3">
                  <c:v>0.3450530289436897</c:v>
                </c:pt>
                <c:pt idx="4">
                  <c:v>0.3489319563440215</c:v>
                </c:pt>
                <c:pt idx="5">
                  <c:v>0.3522132006967703</c:v>
                </c:pt>
                <c:pt idx="6">
                  <c:v>0.3550797208487229</c:v>
                </c:pt>
                <c:pt idx="7">
                  <c:v>0.3576808822045434</c:v>
                </c:pt>
                <c:pt idx="8">
                  <c:v>0.360141548565854</c:v>
                </c:pt>
                <c:pt idx="9">
                  <c:v>0.7092670095580111</c:v>
                </c:pt>
                <c:pt idx="10">
                  <c:v>0.7393430184302898</c:v>
                </c:pt>
                <c:pt idx="11">
                  <c:v>0.7690057987128172</c:v>
                </c:pt>
                <c:pt idx="12">
                  <c:v>0.7988619010077923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InfoC!$C$583:$P$583</c:f>
              <c:numCache>
                <c:formatCode>General</c:formatCode>
                <c:ptCount val="14"/>
                <c:pt idx="0">
                  <c:v>0</c:v>
                </c:pt>
                <c:pt idx="1">
                  <c:v>0.6233460113191938</c:v>
                </c:pt>
                <c:pt idx="2">
                  <c:v>1.135437483322388</c:v>
                </c:pt>
                <c:pt idx="3">
                  <c:v>1.53067681776318</c:v>
                </c:pt>
                <c:pt idx="4">
                  <c:v>1.801264769301979</c:v>
                </c:pt>
                <c:pt idx="5">
                  <c:v>2.024380390049503</c:v>
                </c:pt>
                <c:pt idx="6">
                  <c:v>2.213986116875309</c:v>
                </c:pt>
                <c:pt idx="7">
                  <c:v>2.366177645476176</c:v>
                </c:pt>
                <c:pt idx="8">
                  <c:v>2.476159723513021</c:v>
                </c:pt>
                <c:pt idx="9">
                  <c:v>2.537973436042804</c:v>
                </c:pt>
                <c:pt idx="10">
                  <c:v>2.544172000231811</c:v>
                </c:pt>
                <c:pt idx="11">
                  <c:v>5.017559160242493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InfoC!$C$584:$P$584</c:f>
              <c:numCache>
                <c:formatCode>General</c:formatCode>
                <c:ptCount val="14"/>
                <c:pt idx="0">
                  <c:v>0</c:v>
                </c:pt>
                <c:pt idx="1">
                  <c:v>0.6367419526322281</c:v>
                </c:pt>
                <c:pt idx="2">
                  <c:v>0.584868322014188</c:v>
                </c:pt>
                <c:pt idx="3">
                  <c:v>0.531743448766069</c:v>
                </c:pt>
                <c:pt idx="4">
                  <c:v>0.4763554724847539</c:v>
                </c:pt>
                <c:pt idx="5">
                  <c:v>0.3191265897943918</c:v>
                </c:pt>
                <c:pt idx="6">
                  <c:v>0.3078812373695653</c:v>
                </c:pt>
                <c:pt idx="7">
                  <c:v>0.2954741061457746</c:v>
                </c:pt>
                <c:pt idx="8">
                  <c:v>0.2816267273653124</c:v>
                </c:pt>
                <c:pt idx="9">
                  <c:v>0.2660004586275128</c:v>
                </c:pt>
                <c:pt idx="10">
                  <c:v>0.2481781043473029</c:v>
                </c:pt>
                <c:pt idx="11">
                  <c:v>2.759801502278852</c:v>
                </c:pt>
                <c:pt idx="12">
                  <c:v>0.03071933920091003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InfoC!$C$585:$P$585</c:f>
              <c:numCache>
                <c:formatCode>General</c:formatCode>
                <c:ptCount val="14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0.09601096904686771</c:v>
                </c:pt>
                <c:pt idx="6">
                  <c:v>0.1182755105437598</c:v>
                </c:pt>
                <c:pt idx="7">
                  <c:v>0.1432825775449072</c:v>
                </c:pt>
                <c:pt idx="8">
                  <c:v>0.1716446493284668</c:v>
                </c:pt>
                <c:pt idx="9">
                  <c:v>0.20418674609773</c:v>
                </c:pt>
                <c:pt idx="10">
                  <c:v>0.2419795401582965</c:v>
                </c:pt>
                <c:pt idx="11">
                  <c:v>0.2864143422681697</c:v>
                </c:pt>
                <c:pt idx="12">
                  <c:v>5.048278499443405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InfoC!$C$597:$P$597</c:f>
              <c:numCache>
                <c:formatCode>General</c:formatCode>
                <c:ptCount val="14"/>
                <c:pt idx="0">
                  <c:v>0</c:v>
                </c:pt>
                <c:pt idx="1">
                  <c:v>13.66123681800217</c:v>
                </c:pt>
                <c:pt idx="2">
                  <c:v>6.715764271986104</c:v>
                </c:pt>
                <c:pt idx="3">
                  <c:v>6.31662647942469</c:v>
                </c:pt>
                <c:pt idx="4">
                  <c:v>5.897502090468981</c:v>
                </c:pt>
                <c:pt idx="5">
                  <c:v>5.461514787532316</c:v>
                </c:pt>
                <c:pt idx="6">
                  <c:v>5.01103558989249</c:v>
                </c:pt>
                <c:pt idx="7">
                  <c:v>4.547846900539121</c:v>
                </c:pt>
                <c:pt idx="8">
                  <c:v>4.073283764663411</c:v>
                </c:pt>
                <c:pt idx="9">
                  <c:v>3.156592974115296</c:v>
                </c:pt>
                <c:pt idx="10">
                  <c:v>2.170232779169095</c:v>
                </c:pt>
                <c:pt idx="11">
                  <c:v>1.11743779270811</c:v>
                </c:pt>
                <c:pt idx="12">
                  <c:v>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InfoC!$C$598:$P$598</c:f>
              <c:numCache>
                <c:formatCode>General</c:formatCode>
                <c:ptCount val="14"/>
                <c:pt idx="0">
                  <c:v>0</c:v>
                </c:pt>
                <c:pt idx="1">
                  <c:v>13.76790306842682</c:v>
                </c:pt>
                <c:pt idx="2">
                  <c:v>0.1734864056670191</c:v>
                </c:pt>
                <c:pt idx="3">
                  <c:v>0.1487036527521459</c:v>
                </c:pt>
                <c:pt idx="4">
                  <c:v>0.1276289212923296</c:v>
                </c:pt>
                <c:pt idx="5">
                  <c:v>0.1094939457401169</c:v>
                </c:pt>
                <c:pt idx="6">
                  <c:v>0.09370556686039094</c:v>
                </c:pt>
                <c:pt idx="7">
                  <c:v>0.07980530070935095</c:v>
                </c:pt>
                <c:pt idx="8">
                  <c:v>0.0674553129486479</c:v>
                </c:pt>
                <c:pt idx="9">
                  <c:v>0.1367424758713494</c:v>
                </c:pt>
                <c:pt idx="10">
                  <c:v>0.09214387376781834</c:v>
                </c:pt>
                <c:pt idx="11">
                  <c:v>0.05130368122485063</c:v>
                </c:pt>
                <c:pt idx="12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InfoC!$C$599:$P$599</c:f>
              <c:numCache>
                <c:formatCode>General</c:formatCode>
                <c:ptCount val="14"/>
                <c:pt idx="0">
                  <c:v>0</c:v>
                </c:pt>
                <c:pt idx="1">
                  <c:v>0.1066662504246522</c:v>
                </c:pt>
                <c:pt idx="2">
                  <c:v>7.118958951683081</c:v>
                </c:pt>
                <c:pt idx="3">
                  <c:v>0.5478414453135596</c:v>
                </c:pt>
                <c:pt idx="4">
                  <c:v>0.5467533102480386</c:v>
                </c:pt>
                <c:pt idx="5">
                  <c:v>0.5454812486767823</c:v>
                </c:pt>
                <c:pt idx="6">
                  <c:v>0.5441847645002169</c:v>
                </c:pt>
                <c:pt idx="7">
                  <c:v>0.5429939900627201</c:v>
                </c:pt>
                <c:pt idx="8">
                  <c:v>0.5420184488243586</c:v>
                </c:pt>
                <c:pt idx="9">
                  <c:v>1.053433266419464</c:v>
                </c:pt>
                <c:pt idx="10">
                  <c:v>1.078504068714019</c:v>
                </c:pt>
                <c:pt idx="11">
                  <c:v>1.104098667685836</c:v>
                </c:pt>
                <c:pt idx="12">
                  <c:v>1.13083373402114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5265.153854341001</c:v>
                </c:pt>
                <c:pt idx="1">
                  <c:v>5265.153854341001</c:v>
                </c:pt>
                <c:pt idx="2">
                  <c:v>5265.153854341001</c:v>
                </c:pt>
                <c:pt idx="3">
                  <c:v>5265.153854341001</c:v>
                </c:pt>
                <c:pt idx="4">
                  <c:v>5265.153854341001</c:v>
                </c:pt>
                <c:pt idx="5">
                  <c:v>5265.153854341001</c:v>
                </c:pt>
                <c:pt idx="6">
                  <c:v>5265.153854341001</c:v>
                </c:pt>
                <c:pt idx="7">
                  <c:v>5265.153854341001</c:v>
                </c:pt>
                <c:pt idx="8">
                  <c:v>5265.153854341001</c:v>
                </c:pt>
                <c:pt idx="9">
                  <c:v>5265.153854341001</c:v>
                </c:pt>
                <c:pt idx="10">
                  <c:v>5265.153854341001</c:v>
                </c:pt>
                <c:pt idx="11">
                  <c:v>5265.153854341001</c:v>
                </c:pt>
                <c:pt idx="12">
                  <c:v>5265.153854341001</c:v>
                </c:pt>
                <c:pt idx="13">
                  <c:v>5265.153854341001</c:v>
                </c:pt>
                <c:pt idx="14">
                  <c:v>5265.153854341001</c:v>
                </c:pt>
                <c:pt idx="15">
                  <c:v>5265.153854341001</c:v>
                </c:pt>
                <c:pt idx="16">
                  <c:v>5265.153854341001</c:v>
                </c:pt>
                <c:pt idx="17">
                  <c:v>5265.153854341001</c:v>
                </c:pt>
                <c:pt idx="18">
                  <c:v>5265.153854341001</c:v>
                </c:pt>
                <c:pt idx="19">
                  <c:v>5265.153854341001</c:v>
                </c:pt>
                <c:pt idx="20">
                  <c:v>5265.153854341001</c:v>
                </c:pt>
                <c:pt idx="21">
                  <c:v>5265.153854341001</c:v>
                </c:pt>
                <c:pt idx="22">
                  <c:v>5265.153854341001</c:v>
                </c:pt>
                <c:pt idx="23">
                  <c:v>5265.153854341001</c:v>
                </c:pt>
                <c:pt idx="24">
                  <c:v>5265.153854341001</c:v>
                </c:pt>
                <c:pt idx="25">
                  <c:v>5265.153854341001</c:v>
                </c:pt>
                <c:pt idx="26">
                  <c:v>5265.153854341001</c:v>
                </c:pt>
                <c:pt idx="27">
                  <c:v>5265.153854341001</c:v>
                </c:pt>
                <c:pt idx="28">
                  <c:v>5265.153854341001</c:v>
                </c:pt>
                <c:pt idx="29">
                  <c:v>5265.153854341001</c:v>
                </c:pt>
                <c:pt idx="30">
                  <c:v>5265.153854341001</c:v>
                </c:pt>
                <c:pt idx="31">
                  <c:v>5265.153854341001</c:v>
                </c:pt>
                <c:pt idx="32">
                  <c:v>5265.153854341001</c:v>
                </c:pt>
                <c:pt idx="33">
                  <c:v>5265.153854341001</c:v>
                </c:pt>
                <c:pt idx="34">
                  <c:v>5265.153854341001</c:v>
                </c:pt>
                <c:pt idx="35">
                  <c:v>5265.153854341001</c:v>
                </c:pt>
                <c:pt idx="36">
                  <c:v>5265.153854341001</c:v>
                </c:pt>
                <c:pt idx="37">
                  <c:v>5265.153854341001</c:v>
                </c:pt>
                <c:pt idx="38">
                  <c:v>5265.153854341001</c:v>
                </c:pt>
                <c:pt idx="39">
                  <c:v>5265.153854341001</c:v>
                </c:pt>
                <c:pt idx="40">
                  <c:v>5265.153854341001</c:v>
                </c:pt>
                <c:pt idx="41">
                  <c:v>5265.153854341001</c:v>
                </c:pt>
                <c:pt idx="42">
                  <c:v>5265.153854341001</c:v>
                </c:pt>
                <c:pt idx="43">
                  <c:v>5265.153854341001</c:v>
                </c:pt>
                <c:pt idx="44">
                  <c:v>5265.153854341001</c:v>
                </c:pt>
                <c:pt idx="45">
                  <c:v>5265.153854341001</c:v>
                </c:pt>
                <c:pt idx="46">
                  <c:v>5265.153854341001</c:v>
                </c:pt>
                <c:pt idx="47">
                  <c:v>5265.153854341001</c:v>
                </c:pt>
                <c:pt idx="48">
                  <c:v>5265.153854341001</c:v>
                </c:pt>
                <c:pt idx="49">
                  <c:v>5265.153854341001</c:v>
                </c:pt>
                <c:pt idx="50">
                  <c:v>5265.153854341001</c:v>
                </c:pt>
                <c:pt idx="51">
                  <c:v>5265.153854341001</c:v>
                </c:pt>
                <c:pt idx="52">
                  <c:v>5265.153854341001</c:v>
                </c:pt>
                <c:pt idx="53">
                  <c:v>5265.153854341001</c:v>
                </c:pt>
                <c:pt idx="54">
                  <c:v>5265.153854341001</c:v>
                </c:pt>
                <c:pt idx="55">
                  <c:v>5265.153854341001</c:v>
                </c:pt>
                <c:pt idx="56">
                  <c:v>5265.153854341001</c:v>
                </c:pt>
                <c:pt idx="57">
                  <c:v>5265.153854341001</c:v>
                </c:pt>
                <c:pt idx="58">
                  <c:v>5265.153854341001</c:v>
                </c:pt>
                <c:pt idx="59">
                  <c:v>5265.153854341001</c:v>
                </c:pt>
                <c:pt idx="60">
                  <c:v>5265.153854341001</c:v>
                </c:pt>
                <c:pt idx="61">
                  <c:v>5265.153854341001</c:v>
                </c:pt>
                <c:pt idx="62">
                  <c:v>5265.153854341001</c:v>
                </c:pt>
                <c:pt idx="63">
                  <c:v>5265.153854341001</c:v>
                </c:pt>
                <c:pt idx="64">
                  <c:v>5265.153854341001</c:v>
                </c:pt>
                <c:pt idx="65">
                  <c:v>5265.153854341001</c:v>
                </c:pt>
                <c:pt idx="66">
                  <c:v>5265.153854341001</c:v>
                </c:pt>
                <c:pt idx="67">
                  <c:v>5265.153854341001</c:v>
                </c:pt>
                <c:pt idx="68">
                  <c:v>5265.153854341001</c:v>
                </c:pt>
                <c:pt idx="69">
                  <c:v>5265.153854341001</c:v>
                </c:pt>
                <c:pt idx="70">
                  <c:v>5265.153854341001</c:v>
                </c:pt>
                <c:pt idx="71">
                  <c:v>5265.153854341001</c:v>
                </c:pt>
                <c:pt idx="72">
                  <c:v>5265.153854341001</c:v>
                </c:pt>
                <c:pt idx="73">
                  <c:v>5265.153854341001</c:v>
                </c:pt>
                <c:pt idx="74">
                  <c:v>5265.153854341001</c:v>
                </c:pt>
                <c:pt idx="75">
                  <c:v>5265.153854341001</c:v>
                </c:pt>
                <c:pt idx="76">
                  <c:v>5265.153854341001</c:v>
                </c:pt>
                <c:pt idx="77">
                  <c:v>5265.153854341001</c:v>
                </c:pt>
                <c:pt idx="78">
                  <c:v>5265.153854341001</c:v>
                </c:pt>
                <c:pt idx="79">
                  <c:v>5265.153854341001</c:v>
                </c:pt>
                <c:pt idx="80">
                  <c:v>5265.153854341001</c:v>
                </c:pt>
                <c:pt idx="81">
                  <c:v>5265.153854341001</c:v>
                </c:pt>
                <c:pt idx="82">
                  <c:v>5265.153854341001</c:v>
                </c:pt>
                <c:pt idx="83">
                  <c:v>5265.153854341001</c:v>
                </c:pt>
                <c:pt idx="84">
                  <c:v>5265.153854341001</c:v>
                </c:pt>
                <c:pt idx="85">
                  <c:v>5265.153854341001</c:v>
                </c:pt>
                <c:pt idx="86">
                  <c:v>5265.153854341001</c:v>
                </c:pt>
                <c:pt idx="87">
                  <c:v>5265.153854341001</c:v>
                </c:pt>
                <c:pt idx="88">
                  <c:v>5265.153854341001</c:v>
                </c:pt>
                <c:pt idx="89">
                  <c:v>5265.153854341001</c:v>
                </c:pt>
                <c:pt idx="90">
                  <c:v>5265.153854341001</c:v>
                </c:pt>
                <c:pt idx="91">
                  <c:v>5265.153854341001</c:v>
                </c:pt>
                <c:pt idx="92">
                  <c:v>5265.153854341001</c:v>
                </c:pt>
                <c:pt idx="93">
                  <c:v>5265.153854341001</c:v>
                </c:pt>
                <c:pt idx="94">
                  <c:v>5265.153854341001</c:v>
                </c:pt>
                <c:pt idx="95">
                  <c:v>5265.153854341001</c:v>
                </c:pt>
                <c:pt idx="96">
                  <c:v>5265.153854341001</c:v>
                </c:pt>
                <c:pt idx="97">
                  <c:v>5265.153854341001</c:v>
                </c:pt>
                <c:pt idx="98">
                  <c:v>5265.153854341001</c:v>
                </c:pt>
                <c:pt idx="99">
                  <c:v>5265.153854341001</c:v>
                </c:pt>
                <c:pt idx="100">
                  <c:v>5265.153854341001</c:v>
                </c:pt>
                <c:pt idx="101">
                  <c:v>5265.153854341001</c:v>
                </c:pt>
                <c:pt idx="102">
                  <c:v>5265.153854341001</c:v>
                </c:pt>
                <c:pt idx="103">
                  <c:v>5265.153854341001</c:v>
                </c:pt>
                <c:pt idx="104">
                  <c:v>5265.153854341001</c:v>
                </c:pt>
                <c:pt idx="105">
                  <c:v>5265.153854341001</c:v>
                </c:pt>
                <c:pt idx="106">
                  <c:v>5265.153854341001</c:v>
                </c:pt>
                <c:pt idx="107">
                  <c:v>5265.153854341001</c:v>
                </c:pt>
                <c:pt idx="108">
                  <c:v>5265.153854341001</c:v>
                </c:pt>
                <c:pt idx="109">
                  <c:v>5265.153854341001</c:v>
                </c:pt>
                <c:pt idx="110">
                  <c:v>5265.153854341001</c:v>
                </c:pt>
                <c:pt idx="111">
                  <c:v>5265.153854341001</c:v>
                </c:pt>
                <c:pt idx="112">
                  <c:v>5265.153854341001</c:v>
                </c:pt>
                <c:pt idx="113">
                  <c:v>5265.153854341001</c:v>
                </c:pt>
                <c:pt idx="114">
                  <c:v>5265.153854341001</c:v>
                </c:pt>
                <c:pt idx="115">
                  <c:v>5265.153854341001</c:v>
                </c:pt>
                <c:pt idx="116">
                  <c:v>5265.153854341001</c:v>
                </c:pt>
                <c:pt idx="117">
                  <c:v>5265.153854341001</c:v>
                </c:pt>
                <c:pt idx="118">
                  <c:v>5265.153854341001</c:v>
                </c:pt>
                <c:pt idx="119">
                  <c:v>5265.153854341001</c:v>
                </c:pt>
                <c:pt idx="120">
                  <c:v>5265.153854341001</c:v>
                </c:pt>
                <c:pt idx="121">
                  <c:v>5265.153854341001</c:v>
                </c:pt>
                <c:pt idx="122">
                  <c:v>5265.153854341001</c:v>
                </c:pt>
                <c:pt idx="123">
                  <c:v>5265.153854341001</c:v>
                </c:pt>
                <c:pt idx="124">
                  <c:v>5265.153854341001</c:v>
                </c:pt>
                <c:pt idx="125">
                  <c:v>5265.153854341001</c:v>
                </c:pt>
                <c:pt idx="126">
                  <c:v>5265.153854341001</c:v>
                </c:pt>
                <c:pt idx="127">
                  <c:v>5265.153854341001</c:v>
                </c:pt>
                <c:pt idx="128">
                  <c:v>5265.153854341001</c:v>
                </c:pt>
                <c:pt idx="129">
                  <c:v>5265.153854341001</c:v>
                </c:pt>
                <c:pt idx="130">
                  <c:v>5265.153854341001</c:v>
                </c:pt>
                <c:pt idx="131">
                  <c:v>5265.153854341001</c:v>
                </c:pt>
                <c:pt idx="132">
                  <c:v>5265.153854341001</c:v>
                </c:pt>
                <c:pt idx="133">
                  <c:v>5265.153854341001</c:v>
                </c:pt>
                <c:pt idx="134">
                  <c:v>5265.153854341001</c:v>
                </c:pt>
                <c:pt idx="135">
                  <c:v>5265.153854341001</c:v>
                </c:pt>
                <c:pt idx="136">
                  <c:v>5265.153854341001</c:v>
                </c:pt>
                <c:pt idx="137">
                  <c:v>5265.153854341001</c:v>
                </c:pt>
                <c:pt idx="138">
                  <c:v>5265.153854341001</c:v>
                </c:pt>
                <c:pt idx="139">
                  <c:v>5265.153854341001</c:v>
                </c:pt>
                <c:pt idx="140">
                  <c:v>5265.153854341001</c:v>
                </c:pt>
                <c:pt idx="141">
                  <c:v>5265.153854341001</c:v>
                </c:pt>
                <c:pt idx="142">
                  <c:v>5265.153854341001</c:v>
                </c:pt>
                <c:pt idx="143">
                  <c:v>5265.153854341001</c:v>
                </c:pt>
                <c:pt idx="144">
                  <c:v>5265.153854341001</c:v>
                </c:pt>
                <c:pt idx="145">
                  <c:v>5265.153854341001</c:v>
                </c:pt>
                <c:pt idx="146">
                  <c:v>5265.153854341001</c:v>
                </c:pt>
                <c:pt idx="147">
                  <c:v>5265.153854341001</c:v>
                </c:pt>
                <c:pt idx="148">
                  <c:v>5265.153854341001</c:v>
                </c:pt>
                <c:pt idx="149">
                  <c:v>5265.153854341001</c:v>
                </c:pt>
                <c:pt idx="150">
                  <c:v>5265.153854341001</c:v>
                </c:pt>
                <c:pt idx="151">
                  <c:v>5265.153854341001</c:v>
                </c:pt>
                <c:pt idx="152">
                  <c:v>5265.153854341001</c:v>
                </c:pt>
                <c:pt idx="153">
                  <c:v>5265.153854341001</c:v>
                </c:pt>
                <c:pt idx="154">
                  <c:v>5265.153854341001</c:v>
                </c:pt>
                <c:pt idx="155">
                  <c:v>5265.153854341001</c:v>
                </c:pt>
                <c:pt idx="156">
                  <c:v>5265.153854341001</c:v>
                </c:pt>
                <c:pt idx="157">
                  <c:v>5265.153854341001</c:v>
                </c:pt>
                <c:pt idx="158">
                  <c:v>5265.153854341001</c:v>
                </c:pt>
                <c:pt idx="159">
                  <c:v>5265.153854341001</c:v>
                </c:pt>
                <c:pt idx="160">
                  <c:v>5265.153854341001</c:v>
                </c:pt>
                <c:pt idx="161">
                  <c:v>5265.153854341001</c:v>
                </c:pt>
                <c:pt idx="162">
                  <c:v>5265.153854341001</c:v>
                </c:pt>
                <c:pt idx="163">
                  <c:v>5265.153854341001</c:v>
                </c:pt>
                <c:pt idx="164">
                  <c:v>5265.153854341001</c:v>
                </c:pt>
                <c:pt idx="165">
                  <c:v>5265.153854341001</c:v>
                </c:pt>
                <c:pt idx="166">
                  <c:v>5265.153854341001</c:v>
                </c:pt>
                <c:pt idx="167">
                  <c:v>5265.153854341001</c:v>
                </c:pt>
                <c:pt idx="168">
                  <c:v>5265.153854341001</c:v>
                </c:pt>
                <c:pt idx="169">
                  <c:v>5265.153854341001</c:v>
                </c:pt>
                <c:pt idx="170">
                  <c:v>5265.153854341001</c:v>
                </c:pt>
                <c:pt idx="171">
                  <c:v>5265.153854341001</c:v>
                </c:pt>
                <c:pt idx="172">
                  <c:v>5265.153854341001</c:v>
                </c:pt>
                <c:pt idx="173">
                  <c:v>5265.153854341001</c:v>
                </c:pt>
                <c:pt idx="174">
                  <c:v>5265.153854341001</c:v>
                </c:pt>
                <c:pt idx="175">
                  <c:v>5265.153854341001</c:v>
                </c:pt>
                <c:pt idx="176">
                  <c:v>5265.153854341001</c:v>
                </c:pt>
                <c:pt idx="177">
                  <c:v>5265.153854341001</c:v>
                </c:pt>
                <c:pt idx="178">
                  <c:v>5265.153854341001</c:v>
                </c:pt>
                <c:pt idx="179">
                  <c:v>5265.153854341001</c:v>
                </c:pt>
                <c:pt idx="180">
                  <c:v>5265.153854341001</c:v>
                </c:pt>
                <c:pt idx="181">
                  <c:v>5265.153854341001</c:v>
                </c:pt>
                <c:pt idx="182">
                  <c:v>5265.153854341001</c:v>
                </c:pt>
                <c:pt idx="183">
                  <c:v>5265.153854341001</c:v>
                </c:pt>
                <c:pt idx="184">
                  <c:v>5265.153854341001</c:v>
                </c:pt>
                <c:pt idx="185">
                  <c:v>5265.153854341001</c:v>
                </c:pt>
                <c:pt idx="186">
                  <c:v>5265.153854341001</c:v>
                </c:pt>
                <c:pt idx="187">
                  <c:v>5265.153854341001</c:v>
                </c:pt>
                <c:pt idx="188">
                  <c:v>5265.153854341001</c:v>
                </c:pt>
                <c:pt idx="189">
                  <c:v>5265.153854341001</c:v>
                </c:pt>
                <c:pt idx="190">
                  <c:v>5265.153854341001</c:v>
                </c:pt>
                <c:pt idx="191">
                  <c:v>5265.153854341001</c:v>
                </c:pt>
                <c:pt idx="192">
                  <c:v>5265.153854341001</c:v>
                </c:pt>
                <c:pt idx="193">
                  <c:v>5265.153854341001</c:v>
                </c:pt>
                <c:pt idx="194">
                  <c:v>5265.153854341001</c:v>
                </c:pt>
                <c:pt idx="195">
                  <c:v>5265.153854341001</c:v>
                </c:pt>
                <c:pt idx="196">
                  <c:v>5265.153854341001</c:v>
                </c:pt>
                <c:pt idx="197">
                  <c:v>5265.153854341001</c:v>
                </c:pt>
                <c:pt idx="198">
                  <c:v>5265.153854341001</c:v>
                </c:pt>
                <c:pt idx="199">
                  <c:v>5265.153854341001</c:v>
                </c:pt>
                <c:pt idx="200">
                  <c:v>5265.153854341001</c:v>
                </c:pt>
                <c:pt idx="201">
                  <c:v>5265.153854341001</c:v>
                </c:pt>
                <c:pt idx="202">
                  <c:v>5265.153854341001</c:v>
                </c:pt>
                <c:pt idx="203">
                  <c:v>5265.153854341001</c:v>
                </c:pt>
                <c:pt idx="204">
                  <c:v>5265.153854341001</c:v>
                </c:pt>
                <c:pt idx="205">
                  <c:v>5265.153854341001</c:v>
                </c:pt>
                <c:pt idx="206">
                  <c:v>5265.153854341001</c:v>
                </c:pt>
                <c:pt idx="207">
                  <c:v>5265.153854341001</c:v>
                </c:pt>
                <c:pt idx="208">
                  <c:v>5265.153854341001</c:v>
                </c:pt>
                <c:pt idx="209">
                  <c:v>5265.153854341001</c:v>
                </c:pt>
                <c:pt idx="210">
                  <c:v>5265.153854341001</c:v>
                </c:pt>
                <c:pt idx="211">
                  <c:v>5265.153854341001</c:v>
                </c:pt>
                <c:pt idx="212">
                  <c:v>5265.153854341001</c:v>
                </c:pt>
                <c:pt idx="213">
                  <c:v>5265.153854341001</c:v>
                </c:pt>
                <c:pt idx="214">
                  <c:v>5265.153854341001</c:v>
                </c:pt>
                <c:pt idx="215">
                  <c:v>5265.153854341001</c:v>
                </c:pt>
                <c:pt idx="216">
                  <c:v>5265.153854341001</c:v>
                </c:pt>
                <c:pt idx="217">
                  <c:v>5265.153854341001</c:v>
                </c:pt>
                <c:pt idx="218">
                  <c:v>5265.153854341001</c:v>
                </c:pt>
                <c:pt idx="219">
                  <c:v>5265.153854341001</c:v>
                </c:pt>
                <c:pt idx="220">
                  <c:v>5265.153854341001</c:v>
                </c:pt>
                <c:pt idx="221">
                  <c:v>5265.153854341001</c:v>
                </c:pt>
                <c:pt idx="222">
                  <c:v>5265.153854341001</c:v>
                </c:pt>
                <c:pt idx="223">
                  <c:v>5265.153854341001</c:v>
                </c:pt>
                <c:pt idx="224">
                  <c:v>5265.153854341001</c:v>
                </c:pt>
                <c:pt idx="225">
                  <c:v>5265.153854341001</c:v>
                </c:pt>
                <c:pt idx="226">
                  <c:v>5265.153854341001</c:v>
                </c:pt>
                <c:pt idx="227">
                  <c:v>5265.153854341001</c:v>
                </c:pt>
                <c:pt idx="228">
                  <c:v>5265.153854341001</c:v>
                </c:pt>
                <c:pt idx="229">
                  <c:v>5265.153854341001</c:v>
                </c:pt>
                <c:pt idx="230">
                  <c:v>5265.153854341001</c:v>
                </c:pt>
                <c:pt idx="231">
                  <c:v>5265.153854341001</c:v>
                </c:pt>
                <c:pt idx="232">
                  <c:v>5265.153854341001</c:v>
                </c:pt>
                <c:pt idx="233">
                  <c:v>5265.153854341001</c:v>
                </c:pt>
                <c:pt idx="234">
                  <c:v>5265.153854341001</c:v>
                </c:pt>
                <c:pt idx="235">
                  <c:v>5265.153854341001</c:v>
                </c:pt>
                <c:pt idx="236">
                  <c:v>5265.153854341001</c:v>
                </c:pt>
                <c:pt idx="237">
                  <c:v>5265.153854341001</c:v>
                </c:pt>
                <c:pt idx="238">
                  <c:v>5265.153854341001</c:v>
                </c:pt>
                <c:pt idx="239">
                  <c:v>5265.153854341001</c:v>
                </c:pt>
                <c:pt idx="240">
                  <c:v>5265.153854341001</c:v>
                </c:pt>
                <c:pt idx="241">
                  <c:v>5265.153854341001</c:v>
                </c:pt>
                <c:pt idx="242">
                  <c:v>5265.153854341001</c:v>
                </c:pt>
                <c:pt idx="243">
                  <c:v>5265.153854341001</c:v>
                </c:pt>
                <c:pt idx="244">
                  <c:v>5265.153854341001</c:v>
                </c:pt>
                <c:pt idx="245">
                  <c:v>5265.153854341001</c:v>
                </c:pt>
                <c:pt idx="246">
                  <c:v>5265.153854341001</c:v>
                </c:pt>
                <c:pt idx="247">
                  <c:v>5265.153854341001</c:v>
                </c:pt>
                <c:pt idx="248">
                  <c:v>5265.153854341001</c:v>
                </c:pt>
                <c:pt idx="249">
                  <c:v>5265.153854341001</c:v>
                </c:pt>
                <c:pt idx="250">
                  <c:v>5265.153854341001</c:v>
                </c:pt>
                <c:pt idx="251">
                  <c:v>5265.153854341001</c:v>
                </c:pt>
                <c:pt idx="252">
                  <c:v>5265.153854341001</c:v>
                </c:pt>
                <c:pt idx="253">
                  <c:v>5265.153854341001</c:v>
                </c:pt>
                <c:pt idx="254">
                  <c:v>5265.153854341001</c:v>
                </c:pt>
                <c:pt idx="255">
                  <c:v>5265.153854341001</c:v>
                </c:pt>
                <c:pt idx="256">
                  <c:v>5265.153854341001</c:v>
                </c:pt>
                <c:pt idx="257">
                  <c:v>5265.153854341001</c:v>
                </c:pt>
                <c:pt idx="258">
                  <c:v>5265.153854341001</c:v>
                </c:pt>
                <c:pt idx="259">
                  <c:v>5265.153854341001</c:v>
                </c:pt>
                <c:pt idx="260">
                  <c:v>5265.153854341001</c:v>
                </c:pt>
                <c:pt idx="261">
                  <c:v>5265.153854341001</c:v>
                </c:pt>
                <c:pt idx="262">
                  <c:v>5265.153854341001</c:v>
                </c:pt>
                <c:pt idx="263">
                  <c:v>5265.153854341001</c:v>
                </c:pt>
                <c:pt idx="264">
                  <c:v>5265.153854341001</c:v>
                </c:pt>
                <c:pt idx="265">
                  <c:v>5265.153854341001</c:v>
                </c:pt>
                <c:pt idx="266">
                  <c:v>5265.153854341001</c:v>
                </c:pt>
                <c:pt idx="267">
                  <c:v>5265.153854341001</c:v>
                </c:pt>
                <c:pt idx="268">
                  <c:v>5265.153854341001</c:v>
                </c:pt>
                <c:pt idx="269">
                  <c:v>5265.153854341001</c:v>
                </c:pt>
                <c:pt idx="270">
                  <c:v>5265.153854341001</c:v>
                </c:pt>
                <c:pt idx="271">
                  <c:v>5265.153854341001</c:v>
                </c:pt>
                <c:pt idx="272">
                  <c:v>5265.153854341001</c:v>
                </c:pt>
                <c:pt idx="273">
                  <c:v>5265.153854341001</c:v>
                </c:pt>
                <c:pt idx="274">
                  <c:v>5265.153854341001</c:v>
                </c:pt>
                <c:pt idx="275">
                  <c:v>5265.153854341001</c:v>
                </c:pt>
                <c:pt idx="276">
                  <c:v>5265.153854341001</c:v>
                </c:pt>
                <c:pt idx="277">
                  <c:v>5265.153854341001</c:v>
                </c:pt>
                <c:pt idx="278">
                  <c:v>5265.153854341001</c:v>
                </c:pt>
                <c:pt idx="279">
                  <c:v>5265.153854341001</c:v>
                </c:pt>
                <c:pt idx="280">
                  <c:v>5265.153854341001</c:v>
                </c:pt>
                <c:pt idx="281">
                  <c:v>5265.153854341001</c:v>
                </c:pt>
                <c:pt idx="282">
                  <c:v>5265.153854341001</c:v>
                </c:pt>
                <c:pt idx="283">
                  <c:v>5265.153854341001</c:v>
                </c:pt>
                <c:pt idx="284">
                  <c:v>5265.153854341001</c:v>
                </c:pt>
                <c:pt idx="285">
                  <c:v>5265.153854341001</c:v>
                </c:pt>
                <c:pt idx="286">
                  <c:v>5265.153854341001</c:v>
                </c:pt>
                <c:pt idx="287">
                  <c:v>5265.153854341001</c:v>
                </c:pt>
                <c:pt idx="288">
                  <c:v>5265.153854341001</c:v>
                </c:pt>
                <c:pt idx="289">
                  <c:v>5265.153854341001</c:v>
                </c:pt>
                <c:pt idx="290">
                  <c:v>5265.153854341001</c:v>
                </c:pt>
                <c:pt idx="291">
                  <c:v>5265.153854341001</c:v>
                </c:pt>
                <c:pt idx="292">
                  <c:v>5265.153854341001</c:v>
                </c:pt>
                <c:pt idx="293">
                  <c:v>5265.153854341001</c:v>
                </c:pt>
                <c:pt idx="294">
                  <c:v>5265.153854341001</c:v>
                </c:pt>
                <c:pt idx="295">
                  <c:v>5265.153854341001</c:v>
                </c:pt>
                <c:pt idx="296">
                  <c:v>5265.153854341001</c:v>
                </c:pt>
                <c:pt idx="297">
                  <c:v>5265.153854341001</c:v>
                </c:pt>
                <c:pt idx="298">
                  <c:v>5265.153854341001</c:v>
                </c:pt>
                <c:pt idx="299">
                  <c:v>5265.153854341001</c:v>
                </c:pt>
                <c:pt idx="300">
                  <c:v>5265.153854341001</c:v>
                </c:pt>
                <c:pt idx="301">
                  <c:v>5265.153854341001</c:v>
                </c:pt>
                <c:pt idx="302">
                  <c:v>5265.153854341001</c:v>
                </c:pt>
                <c:pt idx="303">
                  <c:v>5265.153854341001</c:v>
                </c:pt>
                <c:pt idx="304">
                  <c:v>5265.153854341001</c:v>
                </c:pt>
                <c:pt idx="305">
                  <c:v>5265.153854341001</c:v>
                </c:pt>
                <c:pt idx="306">
                  <c:v>5265.153854341001</c:v>
                </c:pt>
                <c:pt idx="307">
                  <c:v>5265.153854341001</c:v>
                </c:pt>
                <c:pt idx="308">
                  <c:v>5265.153854341001</c:v>
                </c:pt>
                <c:pt idx="309">
                  <c:v>5265.153854341001</c:v>
                </c:pt>
                <c:pt idx="310">
                  <c:v>5265.153854341001</c:v>
                </c:pt>
                <c:pt idx="311">
                  <c:v>5265.153854341001</c:v>
                </c:pt>
                <c:pt idx="312">
                  <c:v>5265.153854341001</c:v>
                </c:pt>
                <c:pt idx="313">
                  <c:v>5265.153854341001</c:v>
                </c:pt>
                <c:pt idx="314">
                  <c:v>5265.153854341001</c:v>
                </c:pt>
                <c:pt idx="315">
                  <c:v>5265.153854341001</c:v>
                </c:pt>
                <c:pt idx="316">
                  <c:v>5265.153854341001</c:v>
                </c:pt>
                <c:pt idx="317">
                  <c:v>5265.153854341001</c:v>
                </c:pt>
                <c:pt idx="318">
                  <c:v>5265.153854341001</c:v>
                </c:pt>
                <c:pt idx="319">
                  <c:v>5265.153854341001</c:v>
                </c:pt>
                <c:pt idx="320">
                  <c:v>5265.153854341001</c:v>
                </c:pt>
                <c:pt idx="321">
                  <c:v>5265.153854341001</c:v>
                </c:pt>
                <c:pt idx="322">
                  <c:v>5265.153854341001</c:v>
                </c:pt>
                <c:pt idx="323">
                  <c:v>5265.153854341001</c:v>
                </c:pt>
                <c:pt idx="324">
                  <c:v>5265.153854341001</c:v>
                </c:pt>
                <c:pt idx="325">
                  <c:v>5265.153854341001</c:v>
                </c:pt>
                <c:pt idx="326">
                  <c:v>5265.153854341001</c:v>
                </c:pt>
                <c:pt idx="327">
                  <c:v>5265.153854341001</c:v>
                </c:pt>
                <c:pt idx="328">
                  <c:v>5265.153854341001</c:v>
                </c:pt>
                <c:pt idx="329">
                  <c:v>5265.153854341001</c:v>
                </c:pt>
                <c:pt idx="330">
                  <c:v>5265.153854341001</c:v>
                </c:pt>
                <c:pt idx="331">
                  <c:v>5265.153854341001</c:v>
                </c:pt>
                <c:pt idx="332">
                  <c:v>5265.153854341001</c:v>
                </c:pt>
                <c:pt idx="333">
                  <c:v>5265.153854341001</c:v>
                </c:pt>
                <c:pt idx="334">
                  <c:v>5265.153854341001</c:v>
                </c:pt>
                <c:pt idx="335">
                  <c:v>5265.153854341001</c:v>
                </c:pt>
                <c:pt idx="336">
                  <c:v>5265.153854341001</c:v>
                </c:pt>
                <c:pt idx="337">
                  <c:v>5265.153854341001</c:v>
                </c:pt>
                <c:pt idx="338">
                  <c:v>5265.153854341001</c:v>
                </c:pt>
                <c:pt idx="339">
                  <c:v>5265.153854341001</c:v>
                </c:pt>
                <c:pt idx="340">
                  <c:v>5265.153854341001</c:v>
                </c:pt>
                <c:pt idx="341">
                  <c:v>5265.153854341001</c:v>
                </c:pt>
                <c:pt idx="342">
                  <c:v>5265.153854341001</c:v>
                </c:pt>
                <c:pt idx="343">
                  <c:v>5265.153854341001</c:v>
                </c:pt>
                <c:pt idx="344">
                  <c:v>5265.153854341001</c:v>
                </c:pt>
                <c:pt idx="345">
                  <c:v>5265.153854341001</c:v>
                </c:pt>
                <c:pt idx="346">
                  <c:v>5265.153854341001</c:v>
                </c:pt>
                <c:pt idx="347">
                  <c:v>5265.153854341001</c:v>
                </c:pt>
                <c:pt idx="348">
                  <c:v>5265.153854341001</c:v>
                </c:pt>
                <c:pt idx="349">
                  <c:v>5265.153854341001</c:v>
                </c:pt>
                <c:pt idx="350">
                  <c:v>5265.153854341001</c:v>
                </c:pt>
                <c:pt idx="351">
                  <c:v>5265.153854341001</c:v>
                </c:pt>
                <c:pt idx="352">
                  <c:v>5265.153854341001</c:v>
                </c:pt>
                <c:pt idx="353">
                  <c:v>5265.153854341001</c:v>
                </c:pt>
                <c:pt idx="354">
                  <c:v>5265.153854341001</c:v>
                </c:pt>
                <c:pt idx="355">
                  <c:v>5265.153854341001</c:v>
                </c:pt>
                <c:pt idx="356">
                  <c:v>5265.153854341001</c:v>
                </c:pt>
                <c:pt idx="357">
                  <c:v>5265.153854341001</c:v>
                </c:pt>
                <c:pt idx="358">
                  <c:v>5265.153854341001</c:v>
                </c:pt>
                <c:pt idx="359">
                  <c:v>5265.153854341001</c:v>
                </c:pt>
                <c:pt idx="360">
                  <c:v>5265.153854341001</c:v>
                </c:pt>
                <c:pt idx="361">
                  <c:v>5265.153854341001</c:v>
                </c:pt>
                <c:pt idx="362">
                  <c:v>5265.153854341001</c:v>
                </c:pt>
                <c:pt idx="363">
                  <c:v>5265.153854341001</c:v>
                </c:pt>
                <c:pt idx="364">
                  <c:v>5265.153854341001</c:v>
                </c:pt>
                <c:pt idx="365">
                  <c:v>5265.153854341001</c:v>
                </c:pt>
                <c:pt idx="366">
                  <c:v>5265.153854341001</c:v>
                </c:pt>
                <c:pt idx="367">
                  <c:v>5265.153854341001</c:v>
                </c:pt>
                <c:pt idx="368">
                  <c:v>5265.153854341001</c:v>
                </c:pt>
                <c:pt idx="369">
                  <c:v>5265.153854341001</c:v>
                </c:pt>
                <c:pt idx="370">
                  <c:v>5265.153854341001</c:v>
                </c:pt>
                <c:pt idx="371">
                  <c:v>5265.153854341001</c:v>
                </c:pt>
                <c:pt idx="372">
                  <c:v>5265.153854341001</c:v>
                </c:pt>
                <c:pt idx="373">
                  <c:v>5265.153854341001</c:v>
                </c:pt>
                <c:pt idx="374">
                  <c:v>5265.153854341001</c:v>
                </c:pt>
                <c:pt idx="375">
                  <c:v>5265.153854341001</c:v>
                </c:pt>
                <c:pt idx="376">
                  <c:v>5265.153854341001</c:v>
                </c:pt>
                <c:pt idx="377">
                  <c:v>5265.153854341001</c:v>
                </c:pt>
                <c:pt idx="378">
                  <c:v>5265.153854341001</c:v>
                </c:pt>
                <c:pt idx="379">
                  <c:v>5265.153854341001</c:v>
                </c:pt>
                <c:pt idx="380">
                  <c:v>5265.153854341001</c:v>
                </c:pt>
                <c:pt idx="381">
                  <c:v>5265.153854341001</c:v>
                </c:pt>
                <c:pt idx="382">
                  <c:v>5265.153854341001</c:v>
                </c:pt>
                <c:pt idx="383">
                  <c:v>5265.153854341001</c:v>
                </c:pt>
                <c:pt idx="384">
                  <c:v>5265.153854341001</c:v>
                </c:pt>
                <c:pt idx="385">
                  <c:v>5265.153854341001</c:v>
                </c:pt>
                <c:pt idx="386">
                  <c:v>5265.153854341001</c:v>
                </c:pt>
                <c:pt idx="387">
                  <c:v>5265.153854341001</c:v>
                </c:pt>
                <c:pt idx="388">
                  <c:v>5265.153854341001</c:v>
                </c:pt>
                <c:pt idx="389">
                  <c:v>5265.153854341001</c:v>
                </c:pt>
                <c:pt idx="390">
                  <c:v>5265.153854341001</c:v>
                </c:pt>
                <c:pt idx="391">
                  <c:v>5265.153854341001</c:v>
                </c:pt>
                <c:pt idx="392">
                  <c:v>5265.153854341001</c:v>
                </c:pt>
                <c:pt idx="393">
                  <c:v>5265.153854341001</c:v>
                </c:pt>
                <c:pt idx="394">
                  <c:v>5265.153854341001</c:v>
                </c:pt>
                <c:pt idx="395">
                  <c:v>5265.153854341001</c:v>
                </c:pt>
                <c:pt idx="396">
                  <c:v>5265.153854341001</c:v>
                </c:pt>
                <c:pt idx="397">
                  <c:v>5265.153854341001</c:v>
                </c:pt>
                <c:pt idx="398">
                  <c:v>5265.153854341001</c:v>
                </c:pt>
                <c:pt idx="399">
                  <c:v>5265.153854341001</c:v>
                </c:pt>
                <c:pt idx="400">
                  <c:v>5265.153854341001</c:v>
                </c:pt>
                <c:pt idx="401">
                  <c:v>5265.153854341001</c:v>
                </c:pt>
                <c:pt idx="402">
                  <c:v>5265.153854341001</c:v>
                </c:pt>
                <c:pt idx="403">
                  <c:v>5265.153854341001</c:v>
                </c:pt>
                <c:pt idx="404">
                  <c:v>5265.153854341001</c:v>
                </c:pt>
                <c:pt idx="405">
                  <c:v>5265.153854341001</c:v>
                </c:pt>
                <c:pt idx="406">
                  <c:v>5265.153854341001</c:v>
                </c:pt>
                <c:pt idx="407">
                  <c:v>5265.153854341001</c:v>
                </c:pt>
                <c:pt idx="408">
                  <c:v>5265.153854341001</c:v>
                </c:pt>
                <c:pt idx="409">
                  <c:v>5265.153854341001</c:v>
                </c:pt>
                <c:pt idx="410">
                  <c:v>5265.153854341001</c:v>
                </c:pt>
                <c:pt idx="411">
                  <c:v>5265.153854341001</c:v>
                </c:pt>
                <c:pt idx="412">
                  <c:v>5265.153854341001</c:v>
                </c:pt>
                <c:pt idx="413">
                  <c:v>5265.153854341001</c:v>
                </c:pt>
                <c:pt idx="414">
                  <c:v>5265.153854341001</c:v>
                </c:pt>
                <c:pt idx="415">
                  <c:v>5265.153854341001</c:v>
                </c:pt>
                <c:pt idx="416">
                  <c:v>5265.153854341001</c:v>
                </c:pt>
                <c:pt idx="417">
                  <c:v>5265.153854341001</c:v>
                </c:pt>
                <c:pt idx="418">
                  <c:v>5265.153854341001</c:v>
                </c:pt>
                <c:pt idx="419">
                  <c:v>5265.153854341001</c:v>
                </c:pt>
                <c:pt idx="420">
                  <c:v>5265.153854341001</c:v>
                </c:pt>
                <c:pt idx="421">
                  <c:v>5265.153854341001</c:v>
                </c:pt>
                <c:pt idx="422">
                  <c:v>5265.153854341001</c:v>
                </c:pt>
                <c:pt idx="423">
                  <c:v>5265.153854341001</c:v>
                </c:pt>
                <c:pt idx="424">
                  <c:v>5265.153854341001</c:v>
                </c:pt>
                <c:pt idx="425">
                  <c:v>5265.153854341001</c:v>
                </c:pt>
                <c:pt idx="426">
                  <c:v>5265.153854341001</c:v>
                </c:pt>
                <c:pt idx="427">
                  <c:v>5265.153854341001</c:v>
                </c:pt>
                <c:pt idx="428">
                  <c:v>5265.153854341001</c:v>
                </c:pt>
                <c:pt idx="429">
                  <c:v>5265.153854341001</c:v>
                </c:pt>
                <c:pt idx="430">
                  <c:v>5265.153854341001</c:v>
                </c:pt>
                <c:pt idx="431">
                  <c:v>5265.153854341001</c:v>
                </c:pt>
                <c:pt idx="432">
                  <c:v>5265.153854341001</c:v>
                </c:pt>
                <c:pt idx="433">
                  <c:v>5265.153854341001</c:v>
                </c:pt>
                <c:pt idx="434">
                  <c:v>5265.153854341001</c:v>
                </c:pt>
                <c:pt idx="435">
                  <c:v>5265.153854341001</c:v>
                </c:pt>
                <c:pt idx="436">
                  <c:v>5265.153854341001</c:v>
                </c:pt>
                <c:pt idx="437">
                  <c:v>5265.153854341001</c:v>
                </c:pt>
                <c:pt idx="438">
                  <c:v>5265.153854341001</c:v>
                </c:pt>
                <c:pt idx="439">
                  <c:v>5265.153854341001</c:v>
                </c:pt>
                <c:pt idx="440">
                  <c:v>5265.153854341001</c:v>
                </c:pt>
                <c:pt idx="441">
                  <c:v>5265.153854341001</c:v>
                </c:pt>
                <c:pt idx="442">
                  <c:v>5265.153854341001</c:v>
                </c:pt>
                <c:pt idx="443">
                  <c:v>5265.153854341001</c:v>
                </c:pt>
                <c:pt idx="444">
                  <c:v>5265.153854341001</c:v>
                </c:pt>
                <c:pt idx="445">
                  <c:v>5265.153854341001</c:v>
                </c:pt>
                <c:pt idx="446">
                  <c:v>5265.153854341001</c:v>
                </c:pt>
                <c:pt idx="447">
                  <c:v>5265.153854341001</c:v>
                </c:pt>
                <c:pt idx="448">
                  <c:v>5265.153854341001</c:v>
                </c:pt>
                <c:pt idx="449">
                  <c:v>5265.153854341001</c:v>
                </c:pt>
                <c:pt idx="450">
                  <c:v>5265.153854341001</c:v>
                </c:pt>
                <c:pt idx="451">
                  <c:v>5265.153854341001</c:v>
                </c:pt>
                <c:pt idx="452">
                  <c:v>5265.153854341001</c:v>
                </c:pt>
                <c:pt idx="453">
                  <c:v>5265.153854341001</c:v>
                </c:pt>
                <c:pt idx="454">
                  <c:v>5265.153854341001</c:v>
                </c:pt>
                <c:pt idx="455">
                  <c:v>5265.153854341001</c:v>
                </c:pt>
                <c:pt idx="456">
                  <c:v>5265.153854341001</c:v>
                </c:pt>
                <c:pt idx="457">
                  <c:v>5265.153854341001</c:v>
                </c:pt>
                <c:pt idx="458">
                  <c:v>5265.153854341001</c:v>
                </c:pt>
                <c:pt idx="459">
                  <c:v>5265.153854341001</c:v>
                </c:pt>
                <c:pt idx="460">
                  <c:v>5265.153854341001</c:v>
                </c:pt>
                <c:pt idx="461">
                  <c:v>5265.153854341001</c:v>
                </c:pt>
                <c:pt idx="462">
                  <c:v>5265.153854341001</c:v>
                </c:pt>
                <c:pt idx="463">
                  <c:v>5265.153854341001</c:v>
                </c:pt>
                <c:pt idx="464">
                  <c:v>5265.153854341001</c:v>
                </c:pt>
                <c:pt idx="465">
                  <c:v>5265.153854341001</c:v>
                </c:pt>
                <c:pt idx="466">
                  <c:v>5265.153854341001</c:v>
                </c:pt>
                <c:pt idx="467">
                  <c:v>5265.153854341001</c:v>
                </c:pt>
                <c:pt idx="468">
                  <c:v>5265.153854341001</c:v>
                </c:pt>
                <c:pt idx="469">
                  <c:v>5265.153854341001</c:v>
                </c:pt>
                <c:pt idx="470">
                  <c:v>5265.153854341001</c:v>
                </c:pt>
                <c:pt idx="471">
                  <c:v>5265.153854341001</c:v>
                </c:pt>
                <c:pt idx="472">
                  <c:v>5265.153854341001</c:v>
                </c:pt>
                <c:pt idx="473">
                  <c:v>5265.153854341001</c:v>
                </c:pt>
                <c:pt idx="474">
                  <c:v>5265.153854341001</c:v>
                </c:pt>
                <c:pt idx="475">
                  <c:v>5265.153854341001</c:v>
                </c:pt>
                <c:pt idx="476">
                  <c:v>5265.153854341001</c:v>
                </c:pt>
                <c:pt idx="477">
                  <c:v>5265.153854341001</c:v>
                </c:pt>
                <c:pt idx="478">
                  <c:v>5265.153854341001</c:v>
                </c:pt>
                <c:pt idx="479">
                  <c:v>5265.153854341001</c:v>
                </c:pt>
                <c:pt idx="480">
                  <c:v>5265.153854341001</c:v>
                </c:pt>
                <c:pt idx="481">
                  <c:v>5265.153854341001</c:v>
                </c:pt>
                <c:pt idx="482">
                  <c:v>5265.153854341001</c:v>
                </c:pt>
                <c:pt idx="483">
                  <c:v>5265.153854341001</c:v>
                </c:pt>
                <c:pt idx="484">
                  <c:v>5265.153854341001</c:v>
                </c:pt>
                <c:pt idx="485">
                  <c:v>5265.153854341001</c:v>
                </c:pt>
                <c:pt idx="486">
                  <c:v>5265.153854341001</c:v>
                </c:pt>
                <c:pt idx="487">
                  <c:v>5265.153854341001</c:v>
                </c:pt>
                <c:pt idx="488">
                  <c:v>5265.153854341001</c:v>
                </c:pt>
                <c:pt idx="489">
                  <c:v>5265.153854341001</c:v>
                </c:pt>
                <c:pt idx="490">
                  <c:v>5265.153854341001</c:v>
                </c:pt>
                <c:pt idx="491">
                  <c:v>5265.153854341001</c:v>
                </c:pt>
                <c:pt idx="492">
                  <c:v>5265.153854341001</c:v>
                </c:pt>
                <c:pt idx="493">
                  <c:v>5265.153854341001</c:v>
                </c:pt>
                <c:pt idx="494">
                  <c:v>5265.153854341001</c:v>
                </c:pt>
                <c:pt idx="495">
                  <c:v>5265.153854341001</c:v>
                </c:pt>
                <c:pt idx="496">
                  <c:v>5265.153854341001</c:v>
                </c:pt>
                <c:pt idx="497">
                  <c:v>5265.153854341001</c:v>
                </c:pt>
                <c:pt idx="498">
                  <c:v>5265.153854341001</c:v>
                </c:pt>
                <c:pt idx="499">
                  <c:v>5265.153854341001</c:v>
                </c:pt>
                <c:pt idx="500">
                  <c:v>5265.153854341001</c:v>
                </c:pt>
                <c:pt idx="501">
                  <c:v>5265.153854341001</c:v>
                </c:pt>
                <c:pt idx="502">
                  <c:v>5265.153854341001</c:v>
                </c:pt>
                <c:pt idx="503">
                  <c:v>5265.153854341001</c:v>
                </c:pt>
                <c:pt idx="504">
                  <c:v>5265.153854341001</c:v>
                </c:pt>
                <c:pt idx="505">
                  <c:v>5265.153854341001</c:v>
                </c:pt>
                <c:pt idx="506">
                  <c:v>5265.153854341001</c:v>
                </c:pt>
                <c:pt idx="507">
                  <c:v>5265.153854341001</c:v>
                </c:pt>
                <c:pt idx="508">
                  <c:v>5265.153854341001</c:v>
                </c:pt>
                <c:pt idx="509">
                  <c:v>5265.153854341001</c:v>
                </c:pt>
                <c:pt idx="510">
                  <c:v>5265.153854341001</c:v>
                </c:pt>
                <c:pt idx="511">
                  <c:v>5265.153854341001</c:v>
                </c:pt>
                <c:pt idx="512">
                  <c:v>5265.153854341001</c:v>
                </c:pt>
                <c:pt idx="513">
                  <c:v>5265.153854341001</c:v>
                </c:pt>
                <c:pt idx="514">
                  <c:v>5265.153854341001</c:v>
                </c:pt>
                <c:pt idx="515">
                  <c:v>5265.153854341001</c:v>
                </c:pt>
                <c:pt idx="516">
                  <c:v>5265.153854341001</c:v>
                </c:pt>
                <c:pt idx="517">
                  <c:v>5265.153854341001</c:v>
                </c:pt>
                <c:pt idx="518">
                  <c:v>5265.153854341001</c:v>
                </c:pt>
                <c:pt idx="519">
                  <c:v>5265.153854341001</c:v>
                </c:pt>
                <c:pt idx="520">
                  <c:v>5265.153854341001</c:v>
                </c:pt>
                <c:pt idx="521">
                  <c:v>5265.153854341001</c:v>
                </c:pt>
                <c:pt idx="522">
                  <c:v>5265.153854341001</c:v>
                </c:pt>
                <c:pt idx="523">
                  <c:v>5265.153854341001</c:v>
                </c:pt>
                <c:pt idx="524">
                  <c:v>5265.153854341001</c:v>
                </c:pt>
                <c:pt idx="525">
                  <c:v>5265.153854341001</c:v>
                </c:pt>
                <c:pt idx="526">
                  <c:v>5265.153854341001</c:v>
                </c:pt>
                <c:pt idx="527">
                  <c:v>5265.153854341001</c:v>
                </c:pt>
                <c:pt idx="528">
                  <c:v>5265.153854341001</c:v>
                </c:pt>
                <c:pt idx="529">
                  <c:v>5265.153854341001</c:v>
                </c:pt>
                <c:pt idx="530">
                  <c:v>5265.153854341001</c:v>
                </c:pt>
                <c:pt idx="531">
                  <c:v>5265.153854341001</c:v>
                </c:pt>
                <c:pt idx="532">
                  <c:v>5265.153854341001</c:v>
                </c:pt>
                <c:pt idx="533">
                  <c:v>5265.153854341001</c:v>
                </c:pt>
                <c:pt idx="534">
                  <c:v>5265.153854341001</c:v>
                </c:pt>
                <c:pt idx="535">
                  <c:v>5265.153854341001</c:v>
                </c:pt>
                <c:pt idx="536">
                  <c:v>5265.153854341001</c:v>
                </c:pt>
                <c:pt idx="537">
                  <c:v>5265.153854341001</c:v>
                </c:pt>
                <c:pt idx="538">
                  <c:v>5265.153854341001</c:v>
                </c:pt>
                <c:pt idx="539">
                  <c:v>5265.153854341001</c:v>
                </c:pt>
                <c:pt idx="540">
                  <c:v>5265.153854341001</c:v>
                </c:pt>
                <c:pt idx="541">
                  <c:v>5265.153854341001</c:v>
                </c:pt>
                <c:pt idx="542">
                  <c:v>5265.153854341001</c:v>
                </c:pt>
                <c:pt idx="543">
                  <c:v>5265.153854341001</c:v>
                </c:pt>
                <c:pt idx="544">
                  <c:v>5265.153854341001</c:v>
                </c:pt>
                <c:pt idx="545">
                  <c:v>5265.153854341001</c:v>
                </c:pt>
                <c:pt idx="546">
                  <c:v>5265.153854341001</c:v>
                </c:pt>
                <c:pt idx="547">
                  <c:v>5265.153854341001</c:v>
                </c:pt>
                <c:pt idx="548">
                  <c:v>5265.153854341001</c:v>
                </c:pt>
                <c:pt idx="549">
                  <c:v>5265.153854341001</c:v>
                </c:pt>
                <c:pt idx="550">
                  <c:v>5265.153854341001</c:v>
                </c:pt>
                <c:pt idx="551">
                  <c:v>5265.153854341001</c:v>
                </c:pt>
                <c:pt idx="552">
                  <c:v>5265.153854341001</c:v>
                </c:pt>
                <c:pt idx="553">
                  <c:v>5265.153854341001</c:v>
                </c:pt>
                <c:pt idx="554">
                  <c:v>5265.153854341001</c:v>
                </c:pt>
                <c:pt idx="555">
                  <c:v>5265.153854341001</c:v>
                </c:pt>
                <c:pt idx="556">
                  <c:v>5265.153854341001</c:v>
                </c:pt>
                <c:pt idx="557">
                  <c:v>5265.153854341001</c:v>
                </c:pt>
                <c:pt idx="558">
                  <c:v>5265.153854341001</c:v>
                </c:pt>
                <c:pt idx="559">
                  <c:v>5265.153854341001</c:v>
                </c:pt>
                <c:pt idx="560">
                  <c:v>5265.153854341001</c:v>
                </c:pt>
                <c:pt idx="561">
                  <c:v>5265.153854341001</c:v>
                </c:pt>
                <c:pt idx="562">
                  <c:v>5265.153854341001</c:v>
                </c:pt>
                <c:pt idx="563">
                  <c:v>5265.153854341001</c:v>
                </c:pt>
                <c:pt idx="564">
                  <c:v>5265.153854341001</c:v>
                </c:pt>
                <c:pt idx="565">
                  <c:v>5265.153854341001</c:v>
                </c:pt>
                <c:pt idx="566">
                  <c:v>5265.153854341001</c:v>
                </c:pt>
                <c:pt idx="567">
                  <c:v>5265.153854341001</c:v>
                </c:pt>
                <c:pt idx="568">
                  <c:v>5265.153854341001</c:v>
                </c:pt>
                <c:pt idx="569">
                  <c:v>5265.153854341001</c:v>
                </c:pt>
                <c:pt idx="570">
                  <c:v>5265.153854341001</c:v>
                </c:pt>
                <c:pt idx="571">
                  <c:v>5265.153854341001</c:v>
                </c:pt>
                <c:pt idx="572">
                  <c:v>5265.153854341001</c:v>
                </c:pt>
                <c:pt idx="573">
                  <c:v>5265.153854341001</c:v>
                </c:pt>
                <c:pt idx="574">
                  <c:v>5265.153854341001</c:v>
                </c:pt>
                <c:pt idx="575">
                  <c:v>5265.153854341001</c:v>
                </c:pt>
                <c:pt idx="576">
                  <c:v>5265.153854341001</c:v>
                </c:pt>
                <c:pt idx="577">
                  <c:v>5265.153854341001</c:v>
                </c:pt>
                <c:pt idx="578">
                  <c:v>5265.153854341001</c:v>
                </c:pt>
                <c:pt idx="579">
                  <c:v>5265.153854341001</c:v>
                </c:pt>
                <c:pt idx="580">
                  <c:v>5265.153854341001</c:v>
                </c:pt>
                <c:pt idx="581">
                  <c:v>5265.153854341001</c:v>
                </c:pt>
                <c:pt idx="582">
                  <c:v>5265.153854341001</c:v>
                </c:pt>
                <c:pt idx="583">
                  <c:v>5265.153854341001</c:v>
                </c:pt>
                <c:pt idx="584">
                  <c:v>5265.153854341001</c:v>
                </c:pt>
                <c:pt idx="585">
                  <c:v>5265.153854341001</c:v>
                </c:pt>
                <c:pt idx="586">
                  <c:v>5265.153854341001</c:v>
                </c:pt>
                <c:pt idx="587">
                  <c:v>5265.153854341001</c:v>
                </c:pt>
                <c:pt idx="588">
                  <c:v>5265.153854341001</c:v>
                </c:pt>
                <c:pt idx="589">
                  <c:v>5265.153854341001</c:v>
                </c:pt>
                <c:pt idx="590">
                  <c:v>5265.153854341001</c:v>
                </c:pt>
                <c:pt idx="591">
                  <c:v>5265.153854341001</c:v>
                </c:pt>
                <c:pt idx="592">
                  <c:v>5265.153854341001</c:v>
                </c:pt>
                <c:pt idx="593">
                  <c:v>5265.153854341001</c:v>
                </c:pt>
                <c:pt idx="594">
                  <c:v>5265.153854341001</c:v>
                </c:pt>
                <c:pt idx="595">
                  <c:v>5265.153854341001</c:v>
                </c:pt>
                <c:pt idx="596">
                  <c:v>5265.153854341001</c:v>
                </c:pt>
                <c:pt idx="597">
                  <c:v>5265.153854341001</c:v>
                </c:pt>
                <c:pt idx="598">
                  <c:v>5265.153854341001</c:v>
                </c:pt>
                <c:pt idx="599">
                  <c:v>5265.153854341001</c:v>
                </c:pt>
                <c:pt idx="600">
                  <c:v>5265.153854341001</c:v>
                </c:pt>
                <c:pt idx="601">
                  <c:v>5265.153854341001</c:v>
                </c:pt>
                <c:pt idx="602">
                  <c:v>5265.153854341001</c:v>
                </c:pt>
                <c:pt idx="603">
                  <c:v>5265.153854341001</c:v>
                </c:pt>
                <c:pt idx="604">
                  <c:v>5265.153854341001</c:v>
                </c:pt>
                <c:pt idx="605">
                  <c:v>5265.153854341001</c:v>
                </c:pt>
                <c:pt idx="606">
                  <c:v>5265.153854341001</c:v>
                </c:pt>
                <c:pt idx="607">
                  <c:v>5265.153854341001</c:v>
                </c:pt>
                <c:pt idx="608">
                  <c:v>5265.153854341001</c:v>
                </c:pt>
                <c:pt idx="609">
                  <c:v>5265.153854341001</c:v>
                </c:pt>
                <c:pt idx="610">
                  <c:v>5265.153854341001</c:v>
                </c:pt>
                <c:pt idx="611">
                  <c:v>5265.153854341001</c:v>
                </c:pt>
                <c:pt idx="612">
                  <c:v>5265.153854341001</c:v>
                </c:pt>
                <c:pt idx="613">
                  <c:v>5265.153854341001</c:v>
                </c:pt>
                <c:pt idx="614">
                  <c:v>5265.153854341001</c:v>
                </c:pt>
                <c:pt idx="615">
                  <c:v>5265.153854341001</c:v>
                </c:pt>
                <c:pt idx="616">
                  <c:v>5265.153854341001</c:v>
                </c:pt>
                <c:pt idx="617">
                  <c:v>5265.153854341001</c:v>
                </c:pt>
                <c:pt idx="618">
                  <c:v>5265.153854341001</c:v>
                </c:pt>
                <c:pt idx="619">
                  <c:v>5265.153854341001</c:v>
                </c:pt>
                <c:pt idx="620">
                  <c:v>5265.153854341001</c:v>
                </c:pt>
                <c:pt idx="621">
                  <c:v>5265.153854341001</c:v>
                </c:pt>
                <c:pt idx="622">
                  <c:v>5265.153854341001</c:v>
                </c:pt>
                <c:pt idx="623">
                  <c:v>5265.153854341001</c:v>
                </c:pt>
                <c:pt idx="624">
                  <c:v>5265.153854341001</c:v>
                </c:pt>
                <c:pt idx="625">
                  <c:v>5265.153854341001</c:v>
                </c:pt>
                <c:pt idx="626">
                  <c:v>5265.153854341001</c:v>
                </c:pt>
                <c:pt idx="627">
                  <c:v>5265.153854341001</c:v>
                </c:pt>
                <c:pt idx="628">
                  <c:v>5265.153854341001</c:v>
                </c:pt>
                <c:pt idx="629">
                  <c:v>5265.153854341001</c:v>
                </c:pt>
                <c:pt idx="630">
                  <c:v>5265.153854341001</c:v>
                </c:pt>
                <c:pt idx="631">
                  <c:v>5265.153854341001</c:v>
                </c:pt>
                <c:pt idx="632">
                  <c:v>5265.153854341001</c:v>
                </c:pt>
                <c:pt idx="633">
                  <c:v>5265.153854341001</c:v>
                </c:pt>
                <c:pt idx="634">
                  <c:v>5265.153854341001</c:v>
                </c:pt>
                <c:pt idx="635">
                  <c:v>5265.153854341001</c:v>
                </c:pt>
                <c:pt idx="636">
                  <c:v>5265.153854341001</c:v>
                </c:pt>
                <c:pt idx="637">
                  <c:v>5265.153854341001</c:v>
                </c:pt>
                <c:pt idx="638">
                  <c:v>5265.153854341001</c:v>
                </c:pt>
                <c:pt idx="639">
                  <c:v>5265.153854341001</c:v>
                </c:pt>
                <c:pt idx="640">
                  <c:v>5265.153854341001</c:v>
                </c:pt>
                <c:pt idx="641">
                  <c:v>5265.153854341001</c:v>
                </c:pt>
                <c:pt idx="642">
                  <c:v>5265.153854341001</c:v>
                </c:pt>
                <c:pt idx="643">
                  <c:v>5265.153854341001</c:v>
                </c:pt>
                <c:pt idx="644">
                  <c:v>5265.153854341001</c:v>
                </c:pt>
                <c:pt idx="645">
                  <c:v>5265.153854341001</c:v>
                </c:pt>
                <c:pt idx="646">
                  <c:v>5265.153854341001</c:v>
                </c:pt>
                <c:pt idx="647">
                  <c:v>5265.153854341001</c:v>
                </c:pt>
                <c:pt idx="648">
                  <c:v>5265.153854341001</c:v>
                </c:pt>
                <c:pt idx="649">
                  <c:v>5265.153854341001</c:v>
                </c:pt>
                <c:pt idx="650">
                  <c:v>5265.153854341001</c:v>
                </c:pt>
                <c:pt idx="651">
                  <c:v>5265.153854341001</c:v>
                </c:pt>
                <c:pt idx="652">
                  <c:v>5265.153854341001</c:v>
                </c:pt>
                <c:pt idx="653">
                  <c:v>5265.153854341001</c:v>
                </c:pt>
                <c:pt idx="654">
                  <c:v>5265.153854341001</c:v>
                </c:pt>
                <c:pt idx="655">
                  <c:v>5265.153854341001</c:v>
                </c:pt>
                <c:pt idx="656">
                  <c:v>5265.153854341001</c:v>
                </c:pt>
                <c:pt idx="657">
                  <c:v>5265.153854341001</c:v>
                </c:pt>
                <c:pt idx="658">
                  <c:v>5265.153854341001</c:v>
                </c:pt>
                <c:pt idx="659">
                  <c:v>5265.153854341001</c:v>
                </c:pt>
                <c:pt idx="660">
                  <c:v>5265.153854341001</c:v>
                </c:pt>
                <c:pt idx="661">
                  <c:v>5265.153854341001</c:v>
                </c:pt>
                <c:pt idx="662">
                  <c:v>5265.153854341001</c:v>
                </c:pt>
                <c:pt idx="663">
                  <c:v>5265.153854341001</c:v>
                </c:pt>
                <c:pt idx="664">
                  <c:v>5265.153854341001</c:v>
                </c:pt>
                <c:pt idx="665">
                  <c:v>5265.153854341001</c:v>
                </c:pt>
                <c:pt idx="666">
                  <c:v>5265.153854341001</c:v>
                </c:pt>
                <c:pt idx="667">
                  <c:v>5265.153854341001</c:v>
                </c:pt>
                <c:pt idx="668">
                  <c:v>5265.153854341001</c:v>
                </c:pt>
                <c:pt idx="669">
                  <c:v>5265.153854341001</c:v>
                </c:pt>
                <c:pt idx="670">
                  <c:v>5265.153854341001</c:v>
                </c:pt>
                <c:pt idx="671">
                  <c:v>5265.153854341001</c:v>
                </c:pt>
                <c:pt idx="672">
                  <c:v>5265.153854341001</c:v>
                </c:pt>
                <c:pt idx="673">
                  <c:v>5265.153854341001</c:v>
                </c:pt>
                <c:pt idx="674">
                  <c:v>5265.153854341001</c:v>
                </c:pt>
                <c:pt idx="675">
                  <c:v>5265.153854341001</c:v>
                </c:pt>
                <c:pt idx="676">
                  <c:v>5265.153854341001</c:v>
                </c:pt>
                <c:pt idx="677">
                  <c:v>5265.153854341001</c:v>
                </c:pt>
                <c:pt idx="678">
                  <c:v>5265.153854341001</c:v>
                </c:pt>
                <c:pt idx="679">
                  <c:v>5265.153854341001</c:v>
                </c:pt>
                <c:pt idx="680">
                  <c:v>5265.153854341001</c:v>
                </c:pt>
                <c:pt idx="681">
                  <c:v>5265.153854341001</c:v>
                </c:pt>
                <c:pt idx="682">
                  <c:v>5265.153854341001</c:v>
                </c:pt>
                <c:pt idx="683">
                  <c:v>5265.153854341001</c:v>
                </c:pt>
                <c:pt idx="684">
                  <c:v>5265.153854341001</c:v>
                </c:pt>
                <c:pt idx="685">
                  <c:v>5265.153854341001</c:v>
                </c:pt>
                <c:pt idx="686">
                  <c:v>5265.153854341001</c:v>
                </c:pt>
                <c:pt idx="687">
                  <c:v>5265.153854341001</c:v>
                </c:pt>
                <c:pt idx="688">
                  <c:v>5265.153854341001</c:v>
                </c:pt>
                <c:pt idx="689">
                  <c:v>5265.153854341001</c:v>
                </c:pt>
                <c:pt idx="690">
                  <c:v>5265.153854341001</c:v>
                </c:pt>
                <c:pt idx="691">
                  <c:v>5265.153854341001</c:v>
                </c:pt>
                <c:pt idx="692">
                  <c:v>5265.153854341001</c:v>
                </c:pt>
                <c:pt idx="693">
                  <c:v>5265.153854341001</c:v>
                </c:pt>
                <c:pt idx="694">
                  <c:v>5265.153854341001</c:v>
                </c:pt>
                <c:pt idx="695">
                  <c:v>5265.153854341001</c:v>
                </c:pt>
                <c:pt idx="696">
                  <c:v>5265.153854341001</c:v>
                </c:pt>
                <c:pt idx="697">
                  <c:v>5265.153854341001</c:v>
                </c:pt>
                <c:pt idx="698">
                  <c:v>5265.153854341001</c:v>
                </c:pt>
                <c:pt idx="699">
                  <c:v>5265.153854341001</c:v>
                </c:pt>
                <c:pt idx="700">
                  <c:v>5265.153854341001</c:v>
                </c:pt>
                <c:pt idx="701">
                  <c:v>5265.153854341001</c:v>
                </c:pt>
                <c:pt idx="702">
                  <c:v>5265.153854341001</c:v>
                </c:pt>
                <c:pt idx="703">
                  <c:v>5265.153854341001</c:v>
                </c:pt>
                <c:pt idx="704">
                  <c:v>5265.153854341001</c:v>
                </c:pt>
                <c:pt idx="705">
                  <c:v>5265.153854341001</c:v>
                </c:pt>
                <c:pt idx="706">
                  <c:v>5265.153854341001</c:v>
                </c:pt>
                <c:pt idx="707">
                  <c:v>5265.153854341001</c:v>
                </c:pt>
                <c:pt idx="708">
                  <c:v>5265.153854341001</c:v>
                </c:pt>
                <c:pt idx="709">
                  <c:v>5265.153854341001</c:v>
                </c:pt>
                <c:pt idx="710">
                  <c:v>5265.153854341001</c:v>
                </c:pt>
                <c:pt idx="711">
                  <c:v>5265.153854341001</c:v>
                </c:pt>
                <c:pt idx="712">
                  <c:v>5265.153854341001</c:v>
                </c:pt>
                <c:pt idx="713">
                  <c:v>5265.153854341001</c:v>
                </c:pt>
                <c:pt idx="714">
                  <c:v>5265.153854341001</c:v>
                </c:pt>
                <c:pt idx="715">
                  <c:v>5265.153854341001</c:v>
                </c:pt>
                <c:pt idx="716">
                  <c:v>5265.153854341001</c:v>
                </c:pt>
                <c:pt idx="717">
                  <c:v>5265.153854341001</c:v>
                </c:pt>
                <c:pt idx="718">
                  <c:v>5265.153854341001</c:v>
                </c:pt>
                <c:pt idx="719">
                  <c:v>5265.153854341001</c:v>
                </c:pt>
                <c:pt idx="720">
                  <c:v>5265.153854341001</c:v>
                </c:pt>
                <c:pt idx="721">
                  <c:v>5265.153854341001</c:v>
                </c:pt>
                <c:pt idx="722">
                  <c:v>5265.153854341001</c:v>
                </c:pt>
                <c:pt idx="723">
                  <c:v>5265.153854341001</c:v>
                </c:pt>
                <c:pt idx="724">
                  <c:v>5265.153854341001</c:v>
                </c:pt>
                <c:pt idx="725">
                  <c:v>5265.153854341001</c:v>
                </c:pt>
                <c:pt idx="726">
                  <c:v>5265.153854341001</c:v>
                </c:pt>
                <c:pt idx="727">
                  <c:v>5265.153854341001</c:v>
                </c:pt>
                <c:pt idx="728">
                  <c:v>5265.153854341001</c:v>
                </c:pt>
                <c:pt idx="729">
                  <c:v>5265.153854341001</c:v>
                </c:pt>
                <c:pt idx="730">
                  <c:v>5265.153854341001</c:v>
                </c:pt>
                <c:pt idx="731">
                  <c:v>5265.153854341001</c:v>
                </c:pt>
                <c:pt idx="732">
                  <c:v>5265.153854341001</c:v>
                </c:pt>
                <c:pt idx="733">
                  <c:v>5265.153854341001</c:v>
                </c:pt>
                <c:pt idx="734">
                  <c:v>5265.153854341001</c:v>
                </c:pt>
                <c:pt idx="735">
                  <c:v>5265.153854341001</c:v>
                </c:pt>
                <c:pt idx="736">
                  <c:v>5265.153854341001</c:v>
                </c:pt>
                <c:pt idx="737">
                  <c:v>5265.153854341001</c:v>
                </c:pt>
                <c:pt idx="738">
                  <c:v>5265.153854341001</c:v>
                </c:pt>
                <c:pt idx="739">
                  <c:v>5265.153854341001</c:v>
                </c:pt>
                <c:pt idx="740">
                  <c:v>5265.153854341001</c:v>
                </c:pt>
                <c:pt idx="741">
                  <c:v>5265.153854341001</c:v>
                </c:pt>
                <c:pt idx="742">
                  <c:v>5265.153854341001</c:v>
                </c:pt>
                <c:pt idx="743">
                  <c:v>5265.153854341001</c:v>
                </c:pt>
                <c:pt idx="744">
                  <c:v>5265.153854341001</c:v>
                </c:pt>
                <c:pt idx="745">
                  <c:v>5265.153854341001</c:v>
                </c:pt>
                <c:pt idx="746">
                  <c:v>5265.153854341001</c:v>
                </c:pt>
                <c:pt idx="747">
                  <c:v>5265.153854341001</c:v>
                </c:pt>
                <c:pt idx="748">
                  <c:v>5265.153854341001</c:v>
                </c:pt>
                <c:pt idx="749">
                  <c:v>5265.153854341001</c:v>
                </c:pt>
                <c:pt idx="750">
                  <c:v>5265.153854341001</c:v>
                </c:pt>
                <c:pt idx="751">
                  <c:v>5265.153854341001</c:v>
                </c:pt>
                <c:pt idx="752">
                  <c:v>5265.153854341001</c:v>
                </c:pt>
                <c:pt idx="753">
                  <c:v>5265.153854341001</c:v>
                </c:pt>
                <c:pt idx="754">
                  <c:v>5265.153854341001</c:v>
                </c:pt>
                <c:pt idx="755">
                  <c:v>5265.153854341001</c:v>
                </c:pt>
                <c:pt idx="756">
                  <c:v>5265.153854341001</c:v>
                </c:pt>
                <c:pt idx="757">
                  <c:v>5265.153854341001</c:v>
                </c:pt>
                <c:pt idx="758">
                  <c:v>5265.153854341001</c:v>
                </c:pt>
                <c:pt idx="759">
                  <c:v>5265.153854341001</c:v>
                </c:pt>
                <c:pt idx="760">
                  <c:v>5265.153854341001</c:v>
                </c:pt>
                <c:pt idx="761">
                  <c:v>5265.153854341001</c:v>
                </c:pt>
                <c:pt idx="762">
                  <c:v>5265.153854341001</c:v>
                </c:pt>
                <c:pt idx="763">
                  <c:v>5265.153854341001</c:v>
                </c:pt>
                <c:pt idx="764">
                  <c:v>5265.153854341001</c:v>
                </c:pt>
                <c:pt idx="765">
                  <c:v>5265.153854341001</c:v>
                </c:pt>
                <c:pt idx="766">
                  <c:v>5265.153854341001</c:v>
                </c:pt>
                <c:pt idx="767">
                  <c:v>5265.153854341001</c:v>
                </c:pt>
                <c:pt idx="768">
                  <c:v>5265.153854341001</c:v>
                </c:pt>
                <c:pt idx="769">
                  <c:v>5265.153854341001</c:v>
                </c:pt>
                <c:pt idx="770">
                  <c:v>5265.153854341001</c:v>
                </c:pt>
                <c:pt idx="771">
                  <c:v>5265.153854341001</c:v>
                </c:pt>
                <c:pt idx="772">
                  <c:v>5265.153854341001</c:v>
                </c:pt>
                <c:pt idx="773">
                  <c:v>5265.153854341001</c:v>
                </c:pt>
                <c:pt idx="774">
                  <c:v>5265.153854341001</c:v>
                </c:pt>
                <c:pt idx="775">
                  <c:v>5265.153854341001</c:v>
                </c:pt>
                <c:pt idx="776">
                  <c:v>5265.153854341001</c:v>
                </c:pt>
                <c:pt idx="777">
                  <c:v>5265.153854341001</c:v>
                </c:pt>
                <c:pt idx="778">
                  <c:v>5265.153854341001</c:v>
                </c:pt>
                <c:pt idx="779">
                  <c:v>5265.153854341001</c:v>
                </c:pt>
                <c:pt idx="780">
                  <c:v>5265.153854341001</c:v>
                </c:pt>
                <c:pt idx="781">
                  <c:v>5265.153854341001</c:v>
                </c:pt>
                <c:pt idx="782">
                  <c:v>5265.153854341001</c:v>
                </c:pt>
                <c:pt idx="783">
                  <c:v>5265.153854341001</c:v>
                </c:pt>
                <c:pt idx="784">
                  <c:v>5265.153854341001</c:v>
                </c:pt>
                <c:pt idx="785">
                  <c:v>5265.153854341001</c:v>
                </c:pt>
                <c:pt idx="786">
                  <c:v>5265.153854341001</c:v>
                </c:pt>
                <c:pt idx="787">
                  <c:v>5265.153854341001</c:v>
                </c:pt>
                <c:pt idx="788">
                  <c:v>5265.153854341001</c:v>
                </c:pt>
                <c:pt idx="789">
                  <c:v>5265.153854341001</c:v>
                </c:pt>
                <c:pt idx="790">
                  <c:v>5265.153854341001</c:v>
                </c:pt>
                <c:pt idx="791">
                  <c:v>5265.153854341001</c:v>
                </c:pt>
                <c:pt idx="792">
                  <c:v>5265.153854341001</c:v>
                </c:pt>
                <c:pt idx="793">
                  <c:v>5265.153854341001</c:v>
                </c:pt>
                <c:pt idx="794">
                  <c:v>5265.153854341001</c:v>
                </c:pt>
                <c:pt idx="795">
                  <c:v>5265.153854341001</c:v>
                </c:pt>
                <c:pt idx="796">
                  <c:v>5265.153854341001</c:v>
                </c:pt>
                <c:pt idx="797">
                  <c:v>5265.153854341001</c:v>
                </c:pt>
                <c:pt idx="798">
                  <c:v>5265.153854341001</c:v>
                </c:pt>
                <c:pt idx="799">
                  <c:v>5265.153854341001</c:v>
                </c:pt>
                <c:pt idx="800">
                  <c:v>5265.153854341001</c:v>
                </c:pt>
                <c:pt idx="801">
                  <c:v>5265.153854341001</c:v>
                </c:pt>
                <c:pt idx="802">
                  <c:v>5265.153854341001</c:v>
                </c:pt>
                <c:pt idx="803">
                  <c:v>5265.153854341001</c:v>
                </c:pt>
                <c:pt idx="804">
                  <c:v>5265.153854341001</c:v>
                </c:pt>
                <c:pt idx="805">
                  <c:v>5265.153854341001</c:v>
                </c:pt>
                <c:pt idx="806">
                  <c:v>5265.153854341001</c:v>
                </c:pt>
                <c:pt idx="807">
                  <c:v>5265.153854341001</c:v>
                </c:pt>
                <c:pt idx="808">
                  <c:v>5265.153854341001</c:v>
                </c:pt>
                <c:pt idx="809">
                  <c:v>5265.153854341001</c:v>
                </c:pt>
                <c:pt idx="810">
                  <c:v>5265.153854341001</c:v>
                </c:pt>
                <c:pt idx="811">
                  <c:v>5265.153854341001</c:v>
                </c:pt>
                <c:pt idx="812">
                  <c:v>5265.153854341001</c:v>
                </c:pt>
                <c:pt idx="813">
                  <c:v>5265.153854341001</c:v>
                </c:pt>
                <c:pt idx="814">
                  <c:v>5265.153854341001</c:v>
                </c:pt>
                <c:pt idx="815">
                  <c:v>5265.153854341001</c:v>
                </c:pt>
                <c:pt idx="816">
                  <c:v>5265.153854341001</c:v>
                </c:pt>
                <c:pt idx="817">
                  <c:v>5265.153854341001</c:v>
                </c:pt>
                <c:pt idx="818">
                  <c:v>5265.153854341001</c:v>
                </c:pt>
                <c:pt idx="819">
                  <c:v>5265.153854341001</c:v>
                </c:pt>
                <c:pt idx="820">
                  <c:v>5265.153854341001</c:v>
                </c:pt>
                <c:pt idx="821">
                  <c:v>5265.153854341001</c:v>
                </c:pt>
                <c:pt idx="822">
                  <c:v>5265.153854341001</c:v>
                </c:pt>
                <c:pt idx="823">
                  <c:v>5265.153854341001</c:v>
                </c:pt>
                <c:pt idx="824">
                  <c:v>5265.153854341001</c:v>
                </c:pt>
                <c:pt idx="825">
                  <c:v>5265.153854341001</c:v>
                </c:pt>
                <c:pt idx="826">
                  <c:v>5265.153854341001</c:v>
                </c:pt>
                <c:pt idx="827">
                  <c:v>5265.153854341001</c:v>
                </c:pt>
                <c:pt idx="828">
                  <c:v>5265.153854341001</c:v>
                </c:pt>
                <c:pt idx="829">
                  <c:v>5265.153854341001</c:v>
                </c:pt>
                <c:pt idx="830">
                  <c:v>5265.153854341001</c:v>
                </c:pt>
                <c:pt idx="831">
                  <c:v>5265.153854341001</c:v>
                </c:pt>
                <c:pt idx="832">
                  <c:v>5265.153854341001</c:v>
                </c:pt>
                <c:pt idx="833">
                  <c:v>5265.153854341001</c:v>
                </c:pt>
                <c:pt idx="834">
                  <c:v>5265.153854341001</c:v>
                </c:pt>
                <c:pt idx="835">
                  <c:v>5265.153854341001</c:v>
                </c:pt>
                <c:pt idx="836">
                  <c:v>5265.153854341001</c:v>
                </c:pt>
                <c:pt idx="837">
                  <c:v>5265.153854341001</c:v>
                </c:pt>
                <c:pt idx="838">
                  <c:v>5265.153854341001</c:v>
                </c:pt>
                <c:pt idx="839">
                  <c:v>5265.153854341001</c:v>
                </c:pt>
                <c:pt idx="840">
                  <c:v>5265.153854341001</c:v>
                </c:pt>
                <c:pt idx="841">
                  <c:v>5265.153854341001</c:v>
                </c:pt>
                <c:pt idx="842">
                  <c:v>5265.153854341001</c:v>
                </c:pt>
                <c:pt idx="843">
                  <c:v>5265.153854341001</c:v>
                </c:pt>
                <c:pt idx="844">
                  <c:v>5265.153854341001</c:v>
                </c:pt>
                <c:pt idx="845">
                  <c:v>5265.153854341001</c:v>
                </c:pt>
                <c:pt idx="846">
                  <c:v>5265.153854341001</c:v>
                </c:pt>
                <c:pt idx="847">
                  <c:v>5265.153854341001</c:v>
                </c:pt>
                <c:pt idx="848">
                  <c:v>5265.153854341001</c:v>
                </c:pt>
                <c:pt idx="849">
                  <c:v>5265.153854341001</c:v>
                </c:pt>
                <c:pt idx="850">
                  <c:v>5265.153854341001</c:v>
                </c:pt>
                <c:pt idx="851">
                  <c:v>5265.153854341001</c:v>
                </c:pt>
                <c:pt idx="852">
                  <c:v>5265.153854341001</c:v>
                </c:pt>
                <c:pt idx="853">
                  <c:v>5265.153854341001</c:v>
                </c:pt>
                <c:pt idx="854">
                  <c:v>5265.153854341001</c:v>
                </c:pt>
                <c:pt idx="855">
                  <c:v>5265.153854341001</c:v>
                </c:pt>
                <c:pt idx="856">
                  <c:v>5265.153854341001</c:v>
                </c:pt>
                <c:pt idx="857">
                  <c:v>5265.153854341001</c:v>
                </c:pt>
                <c:pt idx="858">
                  <c:v>5265.153854341001</c:v>
                </c:pt>
                <c:pt idx="859">
                  <c:v>5265.153854341001</c:v>
                </c:pt>
                <c:pt idx="860">
                  <c:v>5265.153854341001</c:v>
                </c:pt>
                <c:pt idx="861">
                  <c:v>5265.153854341001</c:v>
                </c:pt>
                <c:pt idx="862">
                  <c:v>5265.153854341001</c:v>
                </c:pt>
                <c:pt idx="863">
                  <c:v>5265.153854341001</c:v>
                </c:pt>
                <c:pt idx="864">
                  <c:v>5265.153854341001</c:v>
                </c:pt>
                <c:pt idx="865">
                  <c:v>5265.153854341001</c:v>
                </c:pt>
                <c:pt idx="866">
                  <c:v>5265.153854341001</c:v>
                </c:pt>
                <c:pt idx="867">
                  <c:v>5265.153854341001</c:v>
                </c:pt>
                <c:pt idx="868">
                  <c:v>5265.153854341001</c:v>
                </c:pt>
                <c:pt idx="869">
                  <c:v>5265.153854341001</c:v>
                </c:pt>
                <c:pt idx="870">
                  <c:v>5265.153854341001</c:v>
                </c:pt>
                <c:pt idx="871">
                  <c:v>5265.153854341001</c:v>
                </c:pt>
                <c:pt idx="872">
                  <c:v>5265.153854341001</c:v>
                </c:pt>
                <c:pt idx="873">
                  <c:v>5265.153854341001</c:v>
                </c:pt>
                <c:pt idx="874">
                  <c:v>5265.153854341001</c:v>
                </c:pt>
                <c:pt idx="875">
                  <c:v>5265.153854341001</c:v>
                </c:pt>
                <c:pt idx="876">
                  <c:v>5265.153854341001</c:v>
                </c:pt>
                <c:pt idx="877">
                  <c:v>5265.153854341001</c:v>
                </c:pt>
                <c:pt idx="878">
                  <c:v>5265.153854341001</c:v>
                </c:pt>
                <c:pt idx="879">
                  <c:v>5265.153854341001</c:v>
                </c:pt>
                <c:pt idx="880">
                  <c:v>5265.153854341001</c:v>
                </c:pt>
                <c:pt idx="881">
                  <c:v>5265.153854341001</c:v>
                </c:pt>
                <c:pt idx="882">
                  <c:v>5265.153854341001</c:v>
                </c:pt>
                <c:pt idx="883">
                  <c:v>5265.153854341001</c:v>
                </c:pt>
                <c:pt idx="884">
                  <c:v>5265.153854341001</c:v>
                </c:pt>
                <c:pt idx="885">
                  <c:v>5265.153854341001</c:v>
                </c:pt>
                <c:pt idx="886">
                  <c:v>5265.153854341001</c:v>
                </c:pt>
                <c:pt idx="887">
                  <c:v>5265.153854341001</c:v>
                </c:pt>
                <c:pt idx="888">
                  <c:v>5265.153854341001</c:v>
                </c:pt>
                <c:pt idx="889">
                  <c:v>5265.153854341001</c:v>
                </c:pt>
                <c:pt idx="890">
                  <c:v>5265.153854341001</c:v>
                </c:pt>
                <c:pt idx="891">
                  <c:v>5265.153854341001</c:v>
                </c:pt>
                <c:pt idx="892">
                  <c:v>5265.153854341001</c:v>
                </c:pt>
                <c:pt idx="893">
                  <c:v>5265.153854341001</c:v>
                </c:pt>
                <c:pt idx="894">
                  <c:v>5265.153854341001</c:v>
                </c:pt>
                <c:pt idx="895">
                  <c:v>5265.153854341001</c:v>
                </c:pt>
                <c:pt idx="896">
                  <c:v>5265.153854341001</c:v>
                </c:pt>
                <c:pt idx="897">
                  <c:v>5265.153854341001</c:v>
                </c:pt>
                <c:pt idx="898">
                  <c:v>5265.153854341001</c:v>
                </c:pt>
                <c:pt idx="899">
                  <c:v>5265.153854341001</c:v>
                </c:pt>
                <c:pt idx="900">
                  <c:v>5265.153854341001</c:v>
                </c:pt>
                <c:pt idx="901">
                  <c:v>5265.153854341001</c:v>
                </c:pt>
                <c:pt idx="902">
                  <c:v>5265.153854341001</c:v>
                </c:pt>
                <c:pt idx="903">
                  <c:v>5265.153854341001</c:v>
                </c:pt>
                <c:pt idx="904">
                  <c:v>5265.153854341001</c:v>
                </c:pt>
                <c:pt idx="905">
                  <c:v>5265.153854341001</c:v>
                </c:pt>
                <c:pt idx="906">
                  <c:v>5265.153854341001</c:v>
                </c:pt>
                <c:pt idx="907">
                  <c:v>5265.153854341001</c:v>
                </c:pt>
                <c:pt idx="908">
                  <c:v>5265.153854341001</c:v>
                </c:pt>
                <c:pt idx="909">
                  <c:v>5265.153854341001</c:v>
                </c:pt>
                <c:pt idx="910">
                  <c:v>5265.153854341001</c:v>
                </c:pt>
                <c:pt idx="911">
                  <c:v>5265.153854341001</c:v>
                </c:pt>
                <c:pt idx="912">
                  <c:v>5265.153854341001</c:v>
                </c:pt>
                <c:pt idx="913">
                  <c:v>5265.153854341001</c:v>
                </c:pt>
                <c:pt idx="914">
                  <c:v>5265.153854341001</c:v>
                </c:pt>
                <c:pt idx="915">
                  <c:v>5265.153854341001</c:v>
                </c:pt>
                <c:pt idx="916">
                  <c:v>5265.153854341001</c:v>
                </c:pt>
                <c:pt idx="917">
                  <c:v>5265.153854341001</c:v>
                </c:pt>
                <c:pt idx="918">
                  <c:v>5265.153854341001</c:v>
                </c:pt>
                <c:pt idx="919">
                  <c:v>5265.153854341001</c:v>
                </c:pt>
                <c:pt idx="920">
                  <c:v>5265.153854341001</c:v>
                </c:pt>
                <c:pt idx="921">
                  <c:v>5265.153854341001</c:v>
                </c:pt>
                <c:pt idx="922">
                  <c:v>5265.153854341001</c:v>
                </c:pt>
                <c:pt idx="923">
                  <c:v>5265.153854341001</c:v>
                </c:pt>
                <c:pt idx="924">
                  <c:v>5265.153854341001</c:v>
                </c:pt>
                <c:pt idx="925">
                  <c:v>5265.153854341001</c:v>
                </c:pt>
                <c:pt idx="926">
                  <c:v>5265.153854341001</c:v>
                </c:pt>
                <c:pt idx="927">
                  <c:v>5265.153854341001</c:v>
                </c:pt>
                <c:pt idx="928">
                  <c:v>5265.153854341001</c:v>
                </c:pt>
                <c:pt idx="929">
                  <c:v>5265.153854341001</c:v>
                </c:pt>
                <c:pt idx="930">
                  <c:v>5265.153854341001</c:v>
                </c:pt>
                <c:pt idx="931">
                  <c:v>5265.153854341001</c:v>
                </c:pt>
                <c:pt idx="932">
                  <c:v>5265.153854341001</c:v>
                </c:pt>
                <c:pt idx="933">
                  <c:v>5265.153854341001</c:v>
                </c:pt>
                <c:pt idx="934">
                  <c:v>5265.153854341001</c:v>
                </c:pt>
                <c:pt idx="935">
                  <c:v>5265.153854341001</c:v>
                </c:pt>
                <c:pt idx="936">
                  <c:v>5265.153854341001</c:v>
                </c:pt>
                <c:pt idx="937">
                  <c:v>5265.153854341001</c:v>
                </c:pt>
                <c:pt idx="938">
                  <c:v>5265.153854341001</c:v>
                </c:pt>
                <c:pt idx="939">
                  <c:v>5265.153854341001</c:v>
                </c:pt>
                <c:pt idx="940">
                  <c:v>5265.153854341001</c:v>
                </c:pt>
                <c:pt idx="941">
                  <c:v>5265.153854341001</c:v>
                </c:pt>
                <c:pt idx="942">
                  <c:v>5265.153854341001</c:v>
                </c:pt>
                <c:pt idx="943">
                  <c:v>5265.153854341001</c:v>
                </c:pt>
                <c:pt idx="944">
                  <c:v>5265.153854341001</c:v>
                </c:pt>
                <c:pt idx="945">
                  <c:v>5265.153854341001</c:v>
                </c:pt>
                <c:pt idx="946">
                  <c:v>5265.153854341001</c:v>
                </c:pt>
                <c:pt idx="947">
                  <c:v>5265.153854341001</c:v>
                </c:pt>
                <c:pt idx="948">
                  <c:v>5265.153854341001</c:v>
                </c:pt>
                <c:pt idx="949">
                  <c:v>5265.153854341001</c:v>
                </c:pt>
                <c:pt idx="950">
                  <c:v>5265.153854341001</c:v>
                </c:pt>
                <c:pt idx="951">
                  <c:v>5265.153854341001</c:v>
                </c:pt>
                <c:pt idx="952">
                  <c:v>5265.153854341001</c:v>
                </c:pt>
                <c:pt idx="953">
                  <c:v>5265.153854341001</c:v>
                </c:pt>
                <c:pt idx="954">
                  <c:v>5265.153854341001</c:v>
                </c:pt>
                <c:pt idx="955">
                  <c:v>5265.153854341001</c:v>
                </c:pt>
                <c:pt idx="956">
                  <c:v>5265.153854341001</c:v>
                </c:pt>
                <c:pt idx="957">
                  <c:v>5265.153854341001</c:v>
                </c:pt>
                <c:pt idx="958">
                  <c:v>5265.153854341001</c:v>
                </c:pt>
                <c:pt idx="959">
                  <c:v>5265.153854341001</c:v>
                </c:pt>
                <c:pt idx="960">
                  <c:v>5265.153854341001</c:v>
                </c:pt>
                <c:pt idx="961">
                  <c:v>5265.153854341001</c:v>
                </c:pt>
                <c:pt idx="962">
                  <c:v>5265.153854341001</c:v>
                </c:pt>
                <c:pt idx="963">
                  <c:v>5265.153854341001</c:v>
                </c:pt>
                <c:pt idx="964">
                  <c:v>5265.153854341001</c:v>
                </c:pt>
                <c:pt idx="965">
                  <c:v>5265.153854341001</c:v>
                </c:pt>
                <c:pt idx="966">
                  <c:v>5265.153854341001</c:v>
                </c:pt>
                <c:pt idx="967">
                  <c:v>5265.153854341001</c:v>
                </c:pt>
                <c:pt idx="968">
                  <c:v>5265.153854341001</c:v>
                </c:pt>
                <c:pt idx="969">
                  <c:v>5265.153854341001</c:v>
                </c:pt>
                <c:pt idx="970">
                  <c:v>5265.153854341001</c:v>
                </c:pt>
                <c:pt idx="971">
                  <c:v>5265.153854341001</c:v>
                </c:pt>
                <c:pt idx="972">
                  <c:v>5265.153854341001</c:v>
                </c:pt>
                <c:pt idx="973">
                  <c:v>5265.153854341001</c:v>
                </c:pt>
                <c:pt idx="974">
                  <c:v>5265.153854341001</c:v>
                </c:pt>
                <c:pt idx="975">
                  <c:v>5265.153854341001</c:v>
                </c:pt>
                <c:pt idx="976">
                  <c:v>5265.153854341001</c:v>
                </c:pt>
                <c:pt idx="977">
                  <c:v>5265.153854341001</c:v>
                </c:pt>
                <c:pt idx="978">
                  <c:v>5265.153854341001</c:v>
                </c:pt>
                <c:pt idx="979">
                  <c:v>5265.153854341001</c:v>
                </c:pt>
                <c:pt idx="980">
                  <c:v>5265.153854341001</c:v>
                </c:pt>
                <c:pt idx="981">
                  <c:v>5265.153854341001</c:v>
                </c:pt>
                <c:pt idx="982">
                  <c:v>5265.153854341001</c:v>
                </c:pt>
                <c:pt idx="983">
                  <c:v>5265.153854341001</c:v>
                </c:pt>
                <c:pt idx="984">
                  <c:v>5265.153854341001</c:v>
                </c:pt>
                <c:pt idx="985">
                  <c:v>5265.153854341001</c:v>
                </c:pt>
                <c:pt idx="986">
                  <c:v>5265.153854341001</c:v>
                </c:pt>
                <c:pt idx="987">
                  <c:v>5265.153854341001</c:v>
                </c:pt>
                <c:pt idx="988">
                  <c:v>5265.153854341001</c:v>
                </c:pt>
                <c:pt idx="989">
                  <c:v>5265.153854341001</c:v>
                </c:pt>
                <c:pt idx="990">
                  <c:v>5265.153854341001</c:v>
                </c:pt>
                <c:pt idx="991">
                  <c:v>5265.153854341001</c:v>
                </c:pt>
                <c:pt idx="992">
                  <c:v>5265.153854341001</c:v>
                </c:pt>
                <c:pt idx="993">
                  <c:v>5265.153854341001</c:v>
                </c:pt>
                <c:pt idx="994">
                  <c:v>5265.153854341001</c:v>
                </c:pt>
                <c:pt idx="995">
                  <c:v>5265.153854341001</c:v>
                </c:pt>
                <c:pt idx="996">
                  <c:v>5265.153854341001</c:v>
                </c:pt>
                <c:pt idx="997">
                  <c:v>5265.153854341001</c:v>
                </c:pt>
                <c:pt idx="998">
                  <c:v>5265.153854341001</c:v>
                </c:pt>
                <c:pt idx="999">
                  <c:v>5265.153854341001</c:v>
                </c:pt>
                <c:pt idx="1000">
                  <c:v>5265.153854341001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5265.153854341001</c:v>
                </c:pt>
                <c:pt idx="1">
                  <c:v>5265.153854341001</c:v>
                </c:pt>
                <c:pt idx="2">
                  <c:v>5265.153854341001</c:v>
                </c:pt>
                <c:pt idx="3">
                  <c:v>5265.153854341001</c:v>
                </c:pt>
                <c:pt idx="4">
                  <c:v>5265.153854341001</c:v>
                </c:pt>
                <c:pt idx="5">
                  <c:v>5265.153854341001</c:v>
                </c:pt>
                <c:pt idx="6">
                  <c:v>5265.153854341001</c:v>
                </c:pt>
                <c:pt idx="7">
                  <c:v>5265.153854341001</c:v>
                </c:pt>
                <c:pt idx="8">
                  <c:v>5265.153854341001</c:v>
                </c:pt>
                <c:pt idx="9">
                  <c:v>5265.153854341001</c:v>
                </c:pt>
                <c:pt idx="10">
                  <c:v>5265.153854341001</c:v>
                </c:pt>
                <c:pt idx="11">
                  <c:v>5265.153854341001</c:v>
                </c:pt>
                <c:pt idx="12">
                  <c:v>5265.153854341001</c:v>
                </c:pt>
                <c:pt idx="13">
                  <c:v>5265.153854341001</c:v>
                </c:pt>
                <c:pt idx="14">
                  <c:v>5265.153854341001</c:v>
                </c:pt>
                <c:pt idx="15">
                  <c:v>5265.153854341001</c:v>
                </c:pt>
                <c:pt idx="16">
                  <c:v>5265.153854341001</c:v>
                </c:pt>
                <c:pt idx="17">
                  <c:v>5265.153854341001</c:v>
                </c:pt>
                <c:pt idx="18">
                  <c:v>5265.153854341001</c:v>
                </c:pt>
                <c:pt idx="19">
                  <c:v>5265.153854341001</c:v>
                </c:pt>
                <c:pt idx="20">
                  <c:v>5265.153854341001</c:v>
                </c:pt>
                <c:pt idx="21">
                  <c:v>5265.153854341001</c:v>
                </c:pt>
                <c:pt idx="22">
                  <c:v>5265.153854341001</c:v>
                </c:pt>
                <c:pt idx="23">
                  <c:v>5265.153854341001</c:v>
                </c:pt>
                <c:pt idx="24">
                  <c:v>5265.153854341001</c:v>
                </c:pt>
                <c:pt idx="25">
                  <c:v>5265.153854341001</c:v>
                </c:pt>
                <c:pt idx="26">
                  <c:v>5265.153854341001</c:v>
                </c:pt>
                <c:pt idx="27">
                  <c:v>5265.153854341001</c:v>
                </c:pt>
                <c:pt idx="28">
                  <c:v>5265.153854341001</c:v>
                </c:pt>
                <c:pt idx="29">
                  <c:v>5265.153854341001</c:v>
                </c:pt>
                <c:pt idx="30">
                  <c:v>5265.153854341001</c:v>
                </c:pt>
                <c:pt idx="31">
                  <c:v>5265.153854341001</c:v>
                </c:pt>
                <c:pt idx="32">
                  <c:v>5265.153854341001</c:v>
                </c:pt>
                <c:pt idx="33">
                  <c:v>5265.153854341001</c:v>
                </c:pt>
                <c:pt idx="34">
                  <c:v>5265.153854341001</c:v>
                </c:pt>
                <c:pt idx="35">
                  <c:v>5265.153854341001</c:v>
                </c:pt>
                <c:pt idx="36">
                  <c:v>5265.153854341001</c:v>
                </c:pt>
                <c:pt idx="37">
                  <c:v>5265.153854341001</c:v>
                </c:pt>
                <c:pt idx="38">
                  <c:v>5265.153854341001</c:v>
                </c:pt>
                <c:pt idx="39">
                  <c:v>5265.153854341001</c:v>
                </c:pt>
                <c:pt idx="40">
                  <c:v>5265.153854341001</c:v>
                </c:pt>
                <c:pt idx="41">
                  <c:v>5265.153854341001</c:v>
                </c:pt>
                <c:pt idx="42">
                  <c:v>5265.153854341001</c:v>
                </c:pt>
                <c:pt idx="43">
                  <c:v>5265.153854341001</c:v>
                </c:pt>
                <c:pt idx="44">
                  <c:v>5265.153854341001</c:v>
                </c:pt>
                <c:pt idx="45">
                  <c:v>5265.153854341001</c:v>
                </c:pt>
                <c:pt idx="46">
                  <c:v>5265.153854341001</c:v>
                </c:pt>
                <c:pt idx="47">
                  <c:v>5265.153854341001</c:v>
                </c:pt>
                <c:pt idx="48">
                  <c:v>5265.153854341001</c:v>
                </c:pt>
                <c:pt idx="49">
                  <c:v>5265.153854341001</c:v>
                </c:pt>
                <c:pt idx="50">
                  <c:v>5265.153854341001</c:v>
                </c:pt>
                <c:pt idx="51">
                  <c:v>5265.153854341001</c:v>
                </c:pt>
                <c:pt idx="52">
                  <c:v>5265.153854341001</c:v>
                </c:pt>
                <c:pt idx="53">
                  <c:v>5265.153854341001</c:v>
                </c:pt>
                <c:pt idx="54">
                  <c:v>5265.153854341001</c:v>
                </c:pt>
                <c:pt idx="55">
                  <c:v>5265.153854341001</c:v>
                </c:pt>
                <c:pt idx="56">
                  <c:v>5265.153854341001</c:v>
                </c:pt>
                <c:pt idx="57">
                  <c:v>5265.153854341001</c:v>
                </c:pt>
                <c:pt idx="58">
                  <c:v>5265.153854341001</c:v>
                </c:pt>
                <c:pt idx="59">
                  <c:v>5265.153854341001</c:v>
                </c:pt>
                <c:pt idx="60">
                  <c:v>5265.153854341001</c:v>
                </c:pt>
                <c:pt idx="61">
                  <c:v>5265.153854341001</c:v>
                </c:pt>
                <c:pt idx="62">
                  <c:v>5265.153854341001</c:v>
                </c:pt>
                <c:pt idx="63">
                  <c:v>5265.153854341001</c:v>
                </c:pt>
                <c:pt idx="64">
                  <c:v>5265.153854341001</c:v>
                </c:pt>
                <c:pt idx="65">
                  <c:v>5265.153854341001</c:v>
                </c:pt>
                <c:pt idx="66">
                  <c:v>5265.153854341001</c:v>
                </c:pt>
                <c:pt idx="67">
                  <c:v>5265.153854341001</c:v>
                </c:pt>
                <c:pt idx="68">
                  <c:v>5265.153854341001</c:v>
                </c:pt>
                <c:pt idx="69">
                  <c:v>5265.153854341001</c:v>
                </c:pt>
                <c:pt idx="70">
                  <c:v>5265.153854341001</c:v>
                </c:pt>
                <c:pt idx="71">
                  <c:v>5265.153854341001</c:v>
                </c:pt>
                <c:pt idx="72">
                  <c:v>5265.153854341001</c:v>
                </c:pt>
                <c:pt idx="73">
                  <c:v>5265.153854341001</c:v>
                </c:pt>
                <c:pt idx="74">
                  <c:v>5265.153854341001</c:v>
                </c:pt>
                <c:pt idx="75">
                  <c:v>5265.153854341001</c:v>
                </c:pt>
                <c:pt idx="76">
                  <c:v>5265.153854341001</c:v>
                </c:pt>
                <c:pt idx="77">
                  <c:v>5265.153854341001</c:v>
                </c:pt>
                <c:pt idx="78">
                  <c:v>5265.153854341001</c:v>
                </c:pt>
                <c:pt idx="79">
                  <c:v>5265.153854341001</c:v>
                </c:pt>
                <c:pt idx="80">
                  <c:v>5265.153854341001</c:v>
                </c:pt>
                <c:pt idx="81">
                  <c:v>5265.153854341001</c:v>
                </c:pt>
                <c:pt idx="82">
                  <c:v>5265.153854341001</c:v>
                </c:pt>
                <c:pt idx="83">
                  <c:v>5265.153854341001</c:v>
                </c:pt>
                <c:pt idx="84">
                  <c:v>5265.153854341001</c:v>
                </c:pt>
                <c:pt idx="85">
                  <c:v>5265.153854341001</c:v>
                </c:pt>
                <c:pt idx="86">
                  <c:v>5265.153854341001</c:v>
                </c:pt>
                <c:pt idx="87">
                  <c:v>5265.153854341001</c:v>
                </c:pt>
                <c:pt idx="88">
                  <c:v>5265.153854341001</c:v>
                </c:pt>
                <c:pt idx="89">
                  <c:v>5265.153854341001</c:v>
                </c:pt>
                <c:pt idx="90">
                  <c:v>5265.153854341001</c:v>
                </c:pt>
                <c:pt idx="91">
                  <c:v>5265.153854341001</c:v>
                </c:pt>
                <c:pt idx="92">
                  <c:v>5265.153854341001</c:v>
                </c:pt>
                <c:pt idx="93">
                  <c:v>5265.153854341001</c:v>
                </c:pt>
                <c:pt idx="94">
                  <c:v>5265.153854341001</c:v>
                </c:pt>
                <c:pt idx="95">
                  <c:v>5265.153854341001</c:v>
                </c:pt>
                <c:pt idx="96">
                  <c:v>5265.153854341001</c:v>
                </c:pt>
                <c:pt idx="97">
                  <c:v>5265.153854341001</c:v>
                </c:pt>
                <c:pt idx="98">
                  <c:v>5265.153854341001</c:v>
                </c:pt>
                <c:pt idx="99">
                  <c:v>5265.153854341001</c:v>
                </c:pt>
                <c:pt idx="100">
                  <c:v>5265.153854341001</c:v>
                </c:pt>
                <c:pt idx="101">
                  <c:v>5265.153854341001</c:v>
                </c:pt>
                <c:pt idx="102">
                  <c:v>5265.153854341001</c:v>
                </c:pt>
                <c:pt idx="103">
                  <c:v>5265.153854341001</c:v>
                </c:pt>
                <c:pt idx="104">
                  <c:v>5265.153854341001</c:v>
                </c:pt>
                <c:pt idx="105">
                  <c:v>5265.153854341001</c:v>
                </c:pt>
                <c:pt idx="106">
                  <c:v>5265.153854341001</c:v>
                </c:pt>
                <c:pt idx="107">
                  <c:v>5265.153854341001</c:v>
                </c:pt>
                <c:pt idx="108">
                  <c:v>5265.153854341001</c:v>
                </c:pt>
                <c:pt idx="109">
                  <c:v>5265.153854341001</c:v>
                </c:pt>
                <c:pt idx="110">
                  <c:v>5265.153854341001</c:v>
                </c:pt>
                <c:pt idx="111">
                  <c:v>5265.153854341001</c:v>
                </c:pt>
                <c:pt idx="112">
                  <c:v>5265.153854341001</c:v>
                </c:pt>
                <c:pt idx="113">
                  <c:v>5265.153854341001</c:v>
                </c:pt>
                <c:pt idx="114">
                  <c:v>5265.153854341001</c:v>
                </c:pt>
                <c:pt idx="115">
                  <c:v>5265.153854341001</c:v>
                </c:pt>
                <c:pt idx="116">
                  <c:v>5265.153854341001</c:v>
                </c:pt>
                <c:pt idx="117">
                  <c:v>5265.153854341001</c:v>
                </c:pt>
                <c:pt idx="118">
                  <c:v>5265.153854341001</c:v>
                </c:pt>
                <c:pt idx="119">
                  <c:v>5265.153854341001</c:v>
                </c:pt>
                <c:pt idx="120">
                  <c:v>5265.153854341001</c:v>
                </c:pt>
                <c:pt idx="121">
                  <c:v>5265.153854341001</c:v>
                </c:pt>
                <c:pt idx="122">
                  <c:v>5265.153854341001</c:v>
                </c:pt>
                <c:pt idx="123">
                  <c:v>5265.153854341001</c:v>
                </c:pt>
                <c:pt idx="124">
                  <c:v>5265.153854341001</c:v>
                </c:pt>
                <c:pt idx="125">
                  <c:v>5265.153854341001</c:v>
                </c:pt>
                <c:pt idx="126">
                  <c:v>5265.153854341001</c:v>
                </c:pt>
                <c:pt idx="127">
                  <c:v>5265.153854341001</c:v>
                </c:pt>
                <c:pt idx="128">
                  <c:v>5265.153854341001</c:v>
                </c:pt>
                <c:pt idx="129">
                  <c:v>5265.153854341001</c:v>
                </c:pt>
                <c:pt idx="130">
                  <c:v>5265.153854341001</c:v>
                </c:pt>
                <c:pt idx="131">
                  <c:v>5265.153854341001</c:v>
                </c:pt>
                <c:pt idx="132">
                  <c:v>5265.153854341001</c:v>
                </c:pt>
                <c:pt idx="133">
                  <c:v>5265.153854341001</c:v>
                </c:pt>
                <c:pt idx="134">
                  <c:v>5265.153854341001</c:v>
                </c:pt>
                <c:pt idx="135">
                  <c:v>5265.153854341001</c:v>
                </c:pt>
                <c:pt idx="136">
                  <c:v>5265.153854341001</c:v>
                </c:pt>
                <c:pt idx="137">
                  <c:v>5265.153854341001</c:v>
                </c:pt>
                <c:pt idx="138">
                  <c:v>5265.153854341001</c:v>
                </c:pt>
                <c:pt idx="139">
                  <c:v>5265.153854341001</c:v>
                </c:pt>
                <c:pt idx="140">
                  <c:v>5265.153854341001</c:v>
                </c:pt>
                <c:pt idx="141">
                  <c:v>5265.153854341001</c:v>
                </c:pt>
                <c:pt idx="142">
                  <c:v>5265.153854341001</c:v>
                </c:pt>
                <c:pt idx="143">
                  <c:v>5265.153854341001</c:v>
                </c:pt>
                <c:pt idx="144">
                  <c:v>5265.153854341001</c:v>
                </c:pt>
                <c:pt idx="145">
                  <c:v>5265.153854341001</c:v>
                </c:pt>
                <c:pt idx="146">
                  <c:v>5265.153854341001</c:v>
                </c:pt>
                <c:pt idx="147">
                  <c:v>5265.153854341001</c:v>
                </c:pt>
                <c:pt idx="148">
                  <c:v>5265.153854341001</c:v>
                </c:pt>
                <c:pt idx="149">
                  <c:v>5265.153854341001</c:v>
                </c:pt>
                <c:pt idx="150">
                  <c:v>5265.153854341001</c:v>
                </c:pt>
                <c:pt idx="151">
                  <c:v>5265.153854341001</c:v>
                </c:pt>
                <c:pt idx="152">
                  <c:v>5265.153854341001</c:v>
                </c:pt>
                <c:pt idx="153">
                  <c:v>5265.153854341001</c:v>
                </c:pt>
                <c:pt idx="154">
                  <c:v>5265.153854341001</c:v>
                </c:pt>
                <c:pt idx="155">
                  <c:v>5265.153854341001</c:v>
                </c:pt>
                <c:pt idx="156">
                  <c:v>5265.153854341001</c:v>
                </c:pt>
                <c:pt idx="157">
                  <c:v>5265.153854341001</c:v>
                </c:pt>
                <c:pt idx="158">
                  <c:v>5265.153854341001</c:v>
                </c:pt>
                <c:pt idx="159">
                  <c:v>5265.153854341001</c:v>
                </c:pt>
                <c:pt idx="160">
                  <c:v>5265.153854341001</c:v>
                </c:pt>
                <c:pt idx="161">
                  <c:v>5265.153854341001</c:v>
                </c:pt>
                <c:pt idx="162">
                  <c:v>5265.153854341001</c:v>
                </c:pt>
                <c:pt idx="163">
                  <c:v>5265.153854341001</c:v>
                </c:pt>
                <c:pt idx="164">
                  <c:v>5265.153854341001</c:v>
                </c:pt>
                <c:pt idx="165">
                  <c:v>5265.153854341001</c:v>
                </c:pt>
                <c:pt idx="166">
                  <c:v>5265.153854341001</c:v>
                </c:pt>
                <c:pt idx="167">
                  <c:v>5265.153854341001</c:v>
                </c:pt>
                <c:pt idx="168">
                  <c:v>5265.153854341001</c:v>
                </c:pt>
                <c:pt idx="169">
                  <c:v>5265.153854341001</c:v>
                </c:pt>
                <c:pt idx="170">
                  <c:v>5265.153854341001</c:v>
                </c:pt>
                <c:pt idx="171">
                  <c:v>5265.153854341001</c:v>
                </c:pt>
                <c:pt idx="172">
                  <c:v>5265.153854341001</c:v>
                </c:pt>
                <c:pt idx="173">
                  <c:v>5265.153854341001</c:v>
                </c:pt>
                <c:pt idx="174">
                  <c:v>5265.153854341001</c:v>
                </c:pt>
                <c:pt idx="175">
                  <c:v>5265.153854341001</c:v>
                </c:pt>
                <c:pt idx="176">
                  <c:v>5265.153854341001</c:v>
                </c:pt>
                <c:pt idx="177">
                  <c:v>5265.153854341001</c:v>
                </c:pt>
                <c:pt idx="178">
                  <c:v>5265.153854341001</c:v>
                </c:pt>
                <c:pt idx="179">
                  <c:v>5265.153854341001</c:v>
                </c:pt>
                <c:pt idx="180">
                  <c:v>5265.153854341001</c:v>
                </c:pt>
                <c:pt idx="181">
                  <c:v>5265.153854341001</c:v>
                </c:pt>
                <c:pt idx="182">
                  <c:v>5265.153854341001</c:v>
                </c:pt>
                <c:pt idx="183">
                  <c:v>5265.153854341001</c:v>
                </c:pt>
                <c:pt idx="184">
                  <c:v>5265.153854341001</c:v>
                </c:pt>
                <c:pt idx="185">
                  <c:v>5265.153854341001</c:v>
                </c:pt>
                <c:pt idx="186">
                  <c:v>5265.153854341001</c:v>
                </c:pt>
                <c:pt idx="187">
                  <c:v>5265.153854341001</c:v>
                </c:pt>
                <c:pt idx="188">
                  <c:v>5265.153854341001</c:v>
                </c:pt>
                <c:pt idx="189">
                  <c:v>5265.153854341001</c:v>
                </c:pt>
                <c:pt idx="190">
                  <c:v>5265.153854341001</c:v>
                </c:pt>
                <c:pt idx="191">
                  <c:v>5265.153854341001</c:v>
                </c:pt>
                <c:pt idx="192">
                  <c:v>5265.153854341001</c:v>
                </c:pt>
                <c:pt idx="193">
                  <c:v>5265.153854341001</c:v>
                </c:pt>
                <c:pt idx="194">
                  <c:v>5265.153854341001</c:v>
                </c:pt>
                <c:pt idx="195">
                  <c:v>5265.153854341001</c:v>
                </c:pt>
                <c:pt idx="196">
                  <c:v>5265.153854341001</c:v>
                </c:pt>
                <c:pt idx="197">
                  <c:v>5265.153854341001</c:v>
                </c:pt>
                <c:pt idx="198">
                  <c:v>5265.153854341001</c:v>
                </c:pt>
                <c:pt idx="199">
                  <c:v>5265.153854341001</c:v>
                </c:pt>
                <c:pt idx="200">
                  <c:v>5265.153854341001</c:v>
                </c:pt>
                <c:pt idx="201">
                  <c:v>5265.153854341001</c:v>
                </c:pt>
                <c:pt idx="202">
                  <c:v>5265.153854341001</c:v>
                </c:pt>
                <c:pt idx="203">
                  <c:v>5265.153854341001</c:v>
                </c:pt>
                <c:pt idx="204">
                  <c:v>5265.153854341001</c:v>
                </c:pt>
                <c:pt idx="205">
                  <c:v>5265.153854341001</c:v>
                </c:pt>
                <c:pt idx="206">
                  <c:v>5265.153854341001</c:v>
                </c:pt>
                <c:pt idx="207">
                  <c:v>5265.153854341001</c:v>
                </c:pt>
                <c:pt idx="208">
                  <c:v>5265.153854341001</c:v>
                </c:pt>
                <c:pt idx="209">
                  <c:v>5265.153854341001</c:v>
                </c:pt>
                <c:pt idx="210">
                  <c:v>5265.153854341001</c:v>
                </c:pt>
                <c:pt idx="211">
                  <c:v>5265.153854341001</c:v>
                </c:pt>
                <c:pt idx="212">
                  <c:v>5265.153854341001</c:v>
                </c:pt>
                <c:pt idx="213">
                  <c:v>5265.153854341001</c:v>
                </c:pt>
                <c:pt idx="214">
                  <c:v>5265.153854341001</c:v>
                </c:pt>
                <c:pt idx="215">
                  <c:v>5265.153854341001</c:v>
                </c:pt>
                <c:pt idx="216">
                  <c:v>5265.153854341001</c:v>
                </c:pt>
                <c:pt idx="217">
                  <c:v>5265.153854341001</c:v>
                </c:pt>
                <c:pt idx="218">
                  <c:v>5265.153854341001</c:v>
                </c:pt>
                <c:pt idx="219">
                  <c:v>5265.153854341001</c:v>
                </c:pt>
                <c:pt idx="220">
                  <c:v>5265.153854341001</c:v>
                </c:pt>
                <c:pt idx="221">
                  <c:v>5265.153854341001</c:v>
                </c:pt>
                <c:pt idx="222">
                  <c:v>5265.153854341001</c:v>
                </c:pt>
                <c:pt idx="223">
                  <c:v>5265.153854341001</c:v>
                </c:pt>
                <c:pt idx="224">
                  <c:v>5265.153854341001</c:v>
                </c:pt>
                <c:pt idx="225">
                  <c:v>5265.153854341001</c:v>
                </c:pt>
                <c:pt idx="226">
                  <c:v>5265.153854341001</c:v>
                </c:pt>
                <c:pt idx="227">
                  <c:v>5265.153854341001</c:v>
                </c:pt>
                <c:pt idx="228">
                  <c:v>5265.153854341001</c:v>
                </c:pt>
                <c:pt idx="229">
                  <c:v>5265.153854341001</c:v>
                </c:pt>
                <c:pt idx="230">
                  <c:v>5265.153854341001</c:v>
                </c:pt>
                <c:pt idx="231">
                  <c:v>5265.153854341001</c:v>
                </c:pt>
                <c:pt idx="232">
                  <c:v>5265.153854341001</c:v>
                </c:pt>
                <c:pt idx="233">
                  <c:v>5265.153854341001</c:v>
                </c:pt>
                <c:pt idx="234">
                  <c:v>5265.153854341001</c:v>
                </c:pt>
                <c:pt idx="235">
                  <c:v>5265.153854341001</c:v>
                </c:pt>
                <c:pt idx="236">
                  <c:v>5265.153854341001</c:v>
                </c:pt>
                <c:pt idx="237">
                  <c:v>5265.153854341001</c:v>
                </c:pt>
                <c:pt idx="238">
                  <c:v>5265.153854341001</c:v>
                </c:pt>
                <c:pt idx="239">
                  <c:v>5265.153854341001</c:v>
                </c:pt>
                <c:pt idx="240">
                  <c:v>5265.153854341001</c:v>
                </c:pt>
                <c:pt idx="241">
                  <c:v>5265.153854341001</c:v>
                </c:pt>
                <c:pt idx="242">
                  <c:v>5265.153854341001</c:v>
                </c:pt>
                <c:pt idx="243">
                  <c:v>5265.153854341001</c:v>
                </c:pt>
                <c:pt idx="244">
                  <c:v>5265.153854341001</c:v>
                </c:pt>
                <c:pt idx="245">
                  <c:v>5265.153854341001</c:v>
                </c:pt>
                <c:pt idx="246">
                  <c:v>5265.153854341001</c:v>
                </c:pt>
                <c:pt idx="247">
                  <c:v>5265.153854341001</c:v>
                </c:pt>
                <c:pt idx="248">
                  <c:v>5265.153854341001</c:v>
                </c:pt>
                <c:pt idx="249">
                  <c:v>5265.153854341001</c:v>
                </c:pt>
                <c:pt idx="250">
                  <c:v>5265.153854341001</c:v>
                </c:pt>
                <c:pt idx="251">
                  <c:v>5265.153854341001</c:v>
                </c:pt>
                <c:pt idx="252">
                  <c:v>5265.153854341001</c:v>
                </c:pt>
                <c:pt idx="253">
                  <c:v>5265.153854341001</c:v>
                </c:pt>
                <c:pt idx="254">
                  <c:v>5265.153854341001</c:v>
                </c:pt>
                <c:pt idx="255">
                  <c:v>5265.153854341001</c:v>
                </c:pt>
                <c:pt idx="256">
                  <c:v>5265.153854341001</c:v>
                </c:pt>
                <c:pt idx="257">
                  <c:v>5265.153854341001</c:v>
                </c:pt>
                <c:pt idx="258">
                  <c:v>5265.153854341001</c:v>
                </c:pt>
                <c:pt idx="259">
                  <c:v>5265.153854341001</c:v>
                </c:pt>
                <c:pt idx="260">
                  <c:v>5265.153854341001</c:v>
                </c:pt>
                <c:pt idx="261">
                  <c:v>5265.153854341001</c:v>
                </c:pt>
                <c:pt idx="262">
                  <c:v>5265.153854341001</c:v>
                </c:pt>
                <c:pt idx="263">
                  <c:v>5265.153854341001</c:v>
                </c:pt>
                <c:pt idx="264">
                  <c:v>5265.153854341001</c:v>
                </c:pt>
                <c:pt idx="265">
                  <c:v>5265.153854341001</c:v>
                </c:pt>
                <c:pt idx="266">
                  <c:v>5265.153854341001</c:v>
                </c:pt>
                <c:pt idx="267">
                  <c:v>5265.153854341001</c:v>
                </c:pt>
                <c:pt idx="268">
                  <c:v>5265.153854341001</c:v>
                </c:pt>
                <c:pt idx="269">
                  <c:v>5265.153854341001</c:v>
                </c:pt>
                <c:pt idx="270">
                  <c:v>5265.153854341001</c:v>
                </c:pt>
                <c:pt idx="271">
                  <c:v>5265.153854341001</c:v>
                </c:pt>
                <c:pt idx="272">
                  <c:v>5265.153854341001</c:v>
                </c:pt>
                <c:pt idx="273">
                  <c:v>5265.153854341001</c:v>
                </c:pt>
                <c:pt idx="274">
                  <c:v>5265.153854341001</c:v>
                </c:pt>
                <c:pt idx="275">
                  <c:v>5265.153854341001</c:v>
                </c:pt>
                <c:pt idx="276">
                  <c:v>5265.153854341001</c:v>
                </c:pt>
                <c:pt idx="277">
                  <c:v>5265.153854341001</c:v>
                </c:pt>
                <c:pt idx="278">
                  <c:v>5265.153854341001</c:v>
                </c:pt>
                <c:pt idx="279">
                  <c:v>5265.153854341001</c:v>
                </c:pt>
                <c:pt idx="280">
                  <c:v>5265.153854341001</c:v>
                </c:pt>
                <c:pt idx="281">
                  <c:v>5265.153854341001</c:v>
                </c:pt>
                <c:pt idx="282">
                  <c:v>5265.153854341001</c:v>
                </c:pt>
                <c:pt idx="283">
                  <c:v>5265.153854341001</c:v>
                </c:pt>
                <c:pt idx="284">
                  <c:v>5265.153854341001</c:v>
                </c:pt>
                <c:pt idx="285">
                  <c:v>5265.153854341001</c:v>
                </c:pt>
                <c:pt idx="286">
                  <c:v>5265.153854341001</c:v>
                </c:pt>
                <c:pt idx="287">
                  <c:v>5265.153854341001</c:v>
                </c:pt>
                <c:pt idx="288">
                  <c:v>5265.153854341001</c:v>
                </c:pt>
                <c:pt idx="289">
                  <c:v>5265.153854341001</c:v>
                </c:pt>
                <c:pt idx="290">
                  <c:v>5265.153854341001</c:v>
                </c:pt>
                <c:pt idx="291">
                  <c:v>5265.153854341001</c:v>
                </c:pt>
                <c:pt idx="292">
                  <c:v>5265.153854341001</c:v>
                </c:pt>
                <c:pt idx="293">
                  <c:v>5265.153854341001</c:v>
                </c:pt>
                <c:pt idx="294">
                  <c:v>5265.153854341001</c:v>
                </c:pt>
                <c:pt idx="295">
                  <c:v>5265.153854341001</c:v>
                </c:pt>
                <c:pt idx="296">
                  <c:v>5265.153854341001</c:v>
                </c:pt>
                <c:pt idx="297">
                  <c:v>5265.153854341001</c:v>
                </c:pt>
                <c:pt idx="298">
                  <c:v>5265.153854341001</c:v>
                </c:pt>
                <c:pt idx="299">
                  <c:v>5265.153854341001</c:v>
                </c:pt>
                <c:pt idx="300">
                  <c:v>5265.153854341001</c:v>
                </c:pt>
                <c:pt idx="301">
                  <c:v>5265.153854341001</c:v>
                </c:pt>
                <c:pt idx="302">
                  <c:v>5265.153854341001</c:v>
                </c:pt>
                <c:pt idx="303">
                  <c:v>5265.153854341001</c:v>
                </c:pt>
                <c:pt idx="304">
                  <c:v>5265.153854341001</c:v>
                </c:pt>
                <c:pt idx="305">
                  <c:v>5265.153854341001</c:v>
                </c:pt>
                <c:pt idx="306">
                  <c:v>5265.153854341001</c:v>
                </c:pt>
                <c:pt idx="307">
                  <c:v>5265.153854341001</c:v>
                </c:pt>
                <c:pt idx="308">
                  <c:v>5265.153854341001</c:v>
                </c:pt>
                <c:pt idx="309">
                  <c:v>5265.153854341001</c:v>
                </c:pt>
                <c:pt idx="310">
                  <c:v>5265.153854341001</c:v>
                </c:pt>
                <c:pt idx="311">
                  <c:v>5265.153854341001</c:v>
                </c:pt>
                <c:pt idx="312">
                  <c:v>5265.153854341001</c:v>
                </c:pt>
                <c:pt idx="313">
                  <c:v>5265.153854341001</c:v>
                </c:pt>
                <c:pt idx="314">
                  <c:v>5265.153854341001</c:v>
                </c:pt>
                <c:pt idx="315">
                  <c:v>5265.153854341001</c:v>
                </c:pt>
                <c:pt idx="316">
                  <c:v>5265.153854341001</c:v>
                </c:pt>
                <c:pt idx="317">
                  <c:v>5265.153854341001</c:v>
                </c:pt>
                <c:pt idx="318">
                  <c:v>5265.153854341001</c:v>
                </c:pt>
                <c:pt idx="319">
                  <c:v>5265.153854341001</c:v>
                </c:pt>
                <c:pt idx="320">
                  <c:v>5265.153854341001</c:v>
                </c:pt>
                <c:pt idx="321">
                  <c:v>5265.153854341001</c:v>
                </c:pt>
                <c:pt idx="322">
                  <c:v>5265.153854341001</c:v>
                </c:pt>
                <c:pt idx="323">
                  <c:v>5265.153854341001</c:v>
                </c:pt>
                <c:pt idx="324">
                  <c:v>5265.153854341001</c:v>
                </c:pt>
                <c:pt idx="325">
                  <c:v>5265.153854341001</c:v>
                </c:pt>
                <c:pt idx="326">
                  <c:v>5265.153854341001</c:v>
                </c:pt>
                <c:pt idx="327">
                  <c:v>5265.153854341001</c:v>
                </c:pt>
                <c:pt idx="328">
                  <c:v>5265.153854341001</c:v>
                </c:pt>
                <c:pt idx="329">
                  <c:v>5265.153854341001</c:v>
                </c:pt>
                <c:pt idx="330">
                  <c:v>5265.153854341001</c:v>
                </c:pt>
                <c:pt idx="331">
                  <c:v>5265.153854341001</c:v>
                </c:pt>
                <c:pt idx="332">
                  <c:v>5265.153854341001</c:v>
                </c:pt>
                <c:pt idx="333">
                  <c:v>5265.153854341001</c:v>
                </c:pt>
                <c:pt idx="334">
                  <c:v>5265.153854341001</c:v>
                </c:pt>
                <c:pt idx="335">
                  <c:v>5265.153854341001</c:v>
                </c:pt>
                <c:pt idx="336">
                  <c:v>5265.153854341001</c:v>
                </c:pt>
                <c:pt idx="337">
                  <c:v>5265.153854341001</c:v>
                </c:pt>
                <c:pt idx="338">
                  <c:v>5265.153854341001</c:v>
                </c:pt>
                <c:pt idx="339">
                  <c:v>5265.153854341001</c:v>
                </c:pt>
                <c:pt idx="340">
                  <c:v>5265.153854341001</c:v>
                </c:pt>
                <c:pt idx="341">
                  <c:v>5265.153854341001</c:v>
                </c:pt>
                <c:pt idx="342">
                  <c:v>5265.153854341001</c:v>
                </c:pt>
                <c:pt idx="343">
                  <c:v>5265.153854341001</c:v>
                </c:pt>
                <c:pt idx="344">
                  <c:v>5265.153854341001</c:v>
                </c:pt>
                <c:pt idx="345">
                  <c:v>5265.153854341001</c:v>
                </c:pt>
                <c:pt idx="346">
                  <c:v>5265.153854341001</c:v>
                </c:pt>
                <c:pt idx="347">
                  <c:v>5265.153854341001</c:v>
                </c:pt>
                <c:pt idx="348">
                  <c:v>5265.153854341001</c:v>
                </c:pt>
                <c:pt idx="349">
                  <c:v>5265.153854341001</c:v>
                </c:pt>
                <c:pt idx="350">
                  <c:v>5265.153854341001</c:v>
                </c:pt>
                <c:pt idx="351">
                  <c:v>5265.153854341001</c:v>
                </c:pt>
                <c:pt idx="352">
                  <c:v>5265.153854341001</c:v>
                </c:pt>
                <c:pt idx="353">
                  <c:v>5265.153854341001</c:v>
                </c:pt>
                <c:pt idx="354">
                  <c:v>5265.153854341001</c:v>
                </c:pt>
                <c:pt idx="355">
                  <c:v>5265.153854341001</c:v>
                </c:pt>
                <c:pt idx="356">
                  <c:v>5265.153854341001</c:v>
                </c:pt>
                <c:pt idx="357">
                  <c:v>5265.153854341001</c:v>
                </c:pt>
                <c:pt idx="358">
                  <c:v>5265.153854341001</c:v>
                </c:pt>
                <c:pt idx="359">
                  <c:v>5265.153854341001</c:v>
                </c:pt>
                <c:pt idx="360">
                  <c:v>5265.153854341001</c:v>
                </c:pt>
                <c:pt idx="361">
                  <c:v>5265.153854341001</c:v>
                </c:pt>
                <c:pt idx="362">
                  <c:v>5265.153854341001</c:v>
                </c:pt>
                <c:pt idx="363">
                  <c:v>5265.153854341001</c:v>
                </c:pt>
                <c:pt idx="364">
                  <c:v>5265.153854341001</c:v>
                </c:pt>
                <c:pt idx="365">
                  <c:v>5265.153854341001</c:v>
                </c:pt>
                <c:pt idx="366">
                  <c:v>5265.153854341001</c:v>
                </c:pt>
                <c:pt idx="367">
                  <c:v>5265.153854341001</c:v>
                </c:pt>
                <c:pt idx="368">
                  <c:v>5265.153854341001</c:v>
                </c:pt>
                <c:pt idx="369">
                  <c:v>5265.153854341001</c:v>
                </c:pt>
                <c:pt idx="370">
                  <c:v>5265.153854341001</c:v>
                </c:pt>
                <c:pt idx="371">
                  <c:v>5265.153854341001</c:v>
                </c:pt>
                <c:pt idx="372">
                  <c:v>5265.153854341001</c:v>
                </c:pt>
                <c:pt idx="373">
                  <c:v>5265.153854341001</c:v>
                </c:pt>
                <c:pt idx="374">
                  <c:v>5265.153854341001</c:v>
                </c:pt>
                <c:pt idx="375">
                  <c:v>5265.153854341001</c:v>
                </c:pt>
                <c:pt idx="376">
                  <c:v>5265.153854341001</c:v>
                </c:pt>
                <c:pt idx="377">
                  <c:v>5265.153854341001</c:v>
                </c:pt>
                <c:pt idx="378">
                  <c:v>5265.153854341001</c:v>
                </c:pt>
                <c:pt idx="379">
                  <c:v>5265.153854341001</c:v>
                </c:pt>
                <c:pt idx="380">
                  <c:v>5265.153854341001</c:v>
                </c:pt>
                <c:pt idx="381">
                  <c:v>5265.153854341001</c:v>
                </c:pt>
                <c:pt idx="382">
                  <c:v>5265.153854341001</c:v>
                </c:pt>
                <c:pt idx="383">
                  <c:v>5265.153854341001</c:v>
                </c:pt>
                <c:pt idx="384">
                  <c:v>5265.153854341001</c:v>
                </c:pt>
                <c:pt idx="385">
                  <c:v>5265.153854341001</c:v>
                </c:pt>
                <c:pt idx="386">
                  <c:v>5265.153854341001</c:v>
                </c:pt>
                <c:pt idx="387">
                  <c:v>5265.153854341001</c:v>
                </c:pt>
                <c:pt idx="388">
                  <c:v>5265.153854341001</c:v>
                </c:pt>
                <c:pt idx="389">
                  <c:v>5265.153854341001</c:v>
                </c:pt>
                <c:pt idx="390">
                  <c:v>5265.153854341001</c:v>
                </c:pt>
                <c:pt idx="391">
                  <c:v>5265.153854341001</c:v>
                </c:pt>
                <c:pt idx="392">
                  <c:v>5265.153854341001</c:v>
                </c:pt>
                <c:pt idx="393">
                  <c:v>5265.153854341001</c:v>
                </c:pt>
                <c:pt idx="394">
                  <c:v>5265.153854341001</c:v>
                </c:pt>
                <c:pt idx="395">
                  <c:v>5265.153854341001</c:v>
                </c:pt>
                <c:pt idx="396">
                  <c:v>5265.153854341001</c:v>
                </c:pt>
                <c:pt idx="397">
                  <c:v>5265.153854341001</c:v>
                </c:pt>
                <c:pt idx="398">
                  <c:v>5265.153854341001</c:v>
                </c:pt>
                <c:pt idx="399">
                  <c:v>5265.153854341001</c:v>
                </c:pt>
                <c:pt idx="400">
                  <c:v>5265.153854341001</c:v>
                </c:pt>
                <c:pt idx="401">
                  <c:v>5265.153854341001</c:v>
                </c:pt>
                <c:pt idx="402">
                  <c:v>5265.153854341001</c:v>
                </c:pt>
                <c:pt idx="403">
                  <c:v>5265.153854341001</c:v>
                </c:pt>
                <c:pt idx="404">
                  <c:v>5265.153854341001</c:v>
                </c:pt>
                <c:pt idx="405">
                  <c:v>5265.153854341001</c:v>
                </c:pt>
                <c:pt idx="406">
                  <c:v>5265.153854341001</c:v>
                </c:pt>
                <c:pt idx="407">
                  <c:v>5265.153854341001</c:v>
                </c:pt>
                <c:pt idx="408">
                  <c:v>5265.153854341001</c:v>
                </c:pt>
                <c:pt idx="409">
                  <c:v>5265.153854341001</c:v>
                </c:pt>
                <c:pt idx="410">
                  <c:v>5265.153854341001</c:v>
                </c:pt>
                <c:pt idx="411">
                  <c:v>5265.153854341001</c:v>
                </c:pt>
                <c:pt idx="412">
                  <c:v>5265.153854341001</c:v>
                </c:pt>
                <c:pt idx="413">
                  <c:v>5265.153854341001</c:v>
                </c:pt>
                <c:pt idx="414">
                  <c:v>5265.153854341001</c:v>
                </c:pt>
                <c:pt idx="415">
                  <c:v>5265.153854341001</c:v>
                </c:pt>
                <c:pt idx="416">
                  <c:v>5265.153854341001</c:v>
                </c:pt>
                <c:pt idx="417">
                  <c:v>5265.153854341001</c:v>
                </c:pt>
                <c:pt idx="418">
                  <c:v>5265.153854341001</c:v>
                </c:pt>
                <c:pt idx="419">
                  <c:v>5265.153854341001</c:v>
                </c:pt>
                <c:pt idx="420">
                  <c:v>5265.153854341001</c:v>
                </c:pt>
                <c:pt idx="421">
                  <c:v>5265.153854341001</c:v>
                </c:pt>
                <c:pt idx="422">
                  <c:v>5265.153854341001</c:v>
                </c:pt>
                <c:pt idx="423">
                  <c:v>5265.153854341001</c:v>
                </c:pt>
                <c:pt idx="424">
                  <c:v>5265.153854341001</c:v>
                </c:pt>
                <c:pt idx="425">
                  <c:v>5265.153854341001</c:v>
                </c:pt>
                <c:pt idx="426">
                  <c:v>5265.153854341001</c:v>
                </c:pt>
                <c:pt idx="427">
                  <c:v>5265.153854341001</c:v>
                </c:pt>
                <c:pt idx="428">
                  <c:v>5265.153854341001</c:v>
                </c:pt>
                <c:pt idx="429">
                  <c:v>5265.153854341001</c:v>
                </c:pt>
                <c:pt idx="430">
                  <c:v>5265.153854341001</c:v>
                </c:pt>
                <c:pt idx="431">
                  <c:v>5265.153854341001</c:v>
                </c:pt>
                <c:pt idx="432">
                  <c:v>5265.153854341001</c:v>
                </c:pt>
                <c:pt idx="433">
                  <c:v>5265.153854341001</c:v>
                </c:pt>
                <c:pt idx="434">
                  <c:v>5265.153854341001</c:v>
                </c:pt>
                <c:pt idx="435">
                  <c:v>5265.153854341001</c:v>
                </c:pt>
                <c:pt idx="436">
                  <c:v>5265.153854341001</c:v>
                </c:pt>
                <c:pt idx="437">
                  <c:v>5265.153854341001</c:v>
                </c:pt>
                <c:pt idx="438">
                  <c:v>5265.153854341001</c:v>
                </c:pt>
                <c:pt idx="439">
                  <c:v>5265.153854341001</c:v>
                </c:pt>
                <c:pt idx="440">
                  <c:v>5265.153854341001</c:v>
                </c:pt>
                <c:pt idx="441">
                  <c:v>5265.153854341001</c:v>
                </c:pt>
                <c:pt idx="442">
                  <c:v>5265.153854341001</c:v>
                </c:pt>
                <c:pt idx="443">
                  <c:v>5265.153854341001</c:v>
                </c:pt>
                <c:pt idx="444">
                  <c:v>5265.153854341001</c:v>
                </c:pt>
                <c:pt idx="445">
                  <c:v>5265.153854341001</c:v>
                </c:pt>
                <c:pt idx="446">
                  <c:v>5265.153854341001</c:v>
                </c:pt>
                <c:pt idx="447">
                  <c:v>5265.153854341001</c:v>
                </c:pt>
                <c:pt idx="448">
                  <c:v>5265.153854341001</c:v>
                </c:pt>
                <c:pt idx="449">
                  <c:v>5265.153854341001</c:v>
                </c:pt>
                <c:pt idx="450">
                  <c:v>5265.153854341001</c:v>
                </c:pt>
                <c:pt idx="451">
                  <c:v>5265.153854341001</c:v>
                </c:pt>
                <c:pt idx="452">
                  <c:v>5265.153854341001</c:v>
                </c:pt>
                <c:pt idx="453">
                  <c:v>5265.153854341001</c:v>
                </c:pt>
                <c:pt idx="454">
                  <c:v>5265.153854341001</c:v>
                </c:pt>
                <c:pt idx="455">
                  <c:v>5265.153854341001</c:v>
                </c:pt>
                <c:pt idx="456">
                  <c:v>5265.153854341001</c:v>
                </c:pt>
                <c:pt idx="457">
                  <c:v>5265.153854341001</c:v>
                </c:pt>
                <c:pt idx="458">
                  <c:v>5265.153854341001</c:v>
                </c:pt>
                <c:pt idx="459">
                  <c:v>5265.153854341001</c:v>
                </c:pt>
                <c:pt idx="460">
                  <c:v>5265.153854341001</c:v>
                </c:pt>
                <c:pt idx="461">
                  <c:v>5265.153854341001</c:v>
                </c:pt>
                <c:pt idx="462">
                  <c:v>5265.153854341001</c:v>
                </c:pt>
                <c:pt idx="463">
                  <c:v>5265.153854341001</c:v>
                </c:pt>
                <c:pt idx="464">
                  <c:v>5265.153854341001</c:v>
                </c:pt>
                <c:pt idx="465">
                  <c:v>5265.153854341001</c:v>
                </c:pt>
                <c:pt idx="466">
                  <c:v>5265.153854341001</c:v>
                </c:pt>
                <c:pt idx="467">
                  <c:v>5265.153854341001</c:v>
                </c:pt>
                <c:pt idx="468">
                  <c:v>5265.153854341001</c:v>
                </c:pt>
                <c:pt idx="469">
                  <c:v>5265.153854341001</c:v>
                </c:pt>
                <c:pt idx="470">
                  <c:v>5265.153854341001</c:v>
                </c:pt>
                <c:pt idx="471">
                  <c:v>5265.153854341001</c:v>
                </c:pt>
                <c:pt idx="472">
                  <c:v>5265.153854341001</c:v>
                </c:pt>
                <c:pt idx="473">
                  <c:v>5265.153854341001</c:v>
                </c:pt>
                <c:pt idx="474">
                  <c:v>5265.153854341001</c:v>
                </c:pt>
                <c:pt idx="475">
                  <c:v>5265.153854341001</c:v>
                </c:pt>
                <c:pt idx="476">
                  <c:v>5265.153854341001</c:v>
                </c:pt>
                <c:pt idx="477">
                  <c:v>5265.153854341001</c:v>
                </c:pt>
                <c:pt idx="478">
                  <c:v>5265.153854341001</c:v>
                </c:pt>
                <c:pt idx="479">
                  <c:v>5265.153854341001</c:v>
                </c:pt>
                <c:pt idx="480">
                  <c:v>5265.153854341001</c:v>
                </c:pt>
                <c:pt idx="481">
                  <c:v>5265.153854341001</c:v>
                </c:pt>
                <c:pt idx="482">
                  <c:v>5265.153854341001</c:v>
                </c:pt>
                <c:pt idx="483">
                  <c:v>5265.153854341001</c:v>
                </c:pt>
                <c:pt idx="484">
                  <c:v>5265.153854341001</c:v>
                </c:pt>
                <c:pt idx="485">
                  <c:v>5265.153854341001</c:v>
                </c:pt>
                <c:pt idx="486">
                  <c:v>5265.153854341001</c:v>
                </c:pt>
                <c:pt idx="487">
                  <c:v>5265.153854341001</c:v>
                </c:pt>
                <c:pt idx="488">
                  <c:v>5265.153854341001</c:v>
                </c:pt>
                <c:pt idx="489">
                  <c:v>5265.153854341001</c:v>
                </c:pt>
                <c:pt idx="490">
                  <c:v>5265.153854341001</c:v>
                </c:pt>
                <c:pt idx="491">
                  <c:v>5265.153854341001</c:v>
                </c:pt>
                <c:pt idx="492">
                  <c:v>5265.153854341001</c:v>
                </c:pt>
                <c:pt idx="493">
                  <c:v>5265.153854341001</c:v>
                </c:pt>
                <c:pt idx="494">
                  <c:v>5265.153854341001</c:v>
                </c:pt>
                <c:pt idx="495">
                  <c:v>5265.153854341001</c:v>
                </c:pt>
                <c:pt idx="496">
                  <c:v>5265.153854341001</c:v>
                </c:pt>
                <c:pt idx="497">
                  <c:v>5265.153854341001</c:v>
                </c:pt>
                <c:pt idx="498">
                  <c:v>5265.153854341001</c:v>
                </c:pt>
                <c:pt idx="499">
                  <c:v>5265.153854341001</c:v>
                </c:pt>
                <c:pt idx="500">
                  <c:v>5265.153854341001</c:v>
                </c:pt>
                <c:pt idx="501">
                  <c:v>5265.153854341001</c:v>
                </c:pt>
                <c:pt idx="502">
                  <c:v>5265.153854341001</c:v>
                </c:pt>
                <c:pt idx="503">
                  <c:v>5265.153854341001</c:v>
                </c:pt>
                <c:pt idx="504">
                  <c:v>5265.153854341001</c:v>
                </c:pt>
                <c:pt idx="505">
                  <c:v>5265.153854341001</c:v>
                </c:pt>
                <c:pt idx="506">
                  <c:v>5265.153854341001</c:v>
                </c:pt>
                <c:pt idx="507">
                  <c:v>5265.153854341001</c:v>
                </c:pt>
                <c:pt idx="508">
                  <c:v>5265.153854341001</c:v>
                </c:pt>
                <c:pt idx="509">
                  <c:v>5265.153854341001</c:v>
                </c:pt>
                <c:pt idx="510">
                  <c:v>5265.153854341001</c:v>
                </c:pt>
                <c:pt idx="511">
                  <c:v>5265.153854341001</c:v>
                </c:pt>
                <c:pt idx="512">
                  <c:v>5265.153854341001</c:v>
                </c:pt>
                <c:pt idx="513">
                  <c:v>5265.153854341001</c:v>
                </c:pt>
                <c:pt idx="514">
                  <c:v>5265.153854341001</c:v>
                </c:pt>
                <c:pt idx="515">
                  <c:v>5265.153854341001</c:v>
                </c:pt>
                <c:pt idx="516">
                  <c:v>5265.153854341001</c:v>
                </c:pt>
                <c:pt idx="517">
                  <c:v>5265.153854341001</c:v>
                </c:pt>
                <c:pt idx="518">
                  <c:v>5265.153854341001</c:v>
                </c:pt>
                <c:pt idx="519">
                  <c:v>5265.153854341001</c:v>
                </c:pt>
                <c:pt idx="520">
                  <c:v>5265.153854341001</c:v>
                </c:pt>
                <c:pt idx="521">
                  <c:v>5265.153854341001</c:v>
                </c:pt>
                <c:pt idx="522">
                  <c:v>5265.153854341001</c:v>
                </c:pt>
                <c:pt idx="523">
                  <c:v>5265.153854341001</c:v>
                </c:pt>
                <c:pt idx="524">
                  <c:v>5265.153854341001</c:v>
                </c:pt>
                <c:pt idx="525">
                  <c:v>5265.153854341001</c:v>
                </c:pt>
                <c:pt idx="526">
                  <c:v>5265.153854341001</c:v>
                </c:pt>
                <c:pt idx="527">
                  <c:v>5265.153854341001</c:v>
                </c:pt>
                <c:pt idx="528">
                  <c:v>5265.153854341001</c:v>
                </c:pt>
                <c:pt idx="529">
                  <c:v>5265.153854341001</c:v>
                </c:pt>
                <c:pt idx="530">
                  <c:v>5265.153854341001</c:v>
                </c:pt>
                <c:pt idx="531">
                  <c:v>5265.153854341001</c:v>
                </c:pt>
                <c:pt idx="532">
                  <c:v>5265.153854341001</c:v>
                </c:pt>
                <c:pt idx="533">
                  <c:v>5265.153854341001</c:v>
                </c:pt>
                <c:pt idx="534">
                  <c:v>5265.153854341001</c:v>
                </c:pt>
                <c:pt idx="535">
                  <c:v>5265.153854341001</c:v>
                </c:pt>
                <c:pt idx="536">
                  <c:v>5265.153854341001</c:v>
                </c:pt>
                <c:pt idx="537">
                  <c:v>5265.153854341001</c:v>
                </c:pt>
                <c:pt idx="538">
                  <c:v>5265.153854341001</c:v>
                </c:pt>
                <c:pt idx="539">
                  <c:v>5265.153854341001</c:v>
                </c:pt>
                <c:pt idx="540">
                  <c:v>5265.153854341001</c:v>
                </c:pt>
                <c:pt idx="541">
                  <c:v>5265.153854341001</c:v>
                </c:pt>
                <c:pt idx="542">
                  <c:v>5265.153854341001</c:v>
                </c:pt>
                <c:pt idx="543">
                  <c:v>5265.153854341001</c:v>
                </c:pt>
                <c:pt idx="544">
                  <c:v>5265.153854341001</c:v>
                </c:pt>
                <c:pt idx="545">
                  <c:v>5265.153854341001</c:v>
                </c:pt>
                <c:pt idx="546">
                  <c:v>5265.153854341001</c:v>
                </c:pt>
                <c:pt idx="547">
                  <c:v>5265.153854341001</c:v>
                </c:pt>
                <c:pt idx="548">
                  <c:v>5265.153854341001</c:v>
                </c:pt>
                <c:pt idx="549">
                  <c:v>5265.153854341001</c:v>
                </c:pt>
                <c:pt idx="550">
                  <c:v>5265.153854341001</c:v>
                </c:pt>
                <c:pt idx="551">
                  <c:v>5265.153854341001</c:v>
                </c:pt>
                <c:pt idx="552">
                  <c:v>5265.153854341001</c:v>
                </c:pt>
                <c:pt idx="553">
                  <c:v>5265.153854341001</c:v>
                </c:pt>
                <c:pt idx="554">
                  <c:v>5265.153854341001</c:v>
                </c:pt>
                <c:pt idx="555">
                  <c:v>5265.153854341001</c:v>
                </c:pt>
                <c:pt idx="556">
                  <c:v>5265.153854341001</c:v>
                </c:pt>
                <c:pt idx="557">
                  <c:v>5265.153854341001</c:v>
                </c:pt>
                <c:pt idx="558">
                  <c:v>5265.153854341001</c:v>
                </c:pt>
                <c:pt idx="559">
                  <c:v>5265.153854341001</c:v>
                </c:pt>
                <c:pt idx="560">
                  <c:v>5265.153854341001</c:v>
                </c:pt>
                <c:pt idx="561">
                  <c:v>5265.153854341001</c:v>
                </c:pt>
                <c:pt idx="562">
                  <c:v>5265.153854341001</c:v>
                </c:pt>
                <c:pt idx="563">
                  <c:v>5265.153854341001</c:v>
                </c:pt>
                <c:pt idx="564">
                  <c:v>5265.153854341001</c:v>
                </c:pt>
                <c:pt idx="565">
                  <c:v>5265.153854341001</c:v>
                </c:pt>
                <c:pt idx="566">
                  <c:v>5265.153854341001</c:v>
                </c:pt>
                <c:pt idx="567">
                  <c:v>5265.153854341001</c:v>
                </c:pt>
                <c:pt idx="568">
                  <c:v>5265.153854341001</c:v>
                </c:pt>
                <c:pt idx="569">
                  <c:v>5265.153854341001</c:v>
                </c:pt>
                <c:pt idx="570">
                  <c:v>5265.153854341001</c:v>
                </c:pt>
                <c:pt idx="571">
                  <c:v>5265.153854341001</c:v>
                </c:pt>
                <c:pt idx="572">
                  <c:v>5265.153854341001</c:v>
                </c:pt>
                <c:pt idx="573">
                  <c:v>5265.153854341001</c:v>
                </c:pt>
                <c:pt idx="574">
                  <c:v>5265.153854341001</c:v>
                </c:pt>
                <c:pt idx="575">
                  <c:v>5265.153854341001</c:v>
                </c:pt>
                <c:pt idx="576">
                  <c:v>5265.153854341001</c:v>
                </c:pt>
                <c:pt idx="577">
                  <c:v>5265.153854341001</c:v>
                </c:pt>
                <c:pt idx="578">
                  <c:v>5265.153854341001</c:v>
                </c:pt>
                <c:pt idx="579">
                  <c:v>5265.153854341001</c:v>
                </c:pt>
                <c:pt idx="580">
                  <c:v>5265.153854341001</c:v>
                </c:pt>
                <c:pt idx="581">
                  <c:v>5265.153854341001</c:v>
                </c:pt>
                <c:pt idx="582">
                  <c:v>5265.153854341001</c:v>
                </c:pt>
                <c:pt idx="583">
                  <c:v>5265.153854341001</c:v>
                </c:pt>
                <c:pt idx="584">
                  <c:v>5265.153854341001</c:v>
                </c:pt>
                <c:pt idx="585">
                  <c:v>5265.153854341001</c:v>
                </c:pt>
                <c:pt idx="586">
                  <c:v>5265.153854341001</c:v>
                </c:pt>
                <c:pt idx="587">
                  <c:v>5265.153854341001</c:v>
                </c:pt>
                <c:pt idx="588">
                  <c:v>5265.153854341001</c:v>
                </c:pt>
                <c:pt idx="589">
                  <c:v>5265.153854341001</c:v>
                </c:pt>
                <c:pt idx="590">
                  <c:v>5265.153854341001</c:v>
                </c:pt>
                <c:pt idx="591">
                  <c:v>5265.153854341001</c:v>
                </c:pt>
                <c:pt idx="592">
                  <c:v>5265.153854341001</c:v>
                </c:pt>
                <c:pt idx="593">
                  <c:v>5265.153854341001</c:v>
                </c:pt>
                <c:pt idx="594">
                  <c:v>5265.153854341001</c:v>
                </c:pt>
                <c:pt idx="595">
                  <c:v>5265.153854341001</c:v>
                </c:pt>
                <c:pt idx="596">
                  <c:v>5265.153854341001</c:v>
                </c:pt>
                <c:pt idx="597">
                  <c:v>5265.153854341001</c:v>
                </c:pt>
                <c:pt idx="598">
                  <c:v>5265.153854341001</c:v>
                </c:pt>
                <c:pt idx="599">
                  <c:v>5265.153854341001</c:v>
                </c:pt>
                <c:pt idx="600">
                  <c:v>5265.153854341001</c:v>
                </c:pt>
                <c:pt idx="601">
                  <c:v>5265.153854341001</c:v>
                </c:pt>
                <c:pt idx="602">
                  <c:v>5265.153854341001</c:v>
                </c:pt>
                <c:pt idx="603">
                  <c:v>5265.153854341001</c:v>
                </c:pt>
                <c:pt idx="604">
                  <c:v>5265.153854341001</c:v>
                </c:pt>
                <c:pt idx="605">
                  <c:v>5265.153854341001</c:v>
                </c:pt>
                <c:pt idx="606">
                  <c:v>5265.153854341001</c:v>
                </c:pt>
                <c:pt idx="607">
                  <c:v>5265.153854341001</c:v>
                </c:pt>
                <c:pt idx="608">
                  <c:v>5265.153854341001</c:v>
                </c:pt>
                <c:pt idx="609">
                  <c:v>5265.153854341001</c:v>
                </c:pt>
                <c:pt idx="610">
                  <c:v>5265.153854341001</c:v>
                </c:pt>
                <c:pt idx="611">
                  <c:v>5265.153854341001</c:v>
                </c:pt>
                <c:pt idx="612">
                  <c:v>5265.153854341001</c:v>
                </c:pt>
                <c:pt idx="613">
                  <c:v>5265.153854341001</c:v>
                </c:pt>
                <c:pt idx="614">
                  <c:v>5265.153854341001</c:v>
                </c:pt>
                <c:pt idx="615">
                  <c:v>5265.153854341001</c:v>
                </c:pt>
                <c:pt idx="616">
                  <c:v>5265.153854341001</c:v>
                </c:pt>
                <c:pt idx="617">
                  <c:v>5265.153854341001</c:v>
                </c:pt>
                <c:pt idx="618">
                  <c:v>5265.153854341001</c:v>
                </c:pt>
                <c:pt idx="619">
                  <c:v>5265.153854341001</c:v>
                </c:pt>
                <c:pt idx="620">
                  <c:v>5265.153854341001</c:v>
                </c:pt>
                <c:pt idx="621">
                  <c:v>5265.153854341001</c:v>
                </c:pt>
                <c:pt idx="622">
                  <c:v>5265.153854341001</c:v>
                </c:pt>
                <c:pt idx="623">
                  <c:v>5265.153854341001</c:v>
                </c:pt>
                <c:pt idx="624">
                  <c:v>5265.153854341001</c:v>
                </c:pt>
                <c:pt idx="625">
                  <c:v>5265.153854341001</c:v>
                </c:pt>
                <c:pt idx="626">
                  <c:v>5265.153854341001</c:v>
                </c:pt>
                <c:pt idx="627">
                  <c:v>5265.153854341001</c:v>
                </c:pt>
                <c:pt idx="628">
                  <c:v>5265.153854341001</c:v>
                </c:pt>
                <c:pt idx="629">
                  <c:v>5265.153854341001</c:v>
                </c:pt>
                <c:pt idx="630">
                  <c:v>5265.153854341001</c:v>
                </c:pt>
                <c:pt idx="631">
                  <c:v>5265.153854341001</c:v>
                </c:pt>
                <c:pt idx="632">
                  <c:v>5265.153854341001</c:v>
                </c:pt>
                <c:pt idx="633">
                  <c:v>5265.153854341001</c:v>
                </c:pt>
                <c:pt idx="634">
                  <c:v>5265.153854341001</c:v>
                </c:pt>
                <c:pt idx="635">
                  <c:v>5265.153854341001</c:v>
                </c:pt>
                <c:pt idx="636">
                  <c:v>5265.153854341001</c:v>
                </c:pt>
                <c:pt idx="637">
                  <c:v>5265.153854341001</c:v>
                </c:pt>
                <c:pt idx="638">
                  <c:v>5265.153854341001</c:v>
                </c:pt>
                <c:pt idx="639">
                  <c:v>5265.153854341001</c:v>
                </c:pt>
                <c:pt idx="640">
                  <c:v>5265.153854341001</c:v>
                </c:pt>
                <c:pt idx="641">
                  <c:v>5265.153854341001</c:v>
                </c:pt>
                <c:pt idx="642">
                  <c:v>5265.153854341001</c:v>
                </c:pt>
                <c:pt idx="643">
                  <c:v>5265.153854341001</c:v>
                </c:pt>
                <c:pt idx="644">
                  <c:v>5265.153854341001</c:v>
                </c:pt>
                <c:pt idx="645">
                  <c:v>5265.153854341001</c:v>
                </c:pt>
                <c:pt idx="646">
                  <c:v>5265.153854341001</c:v>
                </c:pt>
                <c:pt idx="647">
                  <c:v>5265.153854341001</c:v>
                </c:pt>
                <c:pt idx="648">
                  <c:v>5265.153854341001</c:v>
                </c:pt>
                <c:pt idx="649">
                  <c:v>5265.153854341001</c:v>
                </c:pt>
                <c:pt idx="650">
                  <c:v>5265.153854341001</c:v>
                </c:pt>
                <c:pt idx="651">
                  <c:v>5265.153854341001</c:v>
                </c:pt>
                <c:pt idx="652">
                  <c:v>5265.153854341001</c:v>
                </c:pt>
                <c:pt idx="653">
                  <c:v>5265.153854341001</c:v>
                </c:pt>
                <c:pt idx="654">
                  <c:v>5265.153854341001</c:v>
                </c:pt>
                <c:pt idx="655">
                  <c:v>5265.153854341001</c:v>
                </c:pt>
                <c:pt idx="656">
                  <c:v>5265.153854341001</c:v>
                </c:pt>
                <c:pt idx="657">
                  <c:v>5265.153854341001</c:v>
                </c:pt>
                <c:pt idx="658">
                  <c:v>5265.153854341001</c:v>
                </c:pt>
                <c:pt idx="659">
                  <c:v>5265.153854341001</c:v>
                </c:pt>
                <c:pt idx="660">
                  <c:v>5265.153854341001</c:v>
                </c:pt>
                <c:pt idx="661">
                  <c:v>5265.153854341001</c:v>
                </c:pt>
                <c:pt idx="662">
                  <c:v>5265.153854341001</c:v>
                </c:pt>
                <c:pt idx="663">
                  <c:v>5265.153854341001</c:v>
                </c:pt>
                <c:pt idx="664">
                  <c:v>5265.153854341001</c:v>
                </c:pt>
                <c:pt idx="665">
                  <c:v>5265.153854341001</c:v>
                </c:pt>
                <c:pt idx="666">
                  <c:v>5265.153854341001</c:v>
                </c:pt>
                <c:pt idx="667">
                  <c:v>5265.153854341001</c:v>
                </c:pt>
                <c:pt idx="668">
                  <c:v>5265.153854341001</c:v>
                </c:pt>
                <c:pt idx="669">
                  <c:v>5265.153854341001</c:v>
                </c:pt>
                <c:pt idx="670">
                  <c:v>5265.153854341001</c:v>
                </c:pt>
                <c:pt idx="671">
                  <c:v>5265.153854341001</c:v>
                </c:pt>
                <c:pt idx="672">
                  <c:v>5265.153854341001</c:v>
                </c:pt>
                <c:pt idx="673">
                  <c:v>5265.153854341001</c:v>
                </c:pt>
                <c:pt idx="674">
                  <c:v>5265.153854341001</c:v>
                </c:pt>
                <c:pt idx="675">
                  <c:v>5265.153854341001</c:v>
                </c:pt>
                <c:pt idx="676">
                  <c:v>5265.153854341001</c:v>
                </c:pt>
                <c:pt idx="677">
                  <c:v>5265.153854341001</c:v>
                </c:pt>
                <c:pt idx="678">
                  <c:v>5265.153854341001</c:v>
                </c:pt>
                <c:pt idx="679">
                  <c:v>5265.153854341001</c:v>
                </c:pt>
                <c:pt idx="680">
                  <c:v>5265.153854341001</c:v>
                </c:pt>
                <c:pt idx="681">
                  <c:v>5265.153854341001</c:v>
                </c:pt>
                <c:pt idx="682">
                  <c:v>5265.153854341001</c:v>
                </c:pt>
                <c:pt idx="683">
                  <c:v>5265.153854341001</c:v>
                </c:pt>
                <c:pt idx="684">
                  <c:v>5265.153854341001</c:v>
                </c:pt>
                <c:pt idx="685">
                  <c:v>5265.153854341001</c:v>
                </c:pt>
                <c:pt idx="686">
                  <c:v>5265.153854341001</c:v>
                </c:pt>
                <c:pt idx="687">
                  <c:v>5265.153854341001</c:v>
                </c:pt>
                <c:pt idx="688">
                  <c:v>5265.153854341001</c:v>
                </c:pt>
                <c:pt idx="689">
                  <c:v>5265.153854341001</c:v>
                </c:pt>
                <c:pt idx="690">
                  <c:v>5265.153854341001</c:v>
                </c:pt>
                <c:pt idx="691">
                  <c:v>5265.153854341001</c:v>
                </c:pt>
                <c:pt idx="692">
                  <c:v>5265.153854341001</c:v>
                </c:pt>
                <c:pt idx="693">
                  <c:v>5265.153854341001</c:v>
                </c:pt>
                <c:pt idx="694">
                  <c:v>5265.153854341001</c:v>
                </c:pt>
                <c:pt idx="695">
                  <c:v>5265.153854341001</c:v>
                </c:pt>
                <c:pt idx="696">
                  <c:v>5265.153854341001</c:v>
                </c:pt>
                <c:pt idx="697">
                  <c:v>5265.153854341001</c:v>
                </c:pt>
                <c:pt idx="698">
                  <c:v>5265.153854341001</c:v>
                </c:pt>
                <c:pt idx="699">
                  <c:v>5265.153854341001</c:v>
                </c:pt>
                <c:pt idx="700">
                  <c:v>5265.153854341001</c:v>
                </c:pt>
                <c:pt idx="701">
                  <c:v>5265.153854341001</c:v>
                </c:pt>
                <c:pt idx="702">
                  <c:v>5265.153854341001</c:v>
                </c:pt>
                <c:pt idx="703">
                  <c:v>5265.153854341001</c:v>
                </c:pt>
                <c:pt idx="704">
                  <c:v>5265.153854341001</c:v>
                </c:pt>
                <c:pt idx="705">
                  <c:v>5265.153854341001</c:v>
                </c:pt>
                <c:pt idx="706">
                  <c:v>5265.153854341001</c:v>
                </c:pt>
                <c:pt idx="707">
                  <c:v>5265.153854341001</c:v>
                </c:pt>
                <c:pt idx="708">
                  <c:v>5265.153854341001</c:v>
                </c:pt>
                <c:pt idx="709">
                  <c:v>5265.153854341001</c:v>
                </c:pt>
                <c:pt idx="710">
                  <c:v>5265.153854341001</c:v>
                </c:pt>
                <c:pt idx="711">
                  <c:v>5265.153854341001</c:v>
                </c:pt>
                <c:pt idx="712">
                  <c:v>5265.153854341001</c:v>
                </c:pt>
                <c:pt idx="713">
                  <c:v>5265.153854341001</c:v>
                </c:pt>
                <c:pt idx="714">
                  <c:v>5265.153854341001</c:v>
                </c:pt>
                <c:pt idx="715">
                  <c:v>5265.153854341001</c:v>
                </c:pt>
                <c:pt idx="716">
                  <c:v>5265.153854341001</c:v>
                </c:pt>
                <c:pt idx="717">
                  <c:v>5265.153854341001</c:v>
                </c:pt>
                <c:pt idx="718">
                  <c:v>5265.153854341001</c:v>
                </c:pt>
                <c:pt idx="719">
                  <c:v>5265.153854341001</c:v>
                </c:pt>
                <c:pt idx="720">
                  <c:v>5265.153854341001</c:v>
                </c:pt>
                <c:pt idx="721">
                  <c:v>5265.153854341001</c:v>
                </c:pt>
                <c:pt idx="722">
                  <c:v>5265.153854341001</c:v>
                </c:pt>
                <c:pt idx="723">
                  <c:v>5265.153854341001</c:v>
                </c:pt>
                <c:pt idx="724">
                  <c:v>5265.153854341001</c:v>
                </c:pt>
                <c:pt idx="725">
                  <c:v>5265.153854341001</c:v>
                </c:pt>
                <c:pt idx="726">
                  <c:v>5265.153854341001</c:v>
                </c:pt>
                <c:pt idx="727">
                  <c:v>5265.153854341001</c:v>
                </c:pt>
                <c:pt idx="728">
                  <c:v>5265.153854341001</c:v>
                </c:pt>
                <c:pt idx="729">
                  <c:v>5265.153854341001</c:v>
                </c:pt>
                <c:pt idx="730">
                  <c:v>5265.153854341001</c:v>
                </c:pt>
                <c:pt idx="731">
                  <c:v>5265.153854341001</c:v>
                </c:pt>
                <c:pt idx="732">
                  <c:v>5265.153854341001</c:v>
                </c:pt>
                <c:pt idx="733">
                  <c:v>5265.153854341001</c:v>
                </c:pt>
                <c:pt idx="734">
                  <c:v>5265.153854341001</c:v>
                </c:pt>
                <c:pt idx="735">
                  <c:v>5265.153854341001</c:v>
                </c:pt>
                <c:pt idx="736">
                  <c:v>5265.153854341001</c:v>
                </c:pt>
                <c:pt idx="737">
                  <c:v>5265.153854341001</c:v>
                </c:pt>
                <c:pt idx="738">
                  <c:v>5265.153854341001</c:v>
                </c:pt>
                <c:pt idx="739">
                  <c:v>5265.153854341001</c:v>
                </c:pt>
                <c:pt idx="740">
                  <c:v>5265.153854341001</c:v>
                </c:pt>
                <c:pt idx="741">
                  <c:v>5265.153854341001</c:v>
                </c:pt>
                <c:pt idx="742">
                  <c:v>5265.153854341001</c:v>
                </c:pt>
                <c:pt idx="743">
                  <c:v>5265.153854341001</c:v>
                </c:pt>
                <c:pt idx="744">
                  <c:v>5265.153854341001</c:v>
                </c:pt>
                <c:pt idx="745">
                  <c:v>5265.153854341001</c:v>
                </c:pt>
                <c:pt idx="746">
                  <c:v>5265.153854341001</c:v>
                </c:pt>
                <c:pt idx="747">
                  <c:v>5265.153854341001</c:v>
                </c:pt>
                <c:pt idx="748">
                  <c:v>5265.153854341001</c:v>
                </c:pt>
                <c:pt idx="749">
                  <c:v>5265.153854341001</c:v>
                </c:pt>
                <c:pt idx="750">
                  <c:v>5265.153854341001</c:v>
                </c:pt>
                <c:pt idx="751">
                  <c:v>5265.153854341001</c:v>
                </c:pt>
                <c:pt idx="752">
                  <c:v>5265.153854341001</c:v>
                </c:pt>
                <c:pt idx="753">
                  <c:v>5265.153854341001</c:v>
                </c:pt>
                <c:pt idx="754">
                  <c:v>5265.153854341001</c:v>
                </c:pt>
                <c:pt idx="755">
                  <c:v>5265.153854341001</c:v>
                </c:pt>
                <c:pt idx="756">
                  <c:v>5265.153854341001</c:v>
                </c:pt>
                <c:pt idx="757">
                  <c:v>5265.153854341001</c:v>
                </c:pt>
                <c:pt idx="758">
                  <c:v>5265.153854341001</c:v>
                </c:pt>
                <c:pt idx="759">
                  <c:v>5265.153854341001</c:v>
                </c:pt>
                <c:pt idx="760">
                  <c:v>5265.153854341001</c:v>
                </c:pt>
                <c:pt idx="761">
                  <c:v>5265.153854341001</c:v>
                </c:pt>
                <c:pt idx="762">
                  <c:v>5265.153854341001</c:v>
                </c:pt>
                <c:pt idx="763">
                  <c:v>5265.153854341001</c:v>
                </c:pt>
                <c:pt idx="764">
                  <c:v>5265.153854341001</c:v>
                </c:pt>
                <c:pt idx="765">
                  <c:v>5265.153854341001</c:v>
                </c:pt>
                <c:pt idx="766">
                  <c:v>5265.153854341001</c:v>
                </c:pt>
                <c:pt idx="767">
                  <c:v>5265.153854341001</c:v>
                </c:pt>
                <c:pt idx="768">
                  <c:v>5265.153854341001</c:v>
                </c:pt>
                <c:pt idx="769">
                  <c:v>5265.153854341001</c:v>
                </c:pt>
                <c:pt idx="770">
                  <c:v>5265.153854341001</c:v>
                </c:pt>
                <c:pt idx="771">
                  <c:v>5265.153854341001</c:v>
                </c:pt>
                <c:pt idx="772">
                  <c:v>5265.153854341001</c:v>
                </c:pt>
                <c:pt idx="773">
                  <c:v>5265.153854341001</c:v>
                </c:pt>
                <c:pt idx="774">
                  <c:v>5265.153854341001</c:v>
                </c:pt>
                <c:pt idx="775">
                  <c:v>5265.153854341001</c:v>
                </c:pt>
                <c:pt idx="776">
                  <c:v>5265.153854341001</c:v>
                </c:pt>
                <c:pt idx="777">
                  <c:v>5265.153854341001</c:v>
                </c:pt>
                <c:pt idx="778">
                  <c:v>5265.153854341001</c:v>
                </c:pt>
                <c:pt idx="779">
                  <c:v>5265.153854341001</c:v>
                </c:pt>
                <c:pt idx="780">
                  <c:v>5265.153854341001</c:v>
                </c:pt>
                <c:pt idx="781">
                  <c:v>5265.153854341001</c:v>
                </c:pt>
                <c:pt idx="782">
                  <c:v>5265.153854341001</c:v>
                </c:pt>
                <c:pt idx="783">
                  <c:v>5265.153854341001</c:v>
                </c:pt>
                <c:pt idx="784">
                  <c:v>5265.153854341001</c:v>
                </c:pt>
                <c:pt idx="785">
                  <c:v>5265.153854341001</c:v>
                </c:pt>
                <c:pt idx="786">
                  <c:v>5265.153854341001</c:v>
                </c:pt>
                <c:pt idx="787">
                  <c:v>5265.153854341001</c:v>
                </c:pt>
                <c:pt idx="788">
                  <c:v>5265.153854341001</c:v>
                </c:pt>
                <c:pt idx="789">
                  <c:v>5265.153854341001</c:v>
                </c:pt>
                <c:pt idx="790">
                  <c:v>5265.153854341001</c:v>
                </c:pt>
                <c:pt idx="791">
                  <c:v>5265.153854341001</c:v>
                </c:pt>
                <c:pt idx="792">
                  <c:v>5265.153854341001</c:v>
                </c:pt>
                <c:pt idx="793">
                  <c:v>5265.153854341001</c:v>
                </c:pt>
                <c:pt idx="794">
                  <c:v>5265.153854341001</c:v>
                </c:pt>
                <c:pt idx="795">
                  <c:v>5265.153854341001</c:v>
                </c:pt>
                <c:pt idx="796">
                  <c:v>5265.153854341001</c:v>
                </c:pt>
                <c:pt idx="797">
                  <c:v>5265.153854341001</c:v>
                </c:pt>
                <c:pt idx="798">
                  <c:v>5265.153854341001</c:v>
                </c:pt>
                <c:pt idx="799">
                  <c:v>5265.153854341001</c:v>
                </c:pt>
                <c:pt idx="800">
                  <c:v>5265.153854341001</c:v>
                </c:pt>
                <c:pt idx="801">
                  <c:v>5265.153854341001</c:v>
                </c:pt>
                <c:pt idx="802">
                  <c:v>5265.153854341001</c:v>
                </c:pt>
                <c:pt idx="803">
                  <c:v>5265.153854341001</c:v>
                </c:pt>
                <c:pt idx="804">
                  <c:v>5265.153854341001</c:v>
                </c:pt>
                <c:pt idx="805">
                  <c:v>5265.153854341001</c:v>
                </c:pt>
                <c:pt idx="806">
                  <c:v>5265.153854341001</c:v>
                </c:pt>
                <c:pt idx="807">
                  <c:v>5265.153854341001</c:v>
                </c:pt>
                <c:pt idx="808">
                  <c:v>5265.153854341001</c:v>
                </c:pt>
                <c:pt idx="809">
                  <c:v>5265.153854341001</c:v>
                </c:pt>
                <c:pt idx="810">
                  <c:v>5265.153854341001</c:v>
                </c:pt>
                <c:pt idx="811">
                  <c:v>5265.153854341001</c:v>
                </c:pt>
                <c:pt idx="812">
                  <c:v>5265.153854341001</c:v>
                </c:pt>
                <c:pt idx="813">
                  <c:v>5265.153854341001</c:v>
                </c:pt>
                <c:pt idx="814">
                  <c:v>5265.153854341001</c:v>
                </c:pt>
                <c:pt idx="815">
                  <c:v>5265.153854341001</c:v>
                </c:pt>
                <c:pt idx="816">
                  <c:v>5265.153854341001</c:v>
                </c:pt>
                <c:pt idx="817">
                  <c:v>5265.153854341001</c:v>
                </c:pt>
                <c:pt idx="818">
                  <c:v>5265.153854341001</c:v>
                </c:pt>
                <c:pt idx="819">
                  <c:v>5265.153854341001</c:v>
                </c:pt>
                <c:pt idx="820">
                  <c:v>5265.153854341001</c:v>
                </c:pt>
                <c:pt idx="821">
                  <c:v>5265.153854341001</c:v>
                </c:pt>
                <c:pt idx="822">
                  <c:v>5265.153854341001</c:v>
                </c:pt>
                <c:pt idx="823">
                  <c:v>5265.153854341001</c:v>
                </c:pt>
                <c:pt idx="824">
                  <c:v>5265.153854341001</c:v>
                </c:pt>
                <c:pt idx="825">
                  <c:v>5265.153854341001</c:v>
                </c:pt>
                <c:pt idx="826">
                  <c:v>5265.153854341001</c:v>
                </c:pt>
                <c:pt idx="827">
                  <c:v>5265.153854341001</c:v>
                </c:pt>
                <c:pt idx="828">
                  <c:v>5265.153854341001</c:v>
                </c:pt>
                <c:pt idx="829">
                  <c:v>5265.153854341001</c:v>
                </c:pt>
                <c:pt idx="830">
                  <c:v>5265.153854341001</c:v>
                </c:pt>
                <c:pt idx="831">
                  <c:v>5265.153854341001</c:v>
                </c:pt>
                <c:pt idx="832">
                  <c:v>5265.153854341001</c:v>
                </c:pt>
                <c:pt idx="833">
                  <c:v>5265.153854341001</c:v>
                </c:pt>
                <c:pt idx="834">
                  <c:v>5265.153854341001</c:v>
                </c:pt>
                <c:pt idx="835">
                  <c:v>5265.153854341001</c:v>
                </c:pt>
                <c:pt idx="836">
                  <c:v>5265.153854341001</c:v>
                </c:pt>
                <c:pt idx="837">
                  <c:v>5265.153854341001</c:v>
                </c:pt>
                <c:pt idx="838">
                  <c:v>5265.153854341001</c:v>
                </c:pt>
                <c:pt idx="839">
                  <c:v>5265.153854341001</c:v>
                </c:pt>
                <c:pt idx="840">
                  <c:v>5265.153854341001</c:v>
                </c:pt>
                <c:pt idx="841">
                  <c:v>5265.153854341001</c:v>
                </c:pt>
                <c:pt idx="842">
                  <c:v>5265.153854341001</c:v>
                </c:pt>
                <c:pt idx="843">
                  <c:v>5265.153854341001</c:v>
                </c:pt>
                <c:pt idx="844">
                  <c:v>5265.153854341001</c:v>
                </c:pt>
                <c:pt idx="845">
                  <c:v>5265.153854341001</c:v>
                </c:pt>
                <c:pt idx="846">
                  <c:v>5265.153854341001</c:v>
                </c:pt>
                <c:pt idx="847">
                  <c:v>5265.153854341001</c:v>
                </c:pt>
                <c:pt idx="848">
                  <c:v>5265.153854341001</c:v>
                </c:pt>
                <c:pt idx="849">
                  <c:v>5265.153854341001</c:v>
                </c:pt>
                <c:pt idx="850">
                  <c:v>5265.153854341001</c:v>
                </c:pt>
                <c:pt idx="851">
                  <c:v>5265.153854341001</c:v>
                </c:pt>
                <c:pt idx="852">
                  <c:v>5265.153854341001</c:v>
                </c:pt>
                <c:pt idx="853">
                  <c:v>5265.153854341001</c:v>
                </c:pt>
                <c:pt idx="854">
                  <c:v>5265.153854341001</c:v>
                </c:pt>
                <c:pt idx="855">
                  <c:v>5265.153854341001</c:v>
                </c:pt>
                <c:pt idx="856">
                  <c:v>5265.153854341001</c:v>
                </c:pt>
                <c:pt idx="857">
                  <c:v>5265.153854341001</c:v>
                </c:pt>
                <c:pt idx="858">
                  <c:v>5265.153854341001</c:v>
                </c:pt>
                <c:pt idx="859">
                  <c:v>5265.153854341001</c:v>
                </c:pt>
                <c:pt idx="860">
                  <c:v>5265.153854341001</c:v>
                </c:pt>
                <c:pt idx="861">
                  <c:v>5265.153854341001</c:v>
                </c:pt>
                <c:pt idx="862">
                  <c:v>5265.153854341001</c:v>
                </c:pt>
                <c:pt idx="863">
                  <c:v>5265.153854341001</c:v>
                </c:pt>
                <c:pt idx="864">
                  <c:v>5265.153854341001</c:v>
                </c:pt>
                <c:pt idx="865">
                  <c:v>5265.153854341001</c:v>
                </c:pt>
                <c:pt idx="866">
                  <c:v>5265.153854341001</c:v>
                </c:pt>
                <c:pt idx="867">
                  <c:v>5265.153854341001</c:v>
                </c:pt>
                <c:pt idx="868">
                  <c:v>5265.153854341001</c:v>
                </c:pt>
                <c:pt idx="869">
                  <c:v>5265.153854341001</c:v>
                </c:pt>
                <c:pt idx="870">
                  <c:v>5265.153854341001</c:v>
                </c:pt>
                <c:pt idx="871">
                  <c:v>5265.153854341001</c:v>
                </c:pt>
                <c:pt idx="872">
                  <c:v>5265.153854341001</c:v>
                </c:pt>
                <c:pt idx="873">
                  <c:v>5265.153854341001</c:v>
                </c:pt>
                <c:pt idx="874">
                  <c:v>5265.153854341001</c:v>
                </c:pt>
                <c:pt idx="875">
                  <c:v>5265.153854341001</c:v>
                </c:pt>
                <c:pt idx="876">
                  <c:v>5265.153854341001</c:v>
                </c:pt>
                <c:pt idx="877">
                  <c:v>5265.153854341001</c:v>
                </c:pt>
                <c:pt idx="878">
                  <c:v>5265.153854341001</c:v>
                </c:pt>
                <c:pt idx="879">
                  <c:v>5265.153854341001</c:v>
                </c:pt>
                <c:pt idx="880">
                  <c:v>5265.153854341001</c:v>
                </c:pt>
                <c:pt idx="881">
                  <c:v>5265.153854341001</c:v>
                </c:pt>
                <c:pt idx="882">
                  <c:v>5265.153854341001</c:v>
                </c:pt>
                <c:pt idx="883">
                  <c:v>5265.153854341001</c:v>
                </c:pt>
                <c:pt idx="884">
                  <c:v>5265.153854341001</c:v>
                </c:pt>
                <c:pt idx="885">
                  <c:v>5265.153854341001</c:v>
                </c:pt>
                <c:pt idx="886">
                  <c:v>5265.153854341001</c:v>
                </c:pt>
                <c:pt idx="887">
                  <c:v>5265.153854341001</c:v>
                </c:pt>
                <c:pt idx="888">
                  <c:v>5265.153854341001</c:v>
                </c:pt>
                <c:pt idx="889">
                  <c:v>5265.153854341001</c:v>
                </c:pt>
                <c:pt idx="890">
                  <c:v>5265.153854341001</c:v>
                </c:pt>
                <c:pt idx="891">
                  <c:v>5265.153854341001</c:v>
                </c:pt>
                <c:pt idx="892">
                  <c:v>5265.153854341001</c:v>
                </c:pt>
                <c:pt idx="893">
                  <c:v>5265.153854341001</c:v>
                </c:pt>
                <c:pt idx="894">
                  <c:v>5265.153854341001</c:v>
                </c:pt>
                <c:pt idx="895">
                  <c:v>5265.153854341001</c:v>
                </c:pt>
                <c:pt idx="896">
                  <c:v>5265.153854341001</c:v>
                </c:pt>
                <c:pt idx="897">
                  <c:v>5265.153854341001</c:v>
                </c:pt>
                <c:pt idx="898">
                  <c:v>5265.153854341001</c:v>
                </c:pt>
                <c:pt idx="899">
                  <c:v>5265.153854341001</c:v>
                </c:pt>
                <c:pt idx="900">
                  <c:v>5265.153854341001</c:v>
                </c:pt>
                <c:pt idx="901">
                  <c:v>5265.153854341001</c:v>
                </c:pt>
                <c:pt idx="902">
                  <c:v>5265.153854341001</c:v>
                </c:pt>
                <c:pt idx="903">
                  <c:v>5265.153854341001</c:v>
                </c:pt>
                <c:pt idx="904">
                  <c:v>5265.153854341001</c:v>
                </c:pt>
                <c:pt idx="905">
                  <c:v>5265.153854341001</c:v>
                </c:pt>
                <c:pt idx="906">
                  <c:v>5265.153854341001</c:v>
                </c:pt>
                <c:pt idx="907">
                  <c:v>5265.153854341001</c:v>
                </c:pt>
                <c:pt idx="908">
                  <c:v>5265.153854341001</c:v>
                </c:pt>
                <c:pt idx="909">
                  <c:v>5265.153854341001</c:v>
                </c:pt>
                <c:pt idx="910">
                  <c:v>5265.153854341001</c:v>
                </c:pt>
                <c:pt idx="911">
                  <c:v>5265.153854341001</c:v>
                </c:pt>
                <c:pt idx="912">
                  <c:v>5265.153854341001</c:v>
                </c:pt>
                <c:pt idx="913">
                  <c:v>5265.153854341001</c:v>
                </c:pt>
                <c:pt idx="914">
                  <c:v>5265.153854341001</c:v>
                </c:pt>
                <c:pt idx="915">
                  <c:v>5265.153854341001</c:v>
                </c:pt>
                <c:pt idx="916">
                  <c:v>5265.153854341001</c:v>
                </c:pt>
                <c:pt idx="917">
                  <c:v>5265.153854341001</c:v>
                </c:pt>
                <c:pt idx="918">
                  <c:v>5265.153854341001</c:v>
                </c:pt>
                <c:pt idx="919">
                  <c:v>5265.153854341001</c:v>
                </c:pt>
                <c:pt idx="920">
                  <c:v>5265.153854341001</c:v>
                </c:pt>
                <c:pt idx="921">
                  <c:v>5265.153854341001</c:v>
                </c:pt>
                <c:pt idx="922">
                  <c:v>5265.153854341001</c:v>
                </c:pt>
                <c:pt idx="923">
                  <c:v>5265.153854341001</c:v>
                </c:pt>
                <c:pt idx="924">
                  <c:v>5265.153854341001</c:v>
                </c:pt>
                <c:pt idx="925">
                  <c:v>5265.153854341001</c:v>
                </c:pt>
                <c:pt idx="926">
                  <c:v>5265.153854341001</c:v>
                </c:pt>
                <c:pt idx="927">
                  <c:v>5265.153854341001</c:v>
                </c:pt>
                <c:pt idx="928">
                  <c:v>5265.153854341001</c:v>
                </c:pt>
                <c:pt idx="929">
                  <c:v>5265.153854341001</c:v>
                </c:pt>
                <c:pt idx="930">
                  <c:v>5265.153854341001</c:v>
                </c:pt>
                <c:pt idx="931">
                  <c:v>5265.153854341001</c:v>
                </c:pt>
                <c:pt idx="932">
                  <c:v>5265.153854341001</c:v>
                </c:pt>
                <c:pt idx="933">
                  <c:v>5265.153854341001</c:v>
                </c:pt>
                <c:pt idx="934">
                  <c:v>5265.153854341001</c:v>
                </c:pt>
                <c:pt idx="935">
                  <c:v>5265.153854341001</c:v>
                </c:pt>
                <c:pt idx="936">
                  <c:v>5265.153854341001</c:v>
                </c:pt>
                <c:pt idx="937">
                  <c:v>5265.153854341001</c:v>
                </c:pt>
                <c:pt idx="938">
                  <c:v>5265.153854341001</c:v>
                </c:pt>
                <c:pt idx="939">
                  <c:v>5265.153854341001</c:v>
                </c:pt>
                <c:pt idx="940">
                  <c:v>5265.153854341001</c:v>
                </c:pt>
                <c:pt idx="941">
                  <c:v>5265.153854341001</c:v>
                </c:pt>
                <c:pt idx="942">
                  <c:v>5265.153854341001</c:v>
                </c:pt>
                <c:pt idx="943">
                  <c:v>5265.153854341001</c:v>
                </c:pt>
                <c:pt idx="944">
                  <c:v>5265.153854341001</c:v>
                </c:pt>
                <c:pt idx="945">
                  <c:v>5265.153854341001</c:v>
                </c:pt>
                <c:pt idx="946">
                  <c:v>5265.153854341001</c:v>
                </c:pt>
                <c:pt idx="947">
                  <c:v>5265.153854341001</c:v>
                </c:pt>
                <c:pt idx="948">
                  <c:v>5265.153854341001</c:v>
                </c:pt>
                <c:pt idx="949">
                  <c:v>5265.153854341001</c:v>
                </c:pt>
                <c:pt idx="950">
                  <c:v>5265.153854341001</c:v>
                </c:pt>
                <c:pt idx="951">
                  <c:v>5265.153854341001</c:v>
                </c:pt>
                <c:pt idx="952">
                  <c:v>5265.153854341001</c:v>
                </c:pt>
                <c:pt idx="953">
                  <c:v>5265.153854341001</c:v>
                </c:pt>
                <c:pt idx="954">
                  <c:v>5265.153854341001</c:v>
                </c:pt>
                <c:pt idx="955">
                  <c:v>5265.153854341001</c:v>
                </c:pt>
                <c:pt idx="956">
                  <c:v>5265.153854341001</c:v>
                </c:pt>
                <c:pt idx="957">
                  <c:v>5265.153854341001</c:v>
                </c:pt>
                <c:pt idx="958">
                  <c:v>5265.153854341001</c:v>
                </c:pt>
                <c:pt idx="959">
                  <c:v>5265.153854341001</c:v>
                </c:pt>
                <c:pt idx="960">
                  <c:v>5265.153854341001</c:v>
                </c:pt>
                <c:pt idx="961">
                  <c:v>5265.153854341001</c:v>
                </c:pt>
                <c:pt idx="962">
                  <c:v>5265.153854341001</c:v>
                </c:pt>
                <c:pt idx="963">
                  <c:v>5265.153854341001</c:v>
                </c:pt>
                <c:pt idx="964">
                  <c:v>5265.153854341001</c:v>
                </c:pt>
                <c:pt idx="965">
                  <c:v>5265.153854341001</c:v>
                </c:pt>
                <c:pt idx="966">
                  <c:v>5265.153854341001</c:v>
                </c:pt>
                <c:pt idx="967">
                  <c:v>5265.153854341001</c:v>
                </c:pt>
                <c:pt idx="968">
                  <c:v>5265.153854341001</c:v>
                </c:pt>
                <c:pt idx="969">
                  <c:v>5265.153854341001</c:v>
                </c:pt>
                <c:pt idx="970">
                  <c:v>5265.153854341001</c:v>
                </c:pt>
                <c:pt idx="971">
                  <c:v>5265.153854341001</c:v>
                </c:pt>
                <c:pt idx="972">
                  <c:v>5265.153854341001</c:v>
                </c:pt>
                <c:pt idx="973">
                  <c:v>5265.153854341001</c:v>
                </c:pt>
                <c:pt idx="974">
                  <c:v>5265.153854341001</c:v>
                </c:pt>
                <c:pt idx="975">
                  <c:v>5265.153854341001</c:v>
                </c:pt>
                <c:pt idx="976">
                  <c:v>5265.153854341001</c:v>
                </c:pt>
                <c:pt idx="977">
                  <c:v>5265.153854341001</c:v>
                </c:pt>
                <c:pt idx="978">
                  <c:v>5265.153854341001</c:v>
                </c:pt>
                <c:pt idx="979">
                  <c:v>5265.153854341001</c:v>
                </c:pt>
                <c:pt idx="980">
                  <c:v>5265.153854341001</c:v>
                </c:pt>
                <c:pt idx="981">
                  <c:v>5265.153854341001</c:v>
                </c:pt>
                <c:pt idx="982">
                  <c:v>5265.153854341001</c:v>
                </c:pt>
                <c:pt idx="983">
                  <c:v>5265.153854341001</c:v>
                </c:pt>
                <c:pt idx="984">
                  <c:v>5265.153854341001</c:v>
                </c:pt>
                <c:pt idx="985">
                  <c:v>5265.153854341001</c:v>
                </c:pt>
                <c:pt idx="986">
                  <c:v>5265.153854341001</c:v>
                </c:pt>
                <c:pt idx="987">
                  <c:v>5265.153854341001</c:v>
                </c:pt>
                <c:pt idx="988">
                  <c:v>5265.153854341001</c:v>
                </c:pt>
                <c:pt idx="989">
                  <c:v>5265.153854341001</c:v>
                </c:pt>
                <c:pt idx="990">
                  <c:v>5265.153854341001</c:v>
                </c:pt>
                <c:pt idx="991">
                  <c:v>5265.153854341001</c:v>
                </c:pt>
                <c:pt idx="992">
                  <c:v>5265.153854341001</c:v>
                </c:pt>
                <c:pt idx="993">
                  <c:v>5265.153854341001</c:v>
                </c:pt>
                <c:pt idx="994">
                  <c:v>5265.153854341001</c:v>
                </c:pt>
                <c:pt idx="995">
                  <c:v>5265.153854341001</c:v>
                </c:pt>
                <c:pt idx="996">
                  <c:v>5265.153854341001</c:v>
                </c:pt>
                <c:pt idx="997">
                  <c:v>5265.153854341001</c:v>
                </c:pt>
                <c:pt idx="998">
                  <c:v>5265.153854341001</c:v>
                </c:pt>
                <c:pt idx="999">
                  <c:v>5265.153854341001</c:v>
                </c:pt>
                <c:pt idx="1000">
                  <c:v>5265.153854341001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InfoC!$C$611:$P$611</c:f>
              <c:numCache>
                <c:formatCode>General</c:formatCode>
                <c:ptCount val="14"/>
                <c:pt idx="0">
                  <c:v>0</c:v>
                </c:pt>
                <c:pt idx="1">
                  <c:v>0.7796079495099988</c:v>
                </c:pt>
                <c:pt idx="2">
                  <c:v>1.449757582422979</c:v>
                </c:pt>
                <c:pt idx="3">
                  <c:v>2.005405631114758</c:v>
                </c:pt>
                <c:pt idx="4">
                  <c:v>2.439308595095995</c:v>
                </c:pt>
                <c:pt idx="5">
                  <c:v>2.780854173619657</c:v>
                </c:pt>
                <c:pt idx="6">
                  <c:v>3.091569168930861</c:v>
                </c:pt>
                <c:pt idx="7">
                  <c:v>3.367770156870554</c:v>
                </c:pt>
                <c:pt idx="8">
                  <c:v>3.604894642864056</c:v>
                </c:pt>
                <c:pt idx="9">
                  <c:v>3.797230587243291</c:v>
                </c:pt>
                <c:pt idx="10">
                  <c:v>3.937594678060058</c:v>
                </c:pt>
                <c:pt idx="11">
                  <c:v>8.019621937021046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InfoC!$C$612:$P$612</c:f>
              <c:numCache>
                <c:formatCode>General</c:formatCode>
                <c:ptCount val="14"/>
                <c:pt idx="0">
                  <c:v>0</c:v>
                </c:pt>
                <c:pt idx="1">
                  <c:v>0.7930038908230331</c:v>
                </c:pt>
                <c:pt idx="2">
                  <c:v>0.7429264829239731</c:v>
                </c:pt>
                <c:pt idx="3">
                  <c:v>0.6921521630170565</c:v>
                </c:pt>
                <c:pt idx="4">
                  <c:v>0.6396704849271914</c:v>
                </c:pt>
                <c:pt idx="5">
                  <c:v>0.4375565475705297</c:v>
                </c:pt>
                <c:pt idx="6">
                  <c:v>0.428990505854964</c:v>
                </c:pt>
                <c:pt idx="7">
                  <c:v>0.4194835654846</c:v>
                </c:pt>
                <c:pt idx="8">
                  <c:v>0.4087691353219695</c:v>
                </c:pt>
                <c:pt idx="9">
                  <c:v>0.3965226904769644</c:v>
                </c:pt>
                <c:pt idx="10">
                  <c:v>0.3823436309750638</c:v>
                </c:pt>
                <c:pt idx="11">
                  <c:v>4.368441601229158</c:v>
                </c:pt>
                <c:pt idx="12">
                  <c:v>0.1066662504246522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InfoC!$C$613:$P$613</c:f>
              <c:numCache>
                <c:formatCode>General</c:formatCode>
                <c:ptCount val="14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0.09601096904686771</c:v>
                </c:pt>
                <c:pt idx="6">
                  <c:v>0.1182755105437598</c:v>
                </c:pt>
                <c:pt idx="7">
                  <c:v>0.1432825775449072</c:v>
                </c:pt>
                <c:pt idx="8">
                  <c:v>0.1716446493284668</c:v>
                </c:pt>
                <c:pt idx="9">
                  <c:v>0.20418674609773</c:v>
                </c:pt>
                <c:pt idx="10">
                  <c:v>0.2419795401582965</c:v>
                </c:pt>
                <c:pt idx="11">
                  <c:v>0.2864143422681697</c:v>
                </c:pt>
                <c:pt idx="12">
                  <c:v>8.126288187445699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InfoC!$C$625:$O$625</c:f>
              <c:numCache>
                <c:formatCode>General</c:formatCode>
                <c:ptCount val="13"/>
                <c:pt idx="0">
                  <c:v>0</c:v>
                </c:pt>
                <c:pt idx="1">
                  <c:v>8.264151190749278</c:v>
                </c:pt>
                <c:pt idx="2">
                  <c:v>3.829504432161513</c:v>
                </c:pt>
                <c:pt idx="3">
                  <c:v>3.624502634625366</c:v>
                </c:pt>
                <c:pt idx="4">
                  <c:v>3.397709407330097</c:v>
                </c:pt>
                <c:pt idx="5">
                  <c:v>3.1519182334959</c:v>
                </c:pt>
                <c:pt idx="6">
                  <c:v>2.889313162116646</c:v>
                </c:pt>
                <c:pt idx="7">
                  <c:v>2.611614279943312</c:v>
                </c:pt>
                <c:pt idx="8">
                  <c:v>2.067450364497373</c:v>
                </c:pt>
                <c:pt idx="9">
                  <c:v>1.448199389876136</c:v>
                </c:pt>
                <c:pt idx="10">
                  <c:v>0.758110208702137</c:v>
                </c:pt>
                <c:pt idx="11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InfoC!$C$626:$O$626</c:f>
              <c:numCache>
                <c:formatCode>General</c:formatCode>
                <c:ptCount val="13"/>
                <c:pt idx="0">
                  <c:v>0</c:v>
                </c:pt>
                <c:pt idx="1">
                  <c:v>8.293805272412584</c:v>
                </c:pt>
                <c:pt idx="2">
                  <c:v>0.1487036527521459</c:v>
                </c:pt>
                <c:pt idx="3">
                  <c:v>0.1276289212923296</c:v>
                </c:pt>
                <c:pt idx="4">
                  <c:v>0.1094939457401169</c:v>
                </c:pt>
                <c:pt idx="5">
                  <c:v>0.09370556686039096</c:v>
                </c:pt>
                <c:pt idx="6">
                  <c:v>0.07980530070935095</c:v>
                </c:pt>
                <c:pt idx="7">
                  <c:v>0.0674553129486479</c:v>
                </c:pt>
                <c:pt idx="8">
                  <c:v>0.1367424758713494</c:v>
                </c:pt>
                <c:pt idx="9">
                  <c:v>0.09214387376781834</c:v>
                </c:pt>
                <c:pt idx="10">
                  <c:v>0.05130368122485063</c:v>
                </c:pt>
                <c:pt idx="11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InfoC!$C$627:$O$627</c:f>
              <c:numCache>
                <c:formatCode>General</c:formatCode>
                <c:ptCount val="13"/>
                <c:pt idx="0">
                  <c:v>0</c:v>
                </c:pt>
                <c:pt idx="1">
                  <c:v>0.02965408166330579</c:v>
                </c:pt>
                <c:pt idx="2">
                  <c:v>4.583350411339911</c:v>
                </c:pt>
                <c:pt idx="3">
                  <c:v>0.3326307188284767</c:v>
                </c:pt>
                <c:pt idx="4">
                  <c:v>0.3362871730353859</c:v>
                </c:pt>
                <c:pt idx="5">
                  <c:v>0.3394967406945875</c:v>
                </c:pt>
                <c:pt idx="6">
                  <c:v>0.3424103720886051</c:v>
                </c:pt>
                <c:pt idx="7">
                  <c:v>0.3451541951219813</c:v>
                </c:pt>
                <c:pt idx="8">
                  <c:v>0.6809063913172893</c:v>
                </c:pt>
                <c:pt idx="9">
                  <c:v>0.7113948483890553</c:v>
                </c:pt>
                <c:pt idx="10">
                  <c:v>0.7413928623988493</c:v>
                </c:pt>
                <c:pt idx="11">
                  <c:v>0.7715061500151715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InfoC!$C$639:$O$639</c:f>
              <c:numCache>
                <c:formatCode>General</c:formatCode>
                <c:ptCount val="13"/>
                <c:pt idx="0">
                  <c:v>0</c:v>
                </c:pt>
                <c:pt idx="1">
                  <c:v>0.5899948589921032</c:v>
                </c:pt>
                <c:pt idx="2">
                  <c:v>1.06835180893526</c:v>
                </c:pt>
                <c:pt idx="3">
                  <c:v>1.429354940206442</c:v>
                </c:pt>
                <c:pt idx="4">
                  <c:v>1.665086394249238</c:v>
                </c:pt>
                <c:pt idx="5">
                  <c:v>1.862925382647175</c:v>
                </c:pt>
                <c:pt idx="6">
                  <c:v>2.026682628977705</c:v>
                </c:pt>
                <c:pt idx="7">
                  <c:v>2.152406686252578</c:v>
                </c:pt>
                <c:pt idx="8">
                  <c:v>2.235252624394513</c:v>
                </c:pt>
                <c:pt idx="9">
                  <c:v>2.269208837606916</c:v>
                </c:pt>
                <c:pt idx="10">
                  <c:v>4.879724194254393</c:v>
                </c:pt>
                <c:pt idx="11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InfoC!$C$640:$O$640</c:f>
              <c:numCache>
                <c:formatCode>General</c:formatCode>
                <c:ptCount val="13"/>
                <c:pt idx="0">
                  <c:v>0</c:v>
                </c:pt>
                <c:pt idx="1">
                  <c:v>0.6033908003051376</c:v>
                </c:pt>
                <c:pt idx="2">
                  <c:v>0.5511337999541499</c:v>
                </c:pt>
                <c:pt idx="3">
                  <c:v>0.4975072455964592</c:v>
                </c:pt>
                <c:pt idx="4">
                  <c:v>0.4414989749887506</c:v>
                </c:pt>
                <c:pt idx="5">
                  <c:v>0.2938499574448048</c:v>
                </c:pt>
                <c:pt idx="6">
                  <c:v>0.2820327568742894</c:v>
                </c:pt>
                <c:pt idx="7">
                  <c:v>0.269006634819781</c:v>
                </c:pt>
                <c:pt idx="8">
                  <c:v>0.2544905874704018</c:v>
                </c:pt>
                <c:pt idx="9">
                  <c:v>0.2381429593101323</c:v>
                </c:pt>
                <c:pt idx="10">
                  <c:v>2.852494896805773</c:v>
                </c:pt>
                <c:pt idx="11">
                  <c:v>0.02965408166330579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InfoC!$C$641:$O$641</c:f>
              <c:numCache>
                <c:formatCode>General</c:formatCode>
                <c:ptCount val="13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0.09601096904686771</c:v>
                </c:pt>
                <c:pt idx="6">
                  <c:v>0.1182755105437598</c:v>
                </c:pt>
                <c:pt idx="7">
                  <c:v>0.1432825775449072</c:v>
                </c:pt>
                <c:pt idx="8">
                  <c:v>0.1716446493284668</c:v>
                </c:pt>
                <c:pt idx="9">
                  <c:v>0.20418674609773</c:v>
                </c:pt>
                <c:pt idx="10">
                  <c:v>0.2419795401582965</c:v>
                </c:pt>
                <c:pt idx="11">
                  <c:v>4.909378275917696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InfoC!$C$653:$O$653</c:f>
              <c:numCache>
                <c:formatCode>General</c:formatCode>
                <c:ptCount val="13"/>
                <c:pt idx="0">
                  <c:v>0</c:v>
                </c:pt>
                <c:pt idx="1">
                  <c:v>13.38041173580266</c:v>
                </c:pt>
                <c:pt idx="2">
                  <c:v>6.149107658546965</c:v>
                </c:pt>
                <c:pt idx="3">
                  <c:v>5.744405386140525</c:v>
                </c:pt>
                <c:pt idx="4">
                  <c:v>5.322508242118503</c:v>
                </c:pt>
                <c:pt idx="5">
                  <c:v>4.885815700599329</c:v>
                </c:pt>
                <c:pt idx="6">
                  <c:v>4.436137217231784</c:v>
                </c:pt>
                <c:pt idx="7">
                  <c:v>3.974833771482452</c:v>
                </c:pt>
                <c:pt idx="8">
                  <c:v>3.083234336194144</c:v>
                </c:pt>
                <c:pt idx="9">
                  <c:v>2.121600593168487</c:v>
                </c:pt>
                <c:pt idx="10">
                  <c:v>1.093235468882556</c:v>
                </c:pt>
                <c:pt idx="11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InfoC!$C$654:$O$654</c:f>
              <c:numCache>
                <c:formatCode>General</c:formatCode>
                <c:ptCount val="13"/>
                <c:pt idx="0">
                  <c:v>0</c:v>
                </c:pt>
                <c:pt idx="1">
                  <c:v>13.48411263365033</c:v>
                </c:pt>
                <c:pt idx="2">
                  <c:v>0.1487036527521459</c:v>
                </c:pt>
                <c:pt idx="3">
                  <c:v>0.1276289212923296</c:v>
                </c:pt>
                <c:pt idx="4">
                  <c:v>0.1094939457401169</c:v>
                </c:pt>
                <c:pt idx="5">
                  <c:v>0.09370556686039097</c:v>
                </c:pt>
                <c:pt idx="6">
                  <c:v>0.07980530070935095</c:v>
                </c:pt>
                <c:pt idx="7">
                  <c:v>0.0674553129486479</c:v>
                </c:pt>
                <c:pt idx="8">
                  <c:v>0.1367424758713494</c:v>
                </c:pt>
                <c:pt idx="9">
                  <c:v>0.09214387376781835</c:v>
                </c:pt>
                <c:pt idx="10">
                  <c:v>0.05130368122485063</c:v>
                </c:pt>
                <c:pt idx="11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InfoC!$C$655:$O$655</c:f>
              <c:numCache>
                <c:formatCode>General</c:formatCode>
                <c:ptCount val="13"/>
                <c:pt idx="0">
                  <c:v>0</c:v>
                </c:pt>
                <c:pt idx="1">
                  <c:v>0.1037008978476741</c:v>
                </c:pt>
                <c:pt idx="2">
                  <c:v>7.380007730007841</c:v>
                </c:pt>
                <c:pt idx="3">
                  <c:v>0.5323311936987696</c:v>
                </c:pt>
                <c:pt idx="4">
                  <c:v>0.5313910897621391</c:v>
                </c:pt>
                <c:pt idx="5">
                  <c:v>0.530398108379565</c:v>
                </c:pt>
                <c:pt idx="6">
                  <c:v>0.5294837840768959</c:v>
                </c:pt>
                <c:pt idx="7">
                  <c:v>0.5287587586979799</c:v>
                </c:pt>
                <c:pt idx="8">
                  <c:v>1.028341911159658</c:v>
                </c:pt>
                <c:pt idx="9">
                  <c:v>1.053777616793476</c:v>
                </c:pt>
                <c:pt idx="10">
                  <c:v>1.079668805510781</c:v>
                </c:pt>
                <c:pt idx="11">
                  <c:v>1.106631410195594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InfoC!$C$667:$O$667</c:f>
              <c:numCache>
                <c:formatCode>General</c:formatCode>
                <c:ptCount val="13"/>
                <c:pt idx="0">
                  <c:v>0</c:v>
                </c:pt>
                <c:pt idx="1">
                  <c:v>0.7481487695403745</c:v>
                </c:pt>
                <c:pt idx="2">
                  <c:v>1.386477600873016</c:v>
                </c:pt>
                <c:pt idx="3">
                  <c:v>1.909831626664887</c:v>
                </c:pt>
                <c:pt idx="4">
                  <c:v>2.31085546200064</c:v>
                </c:pt>
                <c:pt idx="5">
                  <c:v>2.628558322338347</c:v>
                </c:pt>
                <c:pt idx="6">
                  <c:v>2.914891191602839</c:v>
                </c:pt>
                <c:pt idx="7">
                  <c:v>3.166126177300116</c:v>
                </c:pt>
                <c:pt idx="8">
                  <c:v>3.377653925278019</c:v>
                </c:pt>
                <c:pt idx="9">
                  <c:v>3.543712694106191</c:v>
                </c:pt>
                <c:pt idx="10">
                  <c:v>7.855429699500468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InfoC!$C$668:$O$668</c:f>
              <c:numCache>
                <c:formatCode>General</c:formatCode>
                <c:ptCount val="13"/>
                <c:pt idx="0">
                  <c:v>0</c:v>
                </c:pt>
                <c:pt idx="1">
                  <c:v>0.7615447108534088</c:v>
                </c:pt>
                <c:pt idx="2">
                  <c:v>0.7111056813436345</c:v>
                </c:pt>
                <c:pt idx="3">
                  <c:v>0.6598581401171486</c:v>
                </c:pt>
                <c:pt idx="4">
                  <c:v>0.6067913562817079</c:v>
                </c:pt>
                <c:pt idx="5">
                  <c:v>0.4137138293845744</c:v>
                </c:pt>
                <c:pt idx="6">
                  <c:v>0.4046083798082521</c:v>
                </c:pt>
                <c:pt idx="7">
                  <c:v>0.394517563242184</c:v>
                </c:pt>
                <c:pt idx="8">
                  <c:v>0.3831723973063699</c:v>
                </c:pt>
                <c:pt idx="9">
                  <c:v>0.3702455149259029</c:v>
                </c:pt>
                <c:pt idx="10">
                  <c:v>4.553696545552573</c:v>
                </c:pt>
                <c:pt idx="11">
                  <c:v>0.1037008978476741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InfoC!$C$669:$O$669</c:f>
              <c:numCache>
                <c:formatCode>General</c:formatCode>
                <c:ptCount val="13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0.09601096904686771</c:v>
                </c:pt>
                <c:pt idx="6">
                  <c:v>0.1182755105437598</c:v>
                </c:pt>
                <c:pt idx="7">
                  <c:v>0.1432825775449073</c:v>
                </c:pt>
                <c:pt idx="8">
                  <c:v>0.1716446493284668</c:v>
                </c:pt>
                <c:pt idx="9">
                  <c:v>0.20418674609773</c:v>
                </c:pt>
                <c:pt idx="10">
                  <c:v>0.2419795401582965</c:v>
                </c:pt>
                <c:pt idx="11">
                  <c:v>7.959130597348144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InfoC!$C$681:$N$681</c:f>
              <c:numCache>
                <c:formatCode>General</c:formatCode>
                <c:ptCount val="12"/>
                <c:pt idx="0">
                  <c:v>0</c:v>
                </c:pt>
                <c:pt idx="1">
                  <c:v>7.990641129778738</c:v>
                </c:pt>
                <c:pt idx="2">
                  <c:v>3.446750033868206</c:v>
                </c:pt>
                <c:pt idx="3">
                  <c:v>3.236316155411605</c:v>
                </c:pt>
                <c:pt idx="4">
                  <c:v>3.006531949146959</c:v>
                </c:pt>
                <c:pt idx="5">
                  <c:v>2.759612873500135</c:v>
                </c:pt>
                <c:pt idx="6">
                  <c:v>2.497309126157016</c:v>
                </c:pt>
                <c:pt idx="7">
                  <c:v>1.982277475011057</c:v>
                </c:pt>
                <c:pt idx="8">
                  <c:v>1.391735094449064</c:v>
                </c:pt>
                <c:pt idx="9">
                  <c:v>0.7300101524453531</c:v>
                </c:pt>
                <c:pt idx="10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InfoC!$C$682:$N$682</c:f>
              <c:numCache>
                <c:formatCode>General</c:formatCode>
                <c:ptCount val="12"/>
                <c:pt idx="0">
                  <c:v>0</c:v>
                </c:pt>
                <c:pt idx="1">
                  <c:v>8.019184013181484</c:v>
                </c:pt>
                <c:pt idx="2">
                  <c:v>0.1276289212923296</c:v>
                </c:pt>
                <c:pt idx="3">
                  <c:v>0.1094939457401169</c:v>
                </c:pt>
                <c:pt idx="4">
                  <c:v>0.09370556686039097</c:v>
                </c:pt>
                <c:pt idx="5">
                  <c:v>0.07980530070935095</c:v>
                </c:pt>
                <c:pt idx="6">
                  <c:v>0.06745531294864791</c:v>
                </c:pt>
                <c:pt idx="7">
                  <c:v>0.1367424758713493</c:v>
                </c:pt>
                <c:pt idx="8">
                  <c:v>0.09214387376781835</c:v>
                </c:pt>
                <c:pt idx="9">
                  <c:v>0.05130368122485063</c:v>
                </c:pt>
                <c:pt idx="10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InfoC!$C$683:$N$683</c:f>
              <c:numCache>
                <c:formatCode>General</c:formatCode>
                <c:ptCount val="12"/>
                <c:pt idx="0">
                  <c:v>0</c:v>
                </c:pt>
                <c:pt idx="1">
                  <c:v>0.02854288340274521</c:v>
                </c:pt>
                <c:pt idx="2">
                  <c:v>4.671520017202861</c:v>
                </c:pt>
                <c:pt idx="3">
                  <c:v>0.3199278241967178</c:v>
                </c:pt>
                <c:pt idx="4">
                  <c:v>0.3234897731250371</c:v>
                </c:pt>
                <c:pt idx="5">
                  <c:v>0.3267243763561746</c:v>
                </c:pt>
                <c:pt idx="6">
                  <c:v>0.3297590602917674</c:v>
                </c:pt>
                <c:pt idx="7">
                  <c:v>0.651774127017308</c:v>
                </c:pt>
                <c:pt idx="8">
                  <c:v>0.6826862543298116</c:v>
                </c:pt>
                <c:pt idx="9">
                  <c:v>0.7130286232285614</c:v>
                </c:pt>
                <c:pt idx="10">
                  <c:v>0.7434060937583863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InfoC!$C$695:$N$695</c:f>
              <c:numCache>
                <c:formatCode>General</c:formatCode>
                <c:ptCount val="12"/>
                <c:pt idx="0">
                  <c:v>0</c:v>
                </c:pt>
                <c:pt idx="1">
                  <c:v>0.5576949198544583</c:v>
                </c:pt>
                <c:pt idx="2">
                  <c:v>1.003380644567064</c:v>
                </c:pt>
                <c:pt idx="3">
                  <c:v>1.331226682259078</c:v>
                </c:pt>
                <c:pt idx="4">
                  <c:v>1.533200299792043</c:v>
                </c:pt>
                <c:pt idx="5">
                  <c:v>1.706559363823675</c:v>
                </c:pt>
                <c:pt idx="6">
                  <c:v>1.845282862036307</c:v>
                </c:pt>
                <c:pt idx="7">
                  <c:v>1.945373690672705</c:v>
                </c:pt>
                <c:pt idx="8">
                  <c:v>2.001938807737154</c:v>
                </c:pt>
                <c:pt idx="9">
                  <c:v>4.718349995287573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InfoC!$C$696:$N$696</c:f>
              <c:numCache>
                <c:formatCode>General</c:formatCode>
                <c:ptCount val="12"/>
                <c:pt idx="0">
                  <c:v>0</c:v>
                </c:pt>
                <c:pt idx="1">
                  <c:v>0.5710908611674926</c:v>
                </c:pt>
                <c:pt idx="2">
                  <c:v>0.5184625747235992</c:v>
                </c:pt>
                <c:pt idx="3">
                  <c:v>0.4643501520172906</c:v>
                </c:pt>
                <c:pt idx="4">
                  <c:v>0.4077411384789197</c:v>
                </c:pt>
                <c:pt idx="5">
                  <c:v>0.2693700330784999</c:v>
                </c:pt>
                <c:pt idx="6">
                  <c:v>0.2569990087563918</c:v>
                </c:pt>
                <c:pt idx="7">
                  <c:v>0.243373406181305</c:v>
                </c:pt>
                <c:pt idx="8">
                  <c:v>0.2282097663929162</c:v>
                </c:pt>
                <c:pt idx="9">
                  <c:v>2.920597933648149</c:v>
                </c:pt>
                <c:pt idx="10">
                  <c:v>0.02854288340274521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InfoC!$C$697:$N$697</c:f>
              <c:numCache>
                <c:formatCode>General</c:formatCode>
                <c:ptCount val="12"/>
                <c:pt idx="0">
                  <c:v>0</c:v>
                </c:pt>
                <c:pt idx="1">
                  <c:v>0.0133959413130343</c:v>
                </c:pt>
                <c:pt idx="2">
                  <c:v>0.07277685001099334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0.09601096904686771</c:v>
                </c:pt>
                <c:pt idx="6">
                  <c:v>0.1182755105437598</c:v>
                </c:pt>
                <c:pt idx="7">
                  <c:v>0.1432825775449072</c:v>
                </c:pt>
                <c:pt idx="8">
                  <c:v>0.1716446493284668</c:v>
                </c:pt>
                <c:pt idx="9">
                  <c:v>0.20418674609773</c:v>
                </c:pt>
                <c:pt idx="10">
                  <c:v>4.746892878690318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InfoC!$C$709:$N$709</c:f>
              <c:numCache>
                <c:formatCode>General</c:formatCode>
                <c:ptCount val="12"/>
                <c:pt idx="0">
                  <c:v>0</c:v>
                </c:pt>
                <c:pt idx="1">
                  <c:v>13.09096795410473</c:v>
                </c:pt>
                <c:pt idx="2">
                  <c:v>5.602480287752461</c:v>
                </c:pt>
                <c:pt idx="3">
                  <c:v>5.193645130917139</c:v>
                </c:pt>
                <c:pt idx="4">
                  <c:v>4.769733220665953</c:v>
                </c:pt>
                <c:pt idx="5">
                  <c:v>4.332579091249669</c:v>
                </c:pt>
                <c:pt idx="6">
                  <c:v>3.883567763962563</c:v>
                </c:pt>
                <c:pt idx="7">
                  <c:v>3.015228744889995</c:v>
                </c:pt>
                <c:pt idx="8">
                  <c:v>2.076517142069801</c:v>
                </c:pt>
                <c:pt idx="9">
                  <c:v>1.070799210667677</c:v>
                </c:pt>
                <c:pt idx="1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InfoC!$C$710:$N$710</c:f>
              <c:numCache>
                <c:formatCode>General</c:formatCode>
                <c:ptCount val="12"/>
                <c:pt idx="0">
                  <c:v>0</c:v>
                </c:pt>
                <c:pt idx="1">
                  <c:v>13.19196478749463</c:v>
                </c:pt>
                <c:pt idx="2">
                  <c:v>0.1276289212923296</c:v>
                </c:pt>
                <c:pt idx="3">
                  <c:v>0.1094939457401169</c:v>
                </c:pt>
                <c:pt idx="4">
                  <c:v>0.09370556686039096</c:v>
                </c:pt>
                <c:pt idx="5">
                  <c:v>0.07980530070935095</c:v>
                </c:pt>
                <c:pt idx="6">
                  <c:v>0.0674553129486479</c:v>
                </c:pt>
                <c:pt idx="7">
                  <c:v>0.1367424758713493</c:v>
                </c:pt>
                <c:pt idx="8">
                  <c:v>0.09214387376781834</c:v>
                </c:pt>
                <c:pt idx="9">
                  <c:v>0.05130368122485063</c:v>
                </c:pt>
                <c:pt idx="10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InfoC!$C$711:$N$711</c:f>
              <c:numCache>
                <c:formatCode>General</c:formatCode>
                <c:ptCount val="12"/>
                <c:pt idx="0">
                  <c:v>0</c:v>
                </c:pt>
                <c:pt idx="1">
                  <c:v>0.1009968333898967</c:v>
                </c:pt>
                <c:pt idx="2">
                  <c:v>7.616116587644602</c:v>
                </c:pt>
                <c:pt idx="3">
                  <c:v>0.5183291025754387</c:v>
                </c:pt>
                <c:pt idx="4">
                  <c:v>0.5176174771115777</c:v>
                </c:pt>
                <c:pt idx="5">
                  <c:v>0.5169594301256343</c:v>
                </c:pt>
                <c:pt idx="6">
                  <c:v>0.5164666402357545</c:v>
                </c:pt>
                <c:pt idx="7">
                  <c:v>1.005081494943916</c:v>
                </c:pt>
                <c:pt idx="8">
                  <c:v>1.030855476588013</c:v>
                </c:pt>
                <c:pt idx="9">
                  <c:v>1.057021612626974</c:v>
                </c:pt>
                <c:pt idx="10">
                  <c:v>1.084195151980712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InfoC!$C$723:$N$723</c:f>
              <c:numCache>
                <c:formatCode>General</c:formatCode>
                <c:ptCount val="12"/>
                <c:pt idx="0">
                  <c:v>0</c:v>
                </c:pt>
                <c:pt idx="1">
                  <c:v>0.7189732173176</c:v>
                </c:pt>
                <c:pt idx="2">
                  <c:v>1.327791124996982</c:v>
                </c:pt>
                <c:pt idx="3">
                  <c:v>1.821195357039955</c:v>
                </c:pt>
                <c:pt idx="4">
                  <c:v>2.191726765816533</c:v>
                </c:pt>
                <c:pt idx="5">
                  <c:v>2.487317655332403</c:v>
                </c:pt>
                <c:pt idx="6">
                  <c:v>2.751038301631613</c:v>
                </c:pt>
                <c:pt idx="7">
                  <c:v>2.979119571849948</c:v>
                </c:pt>
                <c:pt idx="8">
                  <c:v>3.166908653803247</c:v>
                </c:pt>
                <c:pt idx="9">
                  <c:v>7.685909099623943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InfoC!$C$724:$N$724</c:f>
              <c:numCache>
                <c:formatCode>General</c:formatCode>
                <c:ptCount val="12"/>
                <c:pt idx="0">
                  <c:v>0</c:v>
                </c:pt>
                <c:pt idx="1">
                  <c:v>0.7323691586306343</c:v>
                </c:pt>
                <c:pt idx="2">
                  <c:v>0.6815947576903754</c:v>
                </c:pt>
                <c:pt idx="3">
                  <c:v>0.6299083463682498</c:v>
                </c:pt>
                <c:pt idx="4">
                  <c:v>0.5762989297225333</c:v>
                </c:pt>
                <c:pt idx="5">
                  <c:v>0.391601858562738</c:v>
                </c:pt>
                <c:pt idx="6">
                  <c:v>0.3819961568429692</c:v>
                </c:pt>
                <c:pt idx="7">
                  <c:v>0.3713638477632419</c:v>
                </c:pt>
                <c:pt idx="8">
                  <c:v>0.3594337312817664</c:v>
                </c:pt>
                <c:pt idx="9">
                  <c:v>4.723187191918425</c:v>
                </c:pt>
                <c:pt idx="10">
                  <c:v>0.1009968333898967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InfoC!$C$725:$N$725</c:f>
              <c:numCache>
                <c:formatCode>General</c:formatCode>
                <c:ptCount val="12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0.09601096904686771</c:v>
                </c:pt>
                <c:pt idx="6">
                  <c:v>0.1182755105437598</c:v>
                </c:pt>
                <c:pt idx="7">
                  <c:v>0.1432825775449073</c:v>
                </c:pt>
                <c:pt idx="8">
                  <c:v>0.1716446493284668</c:v>
                </c:pt>
                <c:pt idx="9">
                  <c:v>0.20418674609773</c:v>
                </c:pt>
                <c:pt idx="10">
                  <c:v>7.786905933013839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InfoC!$C$737:$M$737</c:f>
              <c:numCache>
                <c:formatCode>General</c:formatCode>
                <c:ptCount val="11"/>
                <c:pt idx="0">
                  <c:v>0</c:v>
                </c:pt>
                <c:pt idx="1">
                  <c:v>7.73869312138126</c:v>
                </c:pt>
                <c:pt idx="2">
                  <c:v>3.091724653468691</c:v>
                </c:pt>
                <c:pt idx="3">
                  <c:v>2.876281018788795</c:v>
                </c:pt>
                <c:pt idx="4">
                  <c:v>2.643414957474737</c:v>
                </c:pt>
                <c:pt idx="5">
                  <c:v>2.394903643466058</c:v>
                </c:pt>
                <c:pt idx="6">
                  <c:v>1.905971459305618</c:v>
                </c:pt>
                <c:pt idx="7">
                  <c:v>1.341148981430707</c:v>
                </c:pt>
                <c:pt idx="8">
                  <c:v>0.7048354360891762</c:v>
                </c:pt>
                <c:pt idx="9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InfoC!$C$738:$M$738</c:f>
              <c:numCache>
                <c:formatCode>General</c:formatCode>
                <c:ptCount val="11"/>
                <c:pt idx="0">
                  <c:v>0</c:v>
                </c:pt>
                <c:pt idx="1">
                  <c:v>7.766288924605842</c:v>
                </c:pt>
                <c:pt idx="2">
                  <c:v>0.1094939457401169</c:v>
                </c:pt>
                <c:pt idx="3">
                  <c:v>0.09370556686039096</c:v>
                </c:pt>
                <c:pt idx="4">
                  <c:v>0.07980530070935095</c:v>
                </c:pt>
                <c:pt idx="5">
                  <c:v>0.0674553129486479</c:v>
                </c:pt>
                <c:pt idx="6">
                  <c:v>0.1367424758713493</c:v>
                </c:pt>
                <c:pt idx="7">
                  <c:v>0.09214387376781834</c:v>
                </c:pt>
                <c:pt idx="8">
                  <c:v>0.05130368122485063</c:v>
                </c:pt>
                <c:pt idx="9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InfoC!$C$739:$M$739</c:f>
              <c:numCache>
                <c:formatCode>General</c:formatCode>
                <c:ptCount val="11"/>
                <c:pt idx="0">
                  <c:v>0</c:v>
                </c:pt>
                <c:pt idx="1">
                  <c:v>0.02759580322458203</c:v>
                </c:pt>
                <c:pt idx="2">
                  <c:v>4.756462413652686</c:v>
                </c:pt>
                <c:pt idx="3">
                  <c:v>0.3091492015402867</c:v>
                </c:pt>
                <c:pt idx="4">
                  <c:v>0.3126713620234087</c:v>
                </c:pt>
                <c:pt idx="5">
                  <c:v>0.3159666269573274</c:v>
                </c:pt>
                <c:pt idx="6">
                  <c:v>0.6256746600317892</c:v>
                </c:pt>
                <c:pt idx="7">
                  <c:v>0.6569663516427289</c:v>
                </c:pt>
                <c:pt idx="8">
                  <c:v>0.6876172265663814</c:v>
                </c:pt>
                <c:pt idx="9">
                  <c:v>0.7182313774022098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879.710366157624</c:v>
                </c:pt>
                <c:pt idx="1">
                  <c:v>4169.349332841758</c:v>
                </c:pt>
                <c:pt idx="2">
                  <c:v>4016.622912695613</c:v>
                </c:pt>
                <c:pt idx="3">
                  <c:v>3905.977679780623</c:v>
                </c:pt>
                <c:pt idx="4">
                  <c:v>3832.099328186508</c:v>
                </c:pt>
                <c:pt idx="5">
                  <c:v>3760.65615874713</c:v>
                </c:pt>
                <c:pt idx="6">
                  <c:v>3735.396983807284</c:v>
                </c:pt>
                <c:pt idx="7">
                  <c:v>3689.243767305352</c:v>
                </c:pt>
                <c:pt idx="8">
                  <c:v>3664.924586054729</c:v>
                </c:pt>
                <c:pt idx="9">
                  <c:v>3619.106223442626</c:v>
                </c:pt>
                <c:pt idx="10">
                  <c:v>3595.090012979952</c:v>
                </c:pt>
                <c:pt idx="11">
                  <c:v>3549.134050647806</c:v>
                </c:pt>
                <c:pt idx="12">
                  <c:v>3525.167113396307</c:v>
                </c:pt>
                <c:pt idx="13">
                  <c:v>3478.889512395011</c:v>
                </c:pt>
                <c:pt idx="14">
                  <c:v>3454.853321101527</c:v>
                </c:pt>
                <c:pt idx="15">
                  <c:v>3408.175686909279</c:v>
                </c:pt>
                <c:pt idx="16">
                  <c:v>3384.009546734532</c:v>
                </c:pt>
                <c:pt idx="17">
                  <c:v>3336.898665376892</c:v>
                </c:pt>
                <c:pt idx="18">
                  <c:v>3312.569705113521</c:v>
                </c:pt>
                <c:pt idx="19">
                  <c:v>3265.013328202812</c:v>
                </c:pt>
                <c:pt idx="20">
                  <c:v>3240.503071474364</c:v>
                </c:pt>
                <c:pt idx="21">
                  <c:v>3192.498924935438</c:v>
                </c:pt>
                <c:pt idx="22">
                  <c:v>3167.796643511588</c:v>
                </c:pt>
                <c:pt idx="23">
                  <c:v>3119.346979997178</c:v>
                </c:pt>
                <c:pt idx="24">
                  <c:v>3094.446144825214</c:v>
                </c:pt>
                <c:pt idx="25">
                  <c:v>3045.554860333729</c:v>
                </c:pt>
                <c:pt idx="26">
                  <c:v>3020.451127764673</c:v>
                </c:pt>
                <c:pt idx="27">
                  <c:v>2971.122151041358</c:v>
                </c:pt>
                <c:pt idx="28">
                  <c:v>2945.812157783666</c:v>
                </c:pt>
                <c:pt idx="29">
                  <c:v>2896.048502858866</c:v>
                </c:pt>
                <c:pt idx="30">
                  <c:v>2870.529106193893</c:v>
                </c:pt>
                <c:pt idx="31">
                  <c:v>2820.33227971387</c:v>
                </c:pt>
                <c:pt idx="32">
                  <c:v>2794.600049624573</c:v>
                </c:pt>
                <c:pt idx="33">
                  <c:v>2743.969647467726</c:v>
                </c:pt>
                <c:pt idx="34">
                  <c:v>2718.020502032892</c:v>
                </c:pt>
                <c:pt idx="35">
                  <c:v>2666.953901156688</c:v>
                </c:pt>
                <c:pt idx="36">
                  <c:v>2640.782820748367</c:v>
                </c:pt>
                <c:pt idx="37">
                  <c:v>2589.274909298947</c:v>
                </c:pt>
                <c:pt idx="38">
                  <c:v>2562.32305607229</c:v>
                </c:pt>
                <c:pt idx="39">
                  <c:v>2509.259927301953</c:v>
                </c:pt>
                <c:pt idx="40">
                  <c:v>2481.489126807251</c:v>
                </c:pt>
                <c:pt idx="41">
                  <c:v>2426.804228431043</c:v>
                </c:pt>
                <c:pt idx="42">
                  <c:v>2398.166024047793</c:v>
                </c:pt>
                <c:pt idx="43">
                  <c:v>2341.772129128348</c:v>
                </c:pt>
                <c:pt idx="44">
                  <c:v>2200.147859589681</c:v>
                </c:pt>
                <c:pt idx="45">
                  <c:v>2138.433698222158</c:v>
                </c:pt>
                <c:pt idx="46">
                  <c:v>2095.051216198079</c:v>
                </c:pt>
                <c:pt idx="47">
                  <c:v>2055.853459523067</c:v>
                </c:pt>
                <c:pt idx="48">
                  <c:v>2055.235778142622</c:v>
                </c:pt>
                <c:pt idx="49">
                  <c:v>2015.709337799886</c:v>
                </c:pt>
                <c:pt idx="50">
                  <c:v>2015.520223696515</c:v>
                </c:pt>
                <c:pt idx="51">
                  <c:v>1992.013042790428</c:v>
                </c:pt>
                <c:pt idx="52">
                  <c:v>1991.726651282257</c:v>
                </c:pt>
                <c:pt idx="53">
                  <c:v>1970.939625487305</c:v>
                </c:pt>
                <c:pt idx="54">
                  <c:v>1970.569644390987</c:v>
                </c:pt>
                <c:pt idx="55">
                  <c:v>1949.869041396765</c:v>
                </c:pt>
                <c:pt idx="56">
                  <c:v>1949.426096503621</c:v>
                </c:pt>
                <c:pt idx="57">
                  <c:v>1928.646208783519</c:v>
                </c:pt>
                <c:pt idx="58">
                  <c:v>1928.139671591673</c:v>
                </c:pt>
                <c:pt idx="59">
                  <c:v>1907.206350041325</c:v>
                </c:pt>
                <c:pt idx="60">
                  <c:v>1906.640224011014</c:v>
                </c:pt>
                <c:pt idx="61">
                  <c:v>1885.502802630068</c:v>
                </c:pt>
                <c:pt idx="62">
                  <c:v>1884.884025126642</c:v>
                </c:pt>
                <c:pt idx="63">
                  <c:v>1863.557286159624</c:v>
                </c:pt>
                <c:pt idx="64">
                  <c:v>1862.89313908548</c:v>
                </c:pt>
                <c:pt idx="65">
                  <c:v>1841.407063813144</c:v>
                </c:pt>
                <c:pt idx="66">
                  <c:v>1840.702715903392</c:v>
                </c:pt>
                <c:pt idx="67">
                  <c:v>1819.080864174185</c:v>
                </c:pt>
                <c:pt idx="68">
                  <c:v>1818.341646943637</c:v>
                </c:pt>
                <c:pt idx="69">
                  <c:v>1796.617783348554</c:v>
                </c:pt>
                <c:pt idx="70">
                  <c:v>1795.847870850828</c:v>
                </c:pt>
                <c:pt idx="71">
                  <c:v>1774.05869644358</c:v>
                </c:pt>
                <c:pt idx="72">
                  <c:v>1773.263807381817</c:v>
                </c:pt>
                <c:pt idx="73">
                  <c:v>1751.460053677195</c:v>
                </c:pt>
                <c:pt idx="74">
                  <c:v>1750.645011387699</c:v>
                </c:pt>
                <c:pt idx="75">
                  <c:v>1728.861147200139</c:v>
                </c:pt>
                <c:pt idx="76">
                  <c:v>1728.026637036055</c:v>
                </c:pt>
                <c:pt idx="77">
                  <c:v>1706.280662882102</c:v>
                </c:pt>
                <c:pt idx="78">
                  <c:v>1705.429310538261</c:v>
                </c:pt>
                <c:pt idx="79">
                  <c:v>1683.783101749147</c:v>
                </c:pt>
                <c:pt idx="80">
                  <c:v>1682.871384400242</c:v>
                </c:pt>
                <c:pt idx="81">
                  <c:v>1661.463480877687</c:v>
                </c:pt>
                <c:pt idx="82">
                  <c:v>1660.526933990204</c:v>
                </c:pt>
                <c:pt idx="83">
                  <c:v>1639.578175149798</c:v>
                </c:pt>
                <c:pt idx="84">
                  <c:v>1638.616989338246</c:v>
                </c:pt>
                <c:pt idx="85">
                  <c:v>1618.149624722922</c:v>
                </c:pt>
                <c:pt idx="86">
                  <c:v>1613.319454995114</c:v>
                </c:pt>
                <c:pt idx="87">
                  <c:v>1562.583152237786</c:v>
                </c:pt>
                <c:pt idx="88">
                  <c:v>1535.221994422631</c:v>
                </c:pt>
                <c:pt idx="89">
                  <c:v>1519.267605863036</c:v>
                </c:pt>
                <c:pt idx="90">
                  <c:v>1503.000671095661</c:v>
                </c:pt>
                <c:pt idx="91">
                  <c:v>1494.403739457315</c:v>
                </c:pt>
                <c:pt idx="92">
                  <c:v>1496.287846510118</c:v>
                </c:pt>
                <c:pt idx="93">
                  <c:v>1480.005682991305</c:v>
                </c:pt>
                <c:pt idx="94">
                  <c:v>1467.438335273586</c:v>
                </c:pt>
                <c:pt idx="95">
                  <c:v>1467.710833695776</c:v>
                </c:pt>
                <c:pt idx="96">
                  <c:v>1457.573197751251</c:v>
                </c:pt>
                <c:pt idx="97">
                  <c:v>1457.918816902481</c:v>
                </c:pt>
                <c:pt idx="98">
                  <c:v>1446.954806711819</c:v>
                </c:pt>
                <c:pt idx="99">
                  <c:v>1447.350946816521</c:v>
                </c:pt>
                <c:pt idx="100">
                  <c:v>1435.637064645686</c:v>
                </c:pt>
                <c:pt idx="101">
                  <c:v>1436.066293435586</c:v>
                </c:pt>
                <c:pt idx="102">
                  <c:v>1423.712374599196</c:v>
                </c:pt>
                <c:pt idx="103">
                  <c:v>1424.156960991453</c:v>
                </c:pt>
                <c:pt idx="104">
                  <c:v>1411.278608006563</c:v>
                </c:pt>
                <c:pt idx="105">
                  <c:v>1411.725271814757</c:v>
                </c:pt>
                <c:pt idx="106">
                  <c:v>1398.44908385446</c:v>
                </c:pt>
                <c:pt idx="107">
                  <c:v>1398.887185134395</c:v>
                </c:pt>
                <c:pt idx="108">
                  <c:v>1385.340672529511</c:v>
                </c:pt>
                <c:pt idx="109">
                  <c:v>1385.760520121331</c:v>
                </c:pt>
                <c:pt idx="110">
                  <c:v>1372.068819910491</c:v>
                </c:pt>
                <c:pt idx="111">
                  <c:v>1372.463029252553</c:v>
                </c:pt>
                <c:pt idx="112">
                  <c:v>1358.752900581428</c:v>
                </c:pt>
                <c:pt idx="113">
                  <c:v>1359.115434887663</c:v>
                </c:pt>
                <c:pt idx="114">
                  <c:v>1345.514026999348</c:v>
                </c:pt>
                <c:pt idx="115">
                  <c:v>1345.84199448445</c:v>
                </c:pt>
                <c:pt idx="116">
                  <c:v>1332.476835722046</c:v>
                </c:pt>
                <c:pt idx="117">
                  <c:v>1327.374355135192</c:v>
                </c:pt>
                <c:pt idx="118">
                  <c:v>1327.628832859496</c:v>
                </c:pt>
                <c:pt idx="119">
                  <c:v>1315.908577487219</c:v>
                </c:pt>
                <c:pt idx="120">
                  <c:v>1316.120170300755</c:v>
                </c:pt>
                <c:pt idx="121">
                  <c:v>1303.706332166075</c:v>
                </c:pt>
                <c:pt idx="122">
                  <c:v>1303.849099438484</c:v>
                </c:pt>
                <c:pt idx="123">
                  <c:v>1292.052304797695</c:v>
                </c:pt>
                <c:pt idx="124">
                  <c:v>1292.161438211189</c:v>
                </c:pt>
                <c:pt idx="125">
                  <c:v>1281.014900682059</c:v>
                </c:pt>
                <c:pt idx="126">
                  <c:v>1281.087686590959</c:v>
                </c:pt>
                <c:pt idx="127">
                  <c:v>1270.581483925632</c:v>
                </c:pt>
                <c:pt idx="128">
                  <c:v>1271.180088845824</c:v>
                </c:pt>
                <c:pt idx="129">
                  <c:v>1259.400465884388</c:v>
                </c:pt>
                <c:pt idx="130">
                  <c:v>1258.557241292214</c:v>
                </c:pt>
                <c:pt idx="131">
                  <c:v>1237.591802086859</c:v>
                </c:pt>
                <c:pt idx="132">
                  <c:v>1229.718997636333</c:v>
                </c:pt>
                <c:pt idx="133">
                  <c:v>1219.980114744581</c:v>
                </c:pt>
                <c:pt idx="134">
                  <c:v>1215.408396404919</c:v>
                </c:pt>
                <c:pt idx="135">
                  <c:v>1214.957343944871</c:v>
                </c:pt>
                <c:pt idx="136">
                  <c:v>1205.794634437378</c:v>
                </c:pt>
                <c:pt idx="137">
                  <c:v>1197.661187420117</c:v>
                </c:pt>
                <c:pt idx="138">
                  <c:v>1197.1310962323</c:v>
                </c:pt>
                <c:pt idx="139">
                  <c:v>1198.034650718645</c:v>
                </c:pt>
                <c:pt idx="140">
                  <c:v>1190.286810484426</c:v>
                </c:pt>
                <c:pt idx="141">
                  <c:v>1191.243709262181</c:v>
                </c:pt>
                <c:pt idx="142">
                  <c:v>1183.132224058951</c:v>
                </c:pt>
                <c:pt idx="143">
                  <c:v>1184.087823392993</c:v>
                </c:pt>
                <c:pt idx="144">
                  <c:v>1175.48246167509</c:v>
                </c:pt>
                <c:pt idx="145">
                  <c:v>1167.626554970627</c:v>
                </c:pt>
                <c:pt idx="146">
                  <c:v>1166.332386003636</c:v>
                </c:pt>
                <c:pt idx="147">
                  <c:v>1167.205098407276</c:v>
                </c:pt>
                <c:pt idx="148">
                  <c:v>1157.762230257368</c:v>
                </c:pt>
                <c:pt idx="149">
                  <c:v>1149.250162506153</c:v>
                </c:pt>
                <c:pt idx="150">
                  <c:v>1147.491555626133</c:v>
                </c:pt>
                <c:pt idx="151">
                  <c:v>1148.296729861717</c:v>
                </c:pt>
                <c:pt idx="152">
                  <c:v>1138.613894855231</c:v>
                </c:pt>
                <c:pt idx="153">
                  <c:v>1129.882757159188</c:v>
                </c:pt>
                <c:pt idx="154">
                  <c:v>1127.805760679365</c:v>
                </c:pt>
                <c:pt idx="155">
                  <c:v>1128.525911417608</c:v>
                </c:pt>
                <c:pt idx="156">
                  <c:v>1119.10499249484</c:v>
                </c:pt>
                <c:pt idx="157">
                  <c:v>1110.690215154019</c:v>
                </c:pt>
                <c:pt idx="158">
                  <c:v>1108.566470872738</c:v>
                </c:pt>
                <c:pt idx="159">
                  <c:v>1108.305584969905</c:v>
                </c:pt>
                <c:pt idx="160">
                  <c:v>1100.131563432225</c:v>
                </c:pt>
                <c:pt idx="161">
                  <c:v>1098.229034601317</c:v>
                </c:pt>
                <c:pt idx="162">
                  <c:v>1098.776040769701</c:v>
                </c:pt>
                <c:pt idx="163">
                  <c:v>1091.321470969161</c:v>
                </c:pt>
                <c:pt idx="164">
                  <c:v>1084.504415494184</c:v>
                </c:pt>
                <c:pt idx="165">
                  <c:v>1082.723086386222</c:v>
                </c:pt>
                <c:pt idx="166">
                  <c:v>1083.223841440387</c:v>
                </c:pt>
                <c:pt idx="167">
                  <c:v>1076.658125737467</c:v>
                </c:pt>
                <c:pt idx="168">
                  <c:v>1071.230894720706</c:v>
                </c:pt>
                <c:pt idx="169">
                  <c:v>1070.060640119985</c:v>
                </c:pt>
                <c:pt idx="170">
                  <c:v>1070.163180163407</c:v>
                </c:pt>
                <c:pt idx="171">
                  <c:v>1065.439371500213</c:v>
                </c:pt>
                <c:pt idx="172">
                  <c:v>1065.365660806963</c:v>
                </c:pt>
                <c:pt idx="173">
                  <c:v>1061.070203359994</c:v>
                </c:pt>
                <c:pt idx="174">
                  <c:v>1061.093543595477</c:v>
                </c:pt>
                <c:pt idx="175">
                  <c:v>1049.18142103643</c:v>
                </c:pt>
                <c:pt idx="176">
                  <c:v>1043.359191326758</c:v>
                </c:pt>
                <c:pt idx="177">
                  <c:v>1040.351566774531</c:v>
                </c:pt>
                <c:pt idx="178">
                  <c:v>1040.568735586937</c:v>
                </c:pt>
                <c:pt idx="179">
                  <c:v>1034.808079327053</c:v>
                </c:pt>
                <c:pt idx="180">
                  <c:v>1029.777237781279</c:v>
                </c:pt>
                <c:pt idx="181">
                  <c:v>1026.639603058215</c:v>
                </c:pt>
                <c:pt idx="182">
                  <c:v>1026.611266978434</c:v>
                </c:pt>
                <c:pt idx="183">
                  <c:v>1025.395939097994</c:v>
                </c:pt>
                <c:pt idx="184">
                  <c:v>1025.593035312503</c:v>
                </c:pt>
                <c:pt idx="185">
                  <c:v>1020.887435119057</c:v>
                </c:pt>
                <c:pt idx="186">
                  <c:v>1016.324566513534</c:v>
                </c:pt>
                <c:pt idx="187">
                  <c:v>1015.444097588641</c:v>
                </c:pt>
                <c:pt idx="188">
                  <c:v>1015.465195641839</c:v>
                </c:pt>
                <c:pt idx="189">
                  <c:v>1009.30919035109</c:v>
                </c:pt>
                <c:pt idx="190">
                  <c:v>1005.79376160131</c:v>
                </c:pt>
                <c:pt idx="191">
                  <c:v>1005.714212122592</c:v>
                </c:pt>
                <c:pt idx="192">
                  <c:v>1000.024954813528</c:v>
                </c:pt>
                <c:pt idx="193">
                  <c:v>995.3977223882883</c:v>
                </c:pt>
                <c:pt idx="194">
                  <c:v>993.6433448079551</c:v>
                </c:pt>
                <c:pt idx="195">
                  <c:v>993.5773815997942</c:v>
                </c:pt>
                <c:pt idx="196">
                  <c:v>986.2056933819788</c:v>
                </c:pt>
                <c:pt idx="197">
                  <c:v>982.741739552626</c:v>
                </c:pt>
                <c:pt idx="198">
                  <c:v>982.9180977166942</c:v>
                </c:pt>
                <c:pt idx="199">
                  <c:v>981.1650290567286</c:v>
                </c:pt>
                <c:pt idx="200">
                  <c:v>981.1498755681029</c:v>
                </c:pt>
                <c:pt idx="201">
                  <c:v>974.3255693406879</c:v>
                </c:pt>
                <c:pt idx="202">
                  <c:v>971.7167542171386</c:v>
                </c:pt>
                <c:pt idx="203">
                  <c:v>971.7529546370373</c:v>
                </c:pt>
                <c:pt idx="204">
                  <c:v>966.6976526596537</c:v>
                </c:pt>
                <c:pt idx="205">
                  <c:v>965.3911887171333</c:v>
                </c:pt>
                <c:pt idx="206">
                  <c:v>965.3298501288172</c:v>
                </c:pt>
                <c:pt idx="207">
                  <c:v>959.6869572218554</c:v>
                </c:pt>
                <c:pt idx="208">
                  <c:v>957.895886381319</c:v>
                </c:pt>
                <c:pt idx="209">
                  <c:v>958.0202860377948</c:v>
                </c:pt>
                <c:pt idx="210">
                  <c:v>956.6850887939212</c:v>
                </c:pt>
                <c:pt idx="211">
                  <c:v>956.7261262343397</c:v>
                </c:pt>
                <c:pt idx="212">
                  <c:v>952.2333613831587</c:v>
                </c:pt>
                <c:pt idx="213">
                  <c:v>948.7811631799864</c:v>
                </c:pt>
                <c:pt idx="214">
                  <c:v>947.5692196041027</c:v>
                </c:pt>
                <c:pt idx="215">
                  <c:v>947.7395753402664</c:v>
                </c:pt>
                <c:pt idx="216">
                  <c:v>945.14338511474</c:v>
                </c:pt>
                <c:pt idx="217">
                  <c:v>945.0308985697501</c:v>
                </c:pt>
                <c:pt idx="218">
                  <c:v>938.0036352721766</c:v>
                </c:pt>
                <c:pt idx="219">
                  <c:v>933.8895544110461</c:v>
                </c:pt>
                <c:pt idx="220">
                  <c:v>931.8748009463824</c:v>
                </c:pt>
                <c:pt idx="221">
                  <c:v>932.0074221065104</c:v>
                </c:pt>
                <c:pt idx="222">
                  <c:v>927.9731844815234</c:v>
                </c:pt>
                <c:pt idx="223">
                  <c:v>924.4939159473449</c:v>
                </c:pt>
                <c:pt idx="224">
                  <c:v>922.6826565503487</c:v>
                </c:pt>
                <c:pt idx="225">
                  <c:v>922.8840012888143</c:v>
                </c:pt>
                <c:pt idx="226">
                  <c:v>922.1142052435129</c:v>
                </c:pt>
                <c:pt idx="227">
                  <c:v>922.1848703812882</c:v>
                </c:pt>
                <c:pt idx="228">
                  <c:v>918.9327925053735</c:v>
                </c:pt>
                <c:pt idx="229">
                  <c:v>915.8411053580344</c:v>
                </c:pt>
                <c:pt idx="230">
                  <c:v>914.4022507145253</c:v>
                </c:pt>
                <c:pt idx="231">
                  <c:v>914.556274201563</c:v>
                </c:pt>
                <c:pt idx="232">
                  <c:v>910.3363649937462</c:v>
                </c:pt>
                <c:pt idx="233">
                  <c:v>908.2864202152523</c:v>
                </c:pt>
                <c:pt idx="234">
                  <c:v>908.3300655461021</c:v>
                </c:pt>
                <c:pt idx="235">
                  <c:v>904.5227336115196</c:v>
                </c:pt>
                <c:pt idx="236">
                  <c:v>901.33678342356</c:v>
                </c:pt>
                <c:pt idx="237">
                  <c:v>900.3443545265185</c:v>
                </c:pt>
                <c:pt idx="238">
                  <c:v>900.3466441450855</c:v>
                </c:pt>
                <c:pt idx="239">
                  <c:v>895.4802558317222</c:v>
                </c:pt>
                <c:pt idx="240">
                  <c:v>893.460617123983</c:v>
                </c:pt>
                <c:pt idx="241">
                  <c:v>893.5154033220235</c:v>
                </c:pt>
                <c:pt idx="242">
                  <c:v>891.5952360750849</c:v>
                </c:pt>
                <c:pt idx="243">
                  <c:v>891.6665796466475</c:v>
                </c:pt>
                <c:pt idx="244">
                  <c:v>887.1262233478783</c:v>
                </c:pt>
                <c:pt idx="245">
                  <c:v>885.5400127452597</c:v>
                </c:pt>
                <c:pt idx="246">
                  <c:v>885.7203915219617</c:v>
                </c:pt>
                <c:pt idx="247">
                  <c:v>882.2325821218375</c:v>
                </c:pt>
                <c:pt idx="248">
                  <c:v>880.2272233279799</c:v>
                </c:pt>
                <c:pt idx="249">
                  <c:v>880.2363804871761</c:v>
                </c:pt>
                <c:pt idx="250">
                  <c:v>876.9324115256512</c:v>
                </c:pt>
                <c:pt idx="251">
                  <c:v>875.998773441299</c:v>
                </c:pt>
                <c:pt idx="252">
                  <c:v>876.043435341623</c:v>
                </c:pt>
                <c:pt idx="253">
                  <c:v>875.3049114090471</c:v>
                </c:pt>
                <c:pt idx="254">
                  <c:v>875.3522180886341</c:v>
                </c:pt>
                <c:pt idx="255">
                  <c:v>872.3191713871555</c:v>
                </c:pt>
                <c:pt idx="256">
                  <c:v>870.5801060778639</c:v>
                </c:pt>
                <c:pt idx="257">
                  <c:v>870.6677437639479</c:v>
                </c:pt>
                <c:pt idx="258">
                  <c:v>870.0223908633728</c:v>
                </c:pt>
                <c:pt idx="259">
                  <c:v>870.1258255994883</c:v>
                </c:pt>
                <c:pt idx="260">
                  <c:v>868.5179565409604</c:v>
                </c:pt>
                <c:pt idx="261">
                  <c:v>868.4777738535242</c:v>
                </c:pt>
                <c:pt idx="262">
                  <c:v>863.7743699259006</c:v>
                </c:pt>
                <c:pt idx="263">
                  <c:v>862.4587029199716</c:v>
                </c:pt>
                <c:pt idx="264">
                  <c:v>862.5354365033789</c:v>
                </c:pt>
                <c:pt idx="265">
                  <c:v>860.8527468678044</c:v>
                </c:pt>
                <c:pt idx="266">
                  <c:v>860.8620636424168</c:v>
                </c:pt>
                <c:pt idx="267">
                  <c:v>857.3578726346758</c:v>
                </c:pt>
                <c:pt idx="268">
                  <c:v>855.9475086873558</c:v>
                </c:pt>
                <c:pt idx="269">
                  <c:v>855.9016696943578</c:v>
                </c:pt>
                <c:pt idx="270">
                  <c:v>855.3746555228846</c:v>
                </c:pt>
                <c:pt idx="271">
                  <c:v>855.4177789624398</c:v>
                </c:pt>
                <c:pt idx="272">
                  <c:v>853.0265297162147</c:v>
                </c:pt>
                <c:pt idx="273">
                  <c:v>850.6838193033475</c:v>
                </c:pt>
                <c:pt idx="274">
                  <c:v>849.8691566542922</c:v>
                </c:pt>
                <c:pt idx="275">
                  <c:v>849.8874113161812</c:v>
                </c:pt>
                <c:pt idx="276">
                  <c:v>846.7919326837267</c:v>
                </c:pt>
                <c:pt idx="277">
                  <c:v>845.5521518251584</c:v>
                </c:pt>
                <c:pt idx="278">
                  <c:v>845.5308472491648</c:v>
                </c:pt>
                <c:pt idx="279">
                  <c:v>842.3022942987992</c:v>
                </c:pt>
                <c:pt idx="280">
                  <c:v>840.6765334414468</c:v>
                </c:pt>
                <c:pt idx="281">
                  <c:v>840.6844372391765</c:v>
                </c:pt>
                <c:pt idx="282">
                  <c:v>837.2398383400301</c:v>
                </c:pt>
                <c:pt idx="283">
                  <c:v>835.6394434947633</c:v>
                </c:pt>
                <c:pt idx="284">
                  <c:v>835.7369851896248</c:v>
                </c:pt>
                <c:pt idx="285">
                  <c:v>834.3490042862029</c:v>
                </c:pt>
                <c:pt idx="286">
                  <c:v>834.3701735900175</c:v>
                </c:pt>
                <c:pt idx="287">
                  <c:v>831.148741421905</c:v>
                </c:pt>
                <c:pt idx="288">
                  <c:v>829.8325929032513</c:v>
                </c:pt>
                <c:pt idx="289">
                  <c:v>829.8471682967952</c:v>
                </c:pt>
                <c:pt idx="290">
                  <c:v>828.6730692920868</c:v>
                </c:pt>
                <c:pt idx="291">
                  <c:v>828.6047581511386</c:v>
                </c:pt>
                <c:pt idx="292">
                  <c:v>826.2121335811096</c:v>
                </c:pt>
                <c:pt idx="293">
                  <c:v>824.5531156795272</c:v>
                </c:pt>
                <c:pt idx="294">
                  <c:v>823.872847894334</c:v>
                </c:pt>
                <c:pt idx="295">
                  <c:v>823.995725175015</c:v>
                </c:pt>
                <c:pt idx="296">
                  <c:v>821.8222212149986</c:v>
                </c:pt>
                <c:pt idx="297">
                  <c:v>821.3300410874213</c:v>
                </c:pt>
                <c:pt idx="298">
                  <c:v>821.3137703874092</c:v>
                </c:pt>
                <c:pt idx="299">
                  <c:v>819.7028726467995</c:v>
                </c:pt>
                <c:pt idx="300">
                  <c:v>818.0430009473685</c:v>
                </c:pt>
                <c:pt idx="301">
                  <c:v>818.0622664534592</c:v>
                </c:pt>
                <c:pt idx="302">
                  <c:v>817.5978263457139</c:v>
                </c:pt>
                <c:pt idx="303">
                  <c:v>817.5250830129198</c:v>
                </c:pt>
                <c:pt idx="304">
                  <c:v>816.0193763085211</c:v>
                </c:pt>
                <c:pt idx="305">
                  <c:v>812.8590610555673</c:v>
                </c:pt>
                <c:pt idx="306">
                  <c:v>811.3719074508828</c:v>
                </c:pt>
                <c:pt idx="307">
                  <c:v>811.4201130661506</c:v>
                </c:pt>
                <c:pt idx="308">
                  <c:v>810.6941607113613</c:v>
                </c:pt>
                <c:pt idx="309">
                  <c:v>810.7214749698056</c:v>
                </c:pt>
                <c:pt idx="310">
                  <c:v>809.6895642991684</c:v>
                </c:pt>
                <c:pt idx="311">
                  <c:v>809.7966162460109</c:v>
                </c:pt>
                <c:pt idx="312">
                  <c:v>807.4165800736253</c:v>
                </c:pt>
                <c:pt idx="313">
                  <c:v>806.8253860760672</c:v>
                </c:pt>
                <c:pt idx="314">
                  <c:v>806.9011030562385</c:v>
                </c:pt>
                <c:pt idx="315">
                  <c:v>806.5297655587023</c:v>
                </c:pt>
                <c:pt idx="316">
                  <c:v>806.5319787029702</c:v>
                </c:pt>
                <c:pt idx="317">
                  <c:v>804.4853214231209</c:v>
                </c:pt>
                <c:pt idx="318">
                  <c:v>803.6972324206588</c:v>
                </c:pt>
                <c:pt idx="319">
                  <c:v>803.6526137735754</c:v>
                </c:pt>
                <c:pt idx="320">
                  <c:v>801.7962650068484</c:v>
                </c:pt>
                <c:pt idx="321">
                  <c:v>800.581750856624</c:v>
                </c:pt>
                <c:pt idx="322">
                  <c:v>800.5296685729878</c:v>
                </c:pt>
                <c:pt idx="323">
                  <c:v>798.5122304331463</c:v>
                </c:pt>
                <c:pt idx="324">
                  <c:v>797.1839530709391</c:v>
                </c:pt>
                <c:pt idx="325">
                  <c:v>795.0597205511251</c:v>
                </c:pt>
                <c:pt idx="326">
                  <c:v>794.0588487747293</c:v>
                </c:pt>
                <c:pt idx="327">
                  <c:v>794.0585993467705</c:v>
                </c:pt>
                <c:pt idx="328">
                  <c:v>793.1875265708164</c:v>
                </c:pt>
                <c:pt idx="329">
                  <c:v>793.2754556327815</c:v>
                </c:pt>
                <c:pt idx="330">
                  <c:v>790.837127618477</c:v>
                </c:pt>
                <c:pt idx="331">
                  <c:v>790.0042673159005</c:v>
                </c:pt>
                <c:pt idx="332">
                  <c:v>790.0866155804612</c:v>
                </c:pt>
                <c:pt idx="333">
                  <c:v>788.9688711332715</c:v>
                </c:pt>
                <c:pt idx="334">
                  <c:v>789.1030561997861</c:v>
                </c:pt>
                <c:pt idx="335">
                  <c:v>786.9329303104995</c:v>
                </c:pt>
                <c:pt idx="336">
                  <c:v>786.3702360218483</c:v>
                </c:pt>
                <c:pt idx="337">
                  <c:v>786.2952882605686</c:v>
                </c:pt>
                <c:pt idx="338">
                  <c:v>785.9056107370518</c:v>
                </c:pt>
                <c:pt idx="339">
                  <c:v>785.9394861162493</c:v>
                </c:pt>
                <c:pt idx="340">
                  <c:v>784.5162928880535</c:v>
                </c:pt>
                <c:pt idx="341">
                  <c:v>783.9760711376467</c:v>
                </c:pt>
                <c:pt idx="342">
                  <c:v>783.649058878871</c:v>
                </c:pt>
                <c:pt idx="343">
                  <c:v>782.4345394561293</c:v>
                </c:pt>
                <c:pt idx="344">
                  <c:v>782.0493035062558</c:v>
                </c:pt>
                <c:pt idx="345">
                  <c:v>781.9148986165895</c:v>
                </c:pt>
                <c:pt idx="346">
                  <c:v>781.8703768174717</c:v>
                </c:pt>
                <c:pt idx="347">
                  <c:v>781.6435153929116</c:v>
                </c:pt>
                <c:pt idx="348">
                  <c:v>779.829263122288</c:v>
                </c:pt>
                <c:pt idx="349">
                  <c:v>779.0526139328572</c:v>
                </c:pt>
                <c:pt idx="350">
                  <c:v>779.111267594095</c:v>
                </c:pt>
                <c:pt idx="351">
                  <c:v>778.8046485061362</c:v>
                </c:pt>
                <c:pt idx="352">
                  <c:v>778.8759430944061</c:v>
                </c:pt>
                <c:pt idx="353">
                  <c:v>778.1057986472624</c:v>
                </c:pt>
                <c:pt idx="354">
                  <c:v>778.0839163300528</c:v>
                </c:pt>
                <c:pt idx="355">
                  <c:v>776.4262429864822</c:v>
                </c:pt>
                <c:pt idx="356">
                  <c:v>775.6792244037169</c:v>
                </c:pt>
                <c:pt idx="357">
                  <c:v>775.6863645271436</c:v>
                </c:pt>
                <c:pt idx="358">
                  <c:v>775.2937709017966</c:v>
                </c:pt>
                <c:pt idx="359">
                  <c:v>775.3448767630164</c:v>
                </c:pt>
                <c:pt idx="360">
                  <c:v>774.835911454041</c:v>
                </c:pt>
                <c:pt idx="361">
                  <c:v>774.9274774821528</c:v>
                </c:pt>
                <c:pt idx="362">
                  <c:v>773.4734462066619</c:v>
                </c:pt>
                <c:pt idx="363">
                  <c:v>772.1224231134526</c:v>
                </c:pt>
                <c:pt idx="364">
                  <c:v>771.5028068074598</c:v>
                </c:pt>
                <c:pt idx="365">
                  <c:v>771.4783446644769</c:v>
                </c:pt>
                <c:pt idx="366">
                  <c:v>770.065025088573</c:v>
                </c:pt>
                <c:pt idx="367">
                  <c:v>769.2534708560399</c:v>
                </c:pt>
                <c:pt idx="368">
                  <c:v>769.2782179162816</c:v>
                </c:pt>
                <c:pt idx="369">
                  <c:v>767.6814173409375</c:v>
                </c:pt>
                <c:pt idx="370">
                  <c:v>766.9133924334197</c:v>
                </c:pt>
                <c:pt idx="371">
                  <c:v>766.9916728423698</c:v>
                </c:pt>
                <c:pt idx="372">
                  <c:v>766.4813996014382</c:v>
                </c:pt>
                <c:pt idx="373">
                  <c:v>766.4744591774912</c:v>
                </c:pt>
                <c:pt idx="374">
                  <c:v>765.7632126201604</c:v>
                </c:pt>
                <c:pt idx="375">
                  <c:v>765.6686367263088</c:v>
                </c:pt>
                <c:pt idx="376">
                  <c:v>764.5156805599289</c:v>
                </c:pt>
                <c:pt idx="377">
                  <c:v>764.0468555552721</c:v>
                </c:pt>
                <c:pt idx="378">
                  <c:v>764.3367401406555</c:v>
                </c:pt>
                <c:pt idx="379">
                  <c:v>762.8985805258114</c:v>
                </c:pt>
                <c:pt idx="380">
                  <c:v>762.5716420083269</c:v>
                </c:pt>
                <c:pt idx="381">
                  <c:v>762.3879915900178</c:v>
                </c:pt>
                <c:pt idx="382">
                  <c:v>762.1093035477147</c:v>
                </c:pt>
                <c:pt idx="383">
                  <c:v>762.0745111029867</c:v>
                </c:pt>
                <c:pt idx="384">
                  <c:v>761.231908930968</c:v>
                </c:pt>
                <c:pt idx="385">
                  <c:v>761.7074812306321</c:v>
                </c:pt>
                <c:pt idx="386">
                  <c:v>760.8248920751464</c:v>
                </c:pt>
                <c:pt idx="387">
                  <c:v>761.0617840701684</c:v>
                </c:pt>
                <c:pt idx="388">
                  <c:v>760.6736642498082</c:v>
                </c:pt>
                <c:pt idx="389">
                  <c:v>760.9171018278353</c:v>
                </c:pt>
                <c:pt idx="390">
                  <c:v>760.1965135721975</c:v>
                </c:pt>
                <c:pt idx="391">
                  <c:v>760.236637517236</c:v>
                </c:pt>
                <c:pt idx="392">
                  <c:v>758.8407301971725</c:v>
                </c:pt>
                <c:pt idx="393">
                  <c:v>758.243989974158</c:v>
                </c:pt>
                <c:pt idx="394">
                  <c:v>758.1469818635561</c:v>
                </c:pt>
                <c:pt idx="395">
                  <c:v>757.9747909211229</c:v>
                </c:pt>
                <c:pt idx="396">
                  <c:v>757.9490482036589</c:v>
                </c:pt>
                <c:pt idx="397">
                  <c:v>757.7099540105969</c:v>
                </c:pt>
                <c:pt idx="398">
                  <c:v>757.760236353114</c:v>
                </c:pt>
                <c:pt idx="399">
                  <c:v>756.815312797341</c:v>
                </c:pt>
                <c:pt idx="400">
                  <c:v>756.7138285174078</c:v>
                </c:pt>
                <c:pt idx="401">
                  <c:v>756.7167900322871</c:v>
                </c:pt>
                <c:pt idx="402">
                  <c:v>756.5005805898239</c:v>
                </c:pt>
                <c:pt idx="403">
                  <c:v>756.4097400020866</c:v>
                </c:pt>
                <c:pt idx="404">
                  <c:v>756.4329370012598</c:v>
                </c:pt>
                <c:pt idx="405">
                  <c:v>756.4129591579411</c:v>
                </c:pt>
                <c:pt idx="406">
                  <c:v>755.7326641734693</c:v>
                </c:pt>
                <c:pt idx="407">
                  <c:v>755.8579644242304</c:v>
                </c:pt>
                <c:pt idx="408">
                  <c:v>755.1295983860342</c:v>
                </c:pt>
                <c:pt idx="409">
                  <c:v>755.1363595674994</c:v>
                </c:pt>
                <c:pt idx="410">
                  <c:v>754.5568523157315</c:v>
                </c:pt>
                <c:pt idx="411">
                  <c:v>754.6005164286597</c:v>
                </c:pt>
                <c:pt idx="412">
                  <c:v>754.0748269863594</c:v>
                </c:pt>
                <c:pt idx="413">
                  <c:v>754.0759625349204</c:v>
                </c:pt>
                <c:pt idx="414">
                  <c:v>753.9237182872172</c:v>
                </c:pt>
                <c:pt idx="415">
                  <c:v>754.0543301233545</c:v>
                </c:pt>
                <c:pt idx="416">
                  <c:v>753.7718256231684</c:v>
                </c:pt>
                <c:pt idx="417">
                  <c:v>754.030804617296</c:v>
                </c:pt>
                <c:pt idx="418">
                  <c:v>753.7397765038301</c:v>
                </c:pt>
                <c:pt idx="419">
                  <c:v>753.6005031180222</c:v>
                </c:pt>
                <c:pt idx="420">
                  <c:v>753.0433542393273</c:v>
                </c:pt>
                <c:pt idx="421">
                  <c:v>752.8149402429598</c:v>
                </c:pt>
                <c:pt idx="422">
                  <c:v>752.5205024359855</c:v>
                </c:pt>
                <c:pt idx="423">
                  <c:v>752.7646149133461</c:v>
                </c:pt>
                <c:pt idx="424">
                  <c:v>752.0800043089361</c:v>
                </c:pt>
                <c:pt idx="425">
                  <c:v>752.8991340415429</c:v>
                </c:pt>
                <c:pt idx="426">
                  <c:v>752.8696989899396</c:v>
                </c:pt>
                <c:pt idx="427">
                  <c:v>753.4891610985572</c:v>
                </c:pt>
                <c:pt idx="428">
                  <c:v>753.0245523541066</c:v>
                </c:pt>
                <c:pt idx="429">
                  <c:v>753.3267013358859</c:v>
                </c:pt>
                <c:pt idx="430">
                  <c:v>753.4693991293434</c:v>
                </c:pt>
                <c:pt idx="431">
                  <c:v>753.3006358007389</c:v>
                </c:pt>
                <c:pt idx="432">
                  <c:v>752.6991154340858</c:v>
                </c:pt>
                <c:pt idx="433">
                  <c:v>752.7139920012019</c:v>
                </c:pt>
                <c:pt idx="434">
                  <c:v>753.1042429735828</c:v>
                </c:pt>
                <c:pt idx="435">
                  <c:v>752.93879141772</c:v>
                </c:pt>
                <c:pt idx="436">
                  <c:v>753.6375854770303</c:v>
                </c:pt>
                <c:pt idx="437">
                  <c:v>753.2387317402026</c:v>
                </c:pt>
                <c:pt idx="438">
                  <c:v>752.8563358618492</c:v>
                </c:pt>
                <c:pt idx="439">
                  <c:v>752.9011084119275</c:v>
                </c:pt>
                <c:pt idx="440">
                  <c:v>752.9086436003679</c:v>
                </c:pt>
                <c:pt idx="441">
                  <c:v>752.9551321062038</c:v>
                </c:pt>
                <c:pt idx="442">
                  <c:v>752.7907458611207</c:v>
                </c:pt>
                <c:pt idx="443">
                  <c:v>752.9449930450531</c:v>
                </c:pt>
                <c:pt idx="444">
                  <c:v>753.2292320572076</c:v>
                </c:pt>
                <c:pt idx="445">
                  <c:v>752.9297792896911</c:v>
                </c:pt>
                <c:pt idx="446">
                  <c:v>752.5624541980831</c:v>
                </c:pt>
                <c:pt idx="447">
                  <c:v>752.5584867383237</c:v>
                </c:pt>
                <c:pt idx="448">
                  <c:v>752.3414812257466</c:v>
                </c:pt>
                <c:pt idx="449">
                  <c:v>752.4243089786029</c:v>
                </c:pt>
                <c:pt idx="450">
                  <c:v>752.4920201418395</c:v>
                </c:pt>
                <c:pt idx="451">
                  <c:v>752.4589288258376</c:v>
                </c:pt>
                <c:pt idx="452">
                  <c:v>752.4105200826364</c:v>
                </c:pt>
                <c:pt idx="453">
                  <c:v>752.4602736861473</c:v>
                </c:pt>
                <c:pt idx="454">
                  <c:v>752.4999962104733</c:v>
                </c:pt>
                <c:pt idx="455">
                  <c:v>752.4751613165282</c:v>
                </c:pt>
                <c:pt idx="456">
                  <c:v>752.4844097904942</c:v>
                </c:pt>
                <c:pt idx="457">
                  <c:v>752.2899398894617</c:v>
                </c:pt>
                <c:pt idx="458">
                  <c:v>752.5305722349198</c:v>
                </c:pt>
                <c:pt idx="459">
                  <c:v>752.6165249284999</c:v>
                </c:pt>
                <c:pt idx="460">
                  <c:v>752.4350927314434</c:v>
                </c:pt>
                <c:pt idx="461">
                  <c:v>752.5147097651707</c:v>
                </c:pt>
                <c:pt idx="462">
                  <c:v>751.9278800448045</c:v>
                </c:pt>
                <c:pt idx="463">
                  <c:v>751.9768833798283</c:v>
                </c:pt>
                <c:pt idx="464">
                  <c:v>751.6791080376513</c:v>
                </c:pt>
                <c:pt idx="465">
                  <c:v>751.8834226560947</c:v>
                </c:pt>
                <c:pt idx="466">
                  <c:v>751.5973952637706</c:v>
                </c:pt>
                <c:pt idx="467">
                  <c:v>752.3647708766435</c:v>
                </c:pt>
                <c:pt idx="468">
                  <c:v>751.5019501714455</c:v>
                </c:pt>
                <c:pt idx="469">
                  <c:v>752.5706032381785</c:v>
                </c:pt>
                <c:pt idx="470">
                  <c:v>751.7424711056753</c:v>
                </c:pt>
                <c:pt idx="471">
                  <c:v>752.0970720157891</c:v>
                </c:pt>
                <c:pt idx="472">
                  <c:v>752.198923032151</c:v>
                </c:pt>
                <c:pt idx="473">
                  <c:v>752.5500591670794</c:v>
                </c:pt>
                <c:pt idx="474">
                  <c:v>752.9772742089126</c:v>
                </c:pt>
                <c:pt idx="475">
                  <c:v>752.1892463879421</c:v>
                </c:pt>
                <c:pt idx="476">
                  <c:v>752.1953097476439</c:v>
                </c:pt>
                <c:pt idx="477">
                  <c:v>752.2515632994929</c:v>
                </c:pt>
                <c:pt idx="478">
                  <c:v>752.5162994119989</c:v>
                </c:pt>
                <c:pt idx="479">
                  <c:v>752.7392545495702</c:v>
                </c:pt>
                <c:pt idx="480">
                  <c:v>752.7987229472729</c:v>
                </c:pt>
                <c:pt idx="481">
                  <c:v>752.4513311263687</c:v>
                </c:pt>
                <c:pt idx="482">
                  <c:v>752.6911006835059</c:v>
                </c:pt>
                <c:pt idx="483">
                  <c:v>752.6035987317916</c:v>
                </c:pt>
                <c:pt idx="484">
                  <c:v>752.6575027397762</c:v>
                </c:pt>
                <c:pt idx="485">
                  <c:v>752.7725296370847</c:v>
                </c:pt>
                <c:pt idx="486">
                  <c:v>752.672002612704</c:v>
                </c:pt>
                <c:pt idx="487">
                  <c:v>752.6552974794431</c:v>
                </c:pt>
                <c:pt idx="488">
                  <c:v>753.0191528817157</c:v>
                </c:pt>
                <c:pt idx="489">
                  <c:v>752.8336341919551</c:v>
                </c:pt>
                <c:pt idx="490">
                  <c:v>752.6177138126399</c:v>
                </c:pt>
                <c:pt idx="491">
                  <c:v>752.8571063194267</c:v>
                </c:pt>
                <c:pt idx="492">
                  <c:v>752.7165097690223</c:v>
                </c:pt>
                <c:pt idx="493">
                  <c:v>752.7908626052035</c:v>
                </c:pt>
                <c:pt idx="494">
                  <c:v>753.20454824304</c:v>
                </c:pt>
                <c:pt idx="495">
                  <c:v>752.505965998224</c:v>
                </c:pt>
                <c:pt idx="496">
                  <c:v>752.8558387447789</c:v>
                </c:pt>
                <c:pt idx="497">
                  <c:v>752.9741538728471</c:v>
                </c:pt>
                <c:pt idx="498">
                  <c:v>753.066227377857</c:v>
                </c:pt>
                <c:pt idx="499">
                  <c:v>752.9074911990225</c:v>
                </c:pt>
                <c:pt idx="500">
                  <c:v>752.8516332525622</c:v>
                </c:pt>
                <c:pt idx="501">
                  <c:v>752.8732350809477</c:v>
                </c:pt>
                <c:pt idx="502">
                  <c:v>752.9612869636671</c:v>
                </c:pt>
                <c:pt idx="503">
                  <c:v>752.9179254834135</c:v>
                </c:pt>
                <c:pt idx="504">
                  <c:v>752.8138268519738</c:v>
                </c:pt>
                <c:pt idx="505">
                  <c:v>752.5624513218831</c:v>
                </c:pt>
                <c:pt idx="506">
                  <c:v>752.8516754070813</c:v>
                </c:pt>
                <c:pt idx="507">
                  <c:v>752.9421517287777</c:v>
                </c:pt>
                <c:pt idx="508">
                  <c:v>752.9297016095437</c:v>
                </c:pt>
                <c:pt idx="509">
                  <c:v>753.0571336362435</c:v>
                </c:pt>
                <c:pt idx="510">
                  <c:v>752.8350090652377</c:v>
                </c:pt>
                <c:pt idx="511">
                  <c:v>752.7459791310727</c:v>
                </c:pt>
                <c:pt idx="512">
                  <c:v>752.7225209510042</c:v>
                </c:pt>
                <c:pt idx="513">
                  <c:v>752.9168084332173</c:v>
                </c:pt>
                <c:pt idx="514">
                  <c:v>752.8997951960324</c:v>
                </c:pt>
                <c:pt idx="515">
                  <c:v>753.0906996231705</c:v>
                </c:pt>
                <c:pt idx="516">
                  <c:v>753.1788094137123</c:v>
                </c:pt>
                <c:pt idx="517">
                  <c:v>752.8094788771813</c:v>
                </c:pt>
                <c:pt idx="518">
                  <c:v>752.9102681381803</c:v>
                </c:pt>
                <c:pt idx="519">
                  <c:v>753.1395033165169</c:v>
                </c:pt>
                <c:pt idx="520">
                  <c:v>752.72645297896</c:v>
                </c:pt>
                <c:pt idx="521">
                  <c:v>752.9752226037168</c:v>
                </c:pt>
                <c:pt idx="522">
                  <c:v>752.868891136805</c:v>
                </c:pt>
                <c:pt idx="523">
                  <c:v>753.0393598513253</c:v>
                </c:pt>
                <c:pt idx="524">
                  <c:v>752.8017681952651</c:v>
                </c:pt>
                <c:pt idx="525">
                  <c:v>753.1151517690934</c:v>
                </c:pt>
                <c:pt idx="526">
                  <c:v>752.9976389740209</c:v>
                </c:pt>
                <c:pt idx="527">
                  <c:v>752.8919007458339</c:v>
                </c:pt>
                <c:pt idx="528">
                  <c:v>752.9744111339196</c:v>
                </c:pt>
                <c:pt idx="529">
                  <c:v>753.0904541563442</c:v>
                </c:pt>
                <c:pt idx="530">
                  <c:v>753.276391974648</c:v>
                </c:pt>
                <c:pt idx="531">
                  <c:v>753.1366276959528</c:v>
                </c:pt>
                <c:pt idx="532">
                  <c:v>753.1470889317238</c:v>
                </c:pt>
                <c:pt idx="533">
                  <c:v>753.2885922023366</c:v>
                </c:pt>
                <c:pt idx="534">
                  <c:v>753.326959758098</c:v>
                </c:pt>
                <c:pt idx="535">
                  <c:v>753.1520219857204</c:v>
                </c:pt>
                <c:pt idx="536">
                  <c:v>753.301768896531</c:v>
                </c:pt>
                <c:pt idx="537">
                  <c:v>753.297450167422</c:v>
                </c:pt>
                <c:pt idx="538">
                  <c:v>753.4309277054633</c:v>
                </c:pt>
                <c:pt idx="539">
                  <c:v>753.0929471306179</c:v>
                </c:pt>
                <c:pt idx="540">
                  <c:v>753.3534380179856</c:v>
                </c:pt>
                <c:pt idx="541">
                  <c:v>753.4602804544143</c:v>
                </c:pt>
                <c:pt idx="542">
                  <c:v>753.2394473158819</c:v>
                </c:pt>
                <c:pt idx="543">
                  <c:v>753.1998228463524</c:v>
                </c:pt>
                <c:pt idx="544">
                  <c:v>753.2904516118455</c:v>
                </c:pt>
                <c:pt idx="545">
                  <c:v>753.1745261204935</c:v>
                </c:pt>
                <c:pt idx="546">
                  <c:v>753.186459086766</c:v>
                </c:pt>
                <c:pt idx="547">
                  <c:v>753.0219426219514</c:v>
                </c:pt>
                <c:pt idx="548">
                  <c:v>753.1295423459482</c:v>
                </c:pt>
                <c:pt idx="549">
                  <c:v>753.4975961774089</c:v>
                </c:pt>
                <c:pt idx="550">
                  <c:v>753.1854528961038</c:v>
                </c:pt>
                <c:pt idx="551">
                  <c:v>753.1871853253784</c:v>
                </c:pt>
                <c:pt idx="552">
                  <c:v>753.2685714699193</c:v>
                </c:pt>
                <c:pt idx="553">
                  <c:v>753.1108340512832</c:v>
                </c:pt>
                <c:pt idx="554">
                  <c:v>752.9923929944347</c:v>
                </c:pt>
                <c:pt idx="555">
                  <c:v>753.1950524421507</c:v>
                </c:pt>
                <c:pt idx="556">
                  <c:v>753.1260942578091</c:v>
                </c:pt>
                <c:pt idx="557">
                  <c:v>753.3405698801729</c:v>
                </c:pt>
                <c:pt idx="558">
                  <c:v>753.2659746346984</c:v>
                </c:pt>
                <c:pt idx="559">
                  <c:v>753.4167557095016</c:v>
                </c:pt>
                <c:pt idx="560">
                  <c:v>753.3104768666719</c:v>
                </c:pt>
                <c:pt idx="561">
                  <c:v>753.3079782397207</c:v>
                </c:pt>
                <c:pt idx="562">
                  <c:v>753.4986559417258</c:v>
                </c:pt>
                <c:pt idx="563">
                  <c:v>753.6809609490454</c:v>
                </c:pt>
                <c:pt idx="564">
                  <c:v>753.244189887682</c:v>
                </c:pt>
                <c:pt idx="565">
                  <c:v>753.1131456565964</c:v>
                </c:pt>
                <c:pt idx="566">
                  <c:v>753.4546357848269</c:v>
                </c:pt>
                <c:pt idx="567">
                  <c:v>753.0538409683303</c:v>
                </c:pt>
                <c:pt idx="568">
                  <c:v>753.4048159679102</c:v>
                </c:pt>
                <c:pt idx="569">
                  <c:v>753.0443945214164</c:v>
                </c:pt>
                <c:pt idx="570">
                  <c:v>753.1448286973678</c:v>
                </c:pt>
                <c:pt idx="571">
                  <c:v>753.1328953349741</c:v>
                </c:pt>
                <c:pt idx="572">
                  <c:v>753.2540882375516</c:v>
                </c:pt>
                <c:pt idx="573">
                  <c:v>753.0453585342168</c:v>
                </c:pt>
                <c:pt idx="574">
                  <c:v>753.2351773547421</c:v>
                </c:pt>
                <c:pt idx="575">
                  <c:v>752.9328885024557</c:v>
                </c:pt>
                <c:pt idx="576">
                  <c:v>752.9776769440788</c:v>
                </c:pt>
                <c:pt idx="577">
                  <c:v>752.7877816479908</c:v>
                </c:pt>
                <c:pt idx="578">
                  <c:v>752.9333123101807</c:v>
                </c:pt>
                <c:pt idx="579">
                  <c:v>752.8432356482455</c:v>
                </c:pt>
                <c:pt idx="580">
                  <c:v>753.0727621248882</c:v>
                </c:pt>
                <c:pt idx="581">
                  <c:v>752.8211460115712</c:v>
                </c:pt>
                <c:pt idx="582">
                  <c:v>753.0157083056488</c:v>
                </c:pt>
                <c:pt idx="583">
                  <c:v>752.8094091847662</c:v>
                </c:pt>
                <c:pt idx="584">
                  <c:v>752.8815210180157</c:v>
                </c:pt>
                <c:pt idx="585">
                  <c:v>752.94512436138</c:v>
                </c:pt>
                <c:pt idx="586">
                  <c:v>752.8705008974608</c:v>
                </c:pt>
                <c:pt idx="587">
                  <c:v>752.9024708417846</c:v>
                </c:pt>
                <c:pt idx="588">
                  <c:v>752.85180511126</c:v>
                </c:pt>
                <c:pt idx="589">
                  <c:v>752.884364295394</c:v>
                </c:pt>
                <c:pt idx="590">
                  <c:v>752.7410894285504</c:v>
                </c:pt>
                <c:pt idx="591">
                  <c:v>752.7966362731584</c:v>
                </c:pt>
                <c:pt idx="592">
                  <c:v>752.8176942805452</c:v>
                </c:pt>
                <c:pt idx="593">
                  <c:v>752.7934323624772</c:v>
                </c:pt>
                <c:pt idx="594">
                  <c:v>752.7029536522979</c:v>
                </c:pt>
                <c:pt idx="595">
                  <c:v>752.7836318671013</c:v>
                </c:pt>
                <c:pt idx="596">
                  <c:v>752.7118032638541</c:v>
                </c:pt>
                <c:pt idx="597">
                  <c:v>752.7145504107906</c:v>
                </c:pt>
                <c:pt idx="598">
                  <c:v>752.7388350068845</c:v>
                </c:pt>
                <c:pt idx="599">
                  <c:v>752.7710816852215</c:v>
                </c:pt>
                <c:pt idx="600">
                  <c:v>752.883622709824</c:v>
                </c:pt>
                <c:pt idx="601">
                  <c:v>752.7408113538838</c:v>
                </c:pt>
                <c:pt idx="602">
                  <c:v>752.7922919974948</c:v>
                </c:pt>
                <c:pt idx="603">
                  <c:v>752.8399941346502</c:v>
                </c:pt>
                <c:pt idx="604">
                  <c:v>752.8967242372531</c:v>
                </c:pt>
                <c:pt idx="605">
                  <c:v>752.8658834525819</c:v>
                </c:pt>
                <c:pt idx="606">
                  <c:v>752.6514299133062</c:v>
                </c:pt>
                <c:pt idx="607">
                  <c:v>752.5496274247828</c:v>
                </c:pt>
                <c:pt idx="608">
                  <c:v>752.6490145042528</c:v>
                </c:pt>
                <c:pt idx="609">
                  <c:v>752.6023005982904</c:v>
                </c:pt>
                <c:pt idx="610">
                  <c:v>752.7902203807133</c:v>
                </c:pt>
                <c:pt idx="611">
                  <c:v>752.7003794144593</c:v>
                </c:pt>
                <c:pt idx="612">
                  <c:v>752.631254750562</c:v>
                </c:pt>
                <c:pt idx="613">
                  <c:v>752.613817202987</c:v>
                </c:pt>
                <c:pt idx="614">
                  <c:v>752.8928823281619</c:v>
                </c:pt>
                <c:pt idx="615">
                  <c:v>752.6804168407047</c:v>
                </c:pt>
                <c:pt idx="616">
                  <c:v>752.6630719376586</c:v>
                </c:pt>
                <c:pt idx="617">
                  <c:v>752.6028022709588</c:v>
                </c:pt>
                <c:pt idx="618">
                  <c:v>752.55395247326</c:v>
                </c:pt>
                <c:pt idx="619">
                  <c:v>752.7082014330809</c:v>
                </c:pt>
                <c:pt idx="620">
                  <c:v>752.5057632662071</c:v>
                </c:pt>
                <c:pt idx="621">
                  <c:v>752.5101364218606</c:v>
                </c:pt>
                <c:pt idx="622">
                  <c:v>752.4254227905059</c:v>
                </c:pt>
                <c:pt idx="623">
                  <c:v>752.3309038304001</c:v>
                </c:pt>
                <c:pt idx="624">
                  <c:v>752.4859823556729</c:v>
                </c:pt>
                <c:pt idx="625">
                  <c:v>752.4425709996151</c:v>
                </c:pt>
                <c:pt idx="626">
                  <c:v>752.5131790876376</c:v>
                </c:pt>
                <c:pt idx="627">
                  <c:v>752.5142679622591</c:v>
                </c:pt>
                <c:pt idx="628">
                  <c:v>752.4254859779038</c:v>
                </c:pt>
                <c:pt idx="629">
                  <c:v>752.5299167176695</c:v>
                </c:pt>
                <c:pt idx="630">
                  <c:v>752.4738715343976</c:v>
                </c:pt>
                <c:pt idx="631">
                  <c:v>752.5133341840448</c:v>
                </c:pt>
                <c:pt idx="632">
                  <c:v>752.5907807472057</c:v>
                </c:pt>
                <c:pt idx="633">
                  <c:v>752.6068913484494</c:v>
                </c:pt>
                <c:pt idx="634">
                  <c:v>752.5006719682884</c:v>
                </c:pt>
                <c:pt idx="635">
                  <c:v>752.5271933488666</c:v>
                </c:pt>
                <c:pt idx="636">
                  <c:v>752.4076575554928</c:v>
                </c:pt>
                <c:pt idx="637">
                  <c:v>752.4157746442474</c:v>
                </c:pt>
                <c:pt idx="638">
                  <c:v>752.2799307759966</c:v>
                </c:pt>
                <c:pt idx="639">
                  <c:v>752.3018824329082</c:v>
                </c:pt>
                <c:pt idx="640">
                  <c:v>752.3543487439906</c:v>
                </c:pt>
                <c:pt idx="641">
                  <c:v>752.3914945963984</c:v>
                </c:pt>
                <c:pt idx="642">
                  <c:v>752.4231816219706</c:v>
                </c:pt>
                <c:pt idx="643">
                  <c:v>752.4465700021556</c:v>
                </c:pt>
                <c:pt idx="644">
                  <c:v>752.2317201006692</c:v>
                </c:pt>
                <c:pt idx="645">
                  <c:v>752.3678537193285</c:v>
                </c:pt>
                <c:pt idx="646">
                  <c:v>752.5260549792418</c:v>
                </c:pt>
                <c:pt idx="647">
                  <c:v>752.4050863874162</c:v>
                </c:pt>
                <c:pt idx="648">
                  <c:v>752.2614030398263</c:v>
                </c:pt>
                <c:pt idx="649">
                  <c:v>752.4318495749324</c:v>
                </c:pt>
                <c:pt idx="650">
                  <c:v>752.5833702685791</c:v>
                </c:pt>
                <c:pt idx="651">
                  <c:v>752.2724355554083</c:v>
                </c:pt>
                <c:pt idx="652">
                  <c:v>752.4115753372968</c:v>
                </c:pt>
                <c:pt idx="653">
                  <c:v>752.4401046622992</c:v>
                </c:pt>
                <c:pt idx="654">
                  <c:v>752.4277739900541</c:v>
                </c:pt>
                <c:pt idx="655">
                  <c:v>752.4253788582205</c:v>
                </c:pt>
                <c:pt idx="656">
                  <c:v>752.3288973433482</c:v>
                </c:pt>
                <c:pt idx="657">
                  <c:v>752.331960798694</c:v>
                </c:pt>
                <c:pt idx="658">
                  <c:v>752.4504434932994</c:v>
                </c:pt>
                <c:pt idx="659">
                  <c:v>752.287892230136</c:v>
                </c:pt>
                <c:pt idx="660">
                  <c:v>752.2342084439559</c:v>
                </c:pt>
                <c:pt idx="661">
                  <c:v>752.3646837129006</c:v>
                </c:pt>
                <c:pt idx="662">
                  <c:v>752.310420399335</c:v>
                </c:pt>
                <c:pt idx="663">
                  <c:v>752.3896481563847</c:v>
                </c:pt>
                <c:pt idx="664">
                  <c:v>752.4490124585527</c:v>
                </c:pt>
                <c:pt idx="665">
                  <c:v>752.4316358750868</c:v>
                </c:pt>
                <c:pt idx="666">
                  <c:v>752.3163975558838</c:v>
                </c:pt>
                <c:pt idx="667">
                  <c:v>752.304213627876</c:v>
                </c:pt>
                <c:pt idx="668">
                  <c:v>752.2812246177206</c:v>
                </c:pt>
                <c:pt idx="669">
                  <c:v>752.2876105503366</c:v>
                </c:pt>
                <c:pt idx="670">
                  <c:v>752.3482147640135</c:v>
                </c:pt>
                <c:pt idx="671">
                  <c:v>752.3201709592747</c:v>
                </c:pt>
                <c:pt idx="672">
                  <c:v>752.2640091475969</c:v>
                </c:pt>
                <c:pt idx="673">
                  <c:v>752.3812397989157</c:v>
                </c:pt>
                <c:pt idx="674">
                  <c:v>752.3146230276086</c:v>
                </c:pt>
                <c:pt idx="675">
                  <c:v>752.3207286350994</c:v>
                </c:pt>
                <c:pt idx="676">
                  <c:v>752.2905659140619</c:v>
                </c:pt>
                <c:pt idx="677">
                  <c:v>752.3717641205661</c:v>
                </c:pt>
                <c:pt idx="678">
                  <c:v>752.295378794059</c:v>
                </c:pt>
                <c:pt idx="679">
                  <c:v>752.2538862165748</c:v>
                </c:pt>
                <c:pt idx="680">
                  <c:v>752.3837948298719</c:v>
                </c:pt>
                <c:pt idx="681">
                  <c:v>752.258299470795</c:v>
                </c:pt>
                <c:pt idx="682">
                  <c:v>752.2039121194221</c:v>
                </c:pt>
                <c:pt idx="683">
                  <c:v>752.3891342099535</c:v>
                </c:pt>
                <c:pt idx="684">
                  <c:v>752.4908341949955</c:v>
                </c:pt>
                <c:pt idx="685">
                  <c:v>752.3702060479758</c:v>
                </c:pt>
                <c:pt idx="686">
                  <c:v>752.4505598350931</c:v>
                </c:pt>
                <c:pt idx="687">
                  <c:v>752.5057850740644</c:v>
                </c:pt>
                <c:pt idx="688">
                  <c:v>752.4393200343528</c:v>
                </c:pt>
                <c:pt idx="689">
                  <c:v>752.4613968000069</c:v>
                </c:pt>
                <c:pt idx="690">
                  <c:v>752.5458767491434</c:v>
                </c:pt>
                <c:pt idx="691">
                  <c:v>752.4419142379172</c:v>
                </c:pt>
                <c:pt idx="692">
                  <c:v>752.4870278838185</c:v>
                </c:pt>
                <c:pt idx="693">
                  <c:v>752.386659050985</c:v>
                </c:pt>
                <c:pt idx="694">
                  <c:v>752.3933475944076</c:v>
                </c:pt>
                <c:pt idx="695">
                  <c:v>752.3416448175529</c:v>
                </c:pt>
                <c:pt idx="696">
                  <c:v>752.3716974710729</c:v>
                </c:pt>
                <c:pt idx="697">
                  <c:v>752.4390365202238</c:v>
                </c:pt>
                <c:pt idx="698">
                  <c:v>752.3318423715164</c:v>
                </c:pt>
                <c:pt idx="699">
                  <c:v>752.3432682365203</c:v>
                </c:pt>
                <c:pt idx="700">
                  <c:v>752.3435379421634</c:v>
                </c:pt>
                <c:pt idx="701">
                  <c:v>752.3600448965216</c:v>
                </c:pt>
                <c:pt idx="702">
                  <c:v>752.3230960514235</c:v>
                </c:pt>
                <c:pt idx="703">
                  <c:v>752.4010458881174</c:v>
                </c:pt>
                <c:pt idx="704">
                  <c:v>752.386125483469</c:v>
                </c:pt>
                <c:pt idx="705">
                  <c:v>752.4217157274439</c:v>
                </c:pt>
                <c:pt idx="706">
                  <c:v>752.3969018654664</c:v>
                </c:pt>
                <c:pt idx="707">
                  <c:v>752.4681968031283</c:v>
                </c:pt>
                <c:pt idx="708">
                  <c:v>752.4770475005173</c:v>
                </c:pt>
                <c:pt idx="709">
                  <c:v>752.4803319184784</c:v>
                </c:pt>
                <c:pt idx="710">
                  <c:v>752.4947277449254</c:v>
                </c:pt>
                <c:pt idx="711">
                  <c:v>752.5115720689922</c:v>
                </c:pt>
                <c:pt idx="712">
                  <c:v>752.4793311808296</c:v>
                </c:pt>
                <c:pt idx="713">
                  <c:v>752.3992686131146</c:v>
                </c:pt>
                <c:pt idx="714">
                  <c:v>752.5012392877545</c:v>
                </c:pt>
                <c:pt idx="715">
                  <c:v>752.5338218914386</c:v>
                </c:pt>
                <c:pt idx="716">
                  <c:v>752.5545617190331</c:v>
                </c:pt>
                <c:pt idx="717">
                  <c:v>752.4993263190706</c:v>
                </c:pt>
                <c:pt idx="718">
                  <c:v>752.5291405120008</c:v>
                </c:pt>
                <c:pt idx="719">
                  <c:v>752.5234937136969</c:v>
                </c:pt>
                <c:pt idx="720">
                  <c:v>752.4801692390756</c:v>
                </c:pt>
                <c:pt idx="721">
                  <c:v>752.417668954132</c:v>
                </c:pt>
                <c:pt idx="722">
                  <c:v>752.4806014918918</c:v>
                </c:pt>
                <c:pt idx="723">
                  <c:v>752.5926492739236</c:v>
                </c:pt>
                <c:pt idx="724">
                  <c:v>752.4720642338511</c:v>
                </c:pt>
                <c:pt idx="725">
                  <c:v>752.477354548638</c:v>
                </c:pt>
                <c:pt idx="726">
                  <c:v>752.4928448894894</c:v>
                </c:pt>
                <c:pt idx="727">
                  <c:v>752.437950175297</c:v>
                </c:pt>
                <c:pt idx="728">
                  <c:v>752.4837213843014</c:v>
                </c:pt>
                <c:pt idx="729">
                  <c:v>752.475846650048</c:v>
                </c:pt>
                <c:pt idx="730">
                  <c:v>752.5223783406637</c:v>
                </c:pt>
                <c:pt idx="731">
                  <c:v>752.4568537122032</c:v>
                </c:pt>
                <c:pt idx="732">
                  <c:v>752.4223540271745</c:v>
                </c:pt>
                <c:pt idx="733">
                  <c:v>752.3479482361464</c:v>
                </c:pt>
                <c:pt idx="734">
                  <c:v>752.3974353901414</c:v>
                </c:pt>
                <c:pt idx="735">
                  <c:v>752.3882780948978</c:v>
                </c:pt>
                <c:pt idx="736">
                  <c:v>752.4107785734551</c:v>
                </c:pt>
                <c:pt idx="737">
                  <c:v>752.4429273335026</c:v>
                </c:pt>
                <c:pt idx="738">
                  <c:v>752.4070074230737</c:v>
                </c:pt>
                <c:pt idx="739">
                  <c:v>752.3487045080524</c:v>
                </c:pt>
                <c:pt idx="740">
                  <c:v>752.4035788077256</c:v>
                </c:pt>
                <c:pt idx="741">
                  <c:v>752.4335112519598</c:v>
                </c:pt>
                <c:pt idx="742">
                  <c:v>752.4490456556151</c:v>
                </c:pt>
                <c:pt idx="743">
                  <c:v>752.4910368740583</c:v>
                </c:pt>
                <c:pt idx="744">
                  <c:v>752.4315738773371</c:v>
                </c:pt>
                <c:pt idx="745">
                  <c:v>752.4179578608497</c:v>
                </c:pt>
                <c:pt idx="746">
                  <c:v>752.4642382810073</c:v>
                </c:pt>
                <c:pt idx="747">
                  <c:v>752.396467387454</c:v>
                </c:pt>
                <c:pt idx="748">
                  <c:v>752.4443001464745</c:v>
                </c:pt>
                <c:pt idx="749">
                  <c:v>752.3919558954684</c:v>
                </c:pt>
                <c:pt idx="750">
                  <c:v>752.4170715280115</c:v>
                </c:pt>
                <c:pt idx="751">
                  <c:v>752.4459810201317</c:v>
                </c:pt>
                <c:pt idx="752">
                  <c:v>752.4278775629519</c:v>
                </c:pt>
                <c:pt idx="753">
                  <c:v>752.4243677384014</c:v>
                </c:pt>
                <c:pt idx="754">
                  <c:v>752.4597473076327</c:v>
                </c:pt>
                <c:pt idx="755">
                  <c:v>752.4162215498644</c:v>
                </c:pt>
                <c:pt idx="756">
                  <c:v>752.4293063715115</c:v>
                </c:pt>
                <c:pt idx="757">
                  <c:v>752.4525748121712</c:v>
                </c:pt>
                <c:pt idx="758">
                  <c:v>752.4460577981647</c:v>
                </c:pt>
                <c:pt idx="759">
                  <c:v>752.4297038041855</c:v>
                </c:pt>
                <c:pt idx="760">
                  <c:v>752.3738763271876</c:v>
                </c:pt>
                <c:pt idx="761">
                  <c:v>752.4678340545961</c:v>
                </c:pt>
                <c:pt idx="762">
                  <c:v>752.3894634115854</c:v>
                </c:pt>
                <c:pt idx="763">
                  <c:v>752.3381928081958</c:v>
                </c:pt>
                <c:pt idx="764">
                  <c:v>752.4093931612105</c:v>
                </c:pt>
                <c:pt idx="765">
                  <c:v>752.3903820217148</c:v>
                </c:pt>
                <c:pt idx="766">
                  <c:v>752.4112698883469</c:v>
                </c:pt>
                <c:pt idx="767">
                  <c:v>752.382961009897</c:v>
                </c:pt>
                <c:pt idx="768">
                  <c:v>752.4360275505851</c:v>
                </c:pt>
                <c:pt idx="769">
                  <c:v>752.4787653397345</c:v>
                </c:pt>
                <c:pt idx="770">
                  <c:v>752.4260381265839</c:v>
                </c:pt>
                <c:pt idx="771">
                  <c:v>752.5370506903292</c:v>
                </c:pt>
                <c:pt idx="772">
                  <c:v>752.4176013102253</c:v>
                </c:pt>
                <c:pt idx="773">
                  <c:v>752.4678020494954</c:v>
                </c:pt>
                <c:pt idx="774">
                  <c:v>752.4413562348758</c:v>
                </c:pt>
                <c:pt idx="775">
                  <c:v>752.3493983586653</c:v>
                </c:pt>
                <c:pt idx="776">
                  <c:v>752.3894784332663</c:v>
                </c:pt>
                <c:pt idx="777">
                  <c:v>752.4397149355151</c:v>
                </c:pt>
                <c:pt idx="778">
                  <c:v>752.436964116519</c:v>
                </c:pt>
                <c:pt idx="779">
                  <c:v>752.4085701933966</c:v>
                </c:pt>
                <c:pt idx="780">
                  <c:v>752.3935031178337</c:v>
                </c:pt>
                <c:pt idx="781">
                  <c:v>752.3976392017503</c:v>
                </c:pt>
                <c:pt idx="782">
                  <c:v>752.3842941099055</c:v>
                </c:pt>
                <c:pt idx="783">
                  <c:v>752.3880622232158</c:v>
                </c:pt>
                <c:pt idx="784">
                  <c:v>752.3703111793376</c:v>
                </c:pt>
                <c:pt idx="785">
                  <c:v>752.3975531527645</c:v>
                </c:pt>
                <c:pt idx="786">
                  <c:v>752.4305987073139</c:v>
                </c:pt>
                <c:pt idx="787">
                  <c:v>752.4220250130544</c:v>
                </c:pt>
                <c:pt idx="788">
                  <c:v>752.441025391981</c:v>
                </c:pt>
                <c:pt idx="789">
                  <c:v>752.4529708800613</c:v>
                </c:pt>
                <c:pt idx="790">
                  <c:v>752.4246243213155</c:v>
                </c:pt>
                <c:pt idx="791">
                  <c:v>752.4539108185926</c:v>
                </c:pt>
                <c:pt idx="792">
                  <c:v>752.4640435582096</c:v>
                </c:pt>
                <c:pt idx="793">
                  <c:v>752.4645132079705</c:v>
                </c:pt>
                <c:pt idx="794">
                  <c:v>752.463920469433</c:v>
                </c:pt>
                <c:pt idx="795">
                  <c:v>752.4775561865706</c:v>
                </c:pt>
                <c:pt idx="796">
                  <c:v>752.4675639286889</c:v>
                </c:pt>
                <c:pt idx="797">
                  <c:v>752.4642490829336</c:v>
                </c:pt>
                <c:pt idx="798">
                  <c:v>752.5053289816012</c:v>
                </c:pt>
                <c:pt idx="799">
                  <c:v>752.5213011074513</c:v>
                </c:pt>
                <c:pt idx="800">
                  <c:v>752.459250190578</c:v>
                </c:pt>
                <c:pt idx="801">
                  <c:v>752.4531699070239</c:v>
                </c:pt>
                <c:pt idx="802">
                  <c:v>752.4271630793152</c:v>
                </c:pt>
                <c:pt idx="803">
                  <c:v>752.4452494623789</c:v>
                </c:pt>
                <c:pt idx="804">
                  <c:v>752.4386233033665</c:v>
                </c:pt>
                <c:pt idx="805">
                  <c:v>752.4769902614895</c:v>
                </c:pt>
                <c:pt idx="806">
                  <c:v>752.4336219044689</c:v>
                </c:pt>
                <c:pt idx="807">
                  <c:v>752.4463070327089</c:v>
                </c:pt>
                <c:pt idx="808">
                  <c:v>752.4365097442995</c:v>
                </c:pt>
                <c:pt idx="809">
                  <c:v>752.4272380030425</c:v>
                </c:pt>
                <c:pt idx="810">
                  <c:v>752.4265274358983</c:v>
                </c:pt>
                <c:pt idx="811">
                  <c:v>752.4479664856622</c:v>
                </c:pt>
                <c:pt idx="812">
                  <c:v>752.4719745294551</c:v>
                </c:pt>
                <c:pt idx="813">
                  <c:v>752.435091351195</c:v>
                </c:pt>
                <c:pt idx="814">
                  <c:v>752.4043978990916</c:v>
                </c:pt>
                <c:pt idx="815">
                  <c:v>752.4006803354846</c:v>
                </c:pt>
                <c:pt idx="816">
                  <c:v>752.4208702215583</c:v>
                </c:pt>
                <c:pt idx="817">
                  <c:v>752.3931523130203</c:v>
                </c:pt>
                <c:pt idx="818">
                  <c:v>752.3858764985032</c:v>
                </c:pt>
                <c:pt idx="819">
                  <c:v>752.3995914624636</c:v>
                </c:pt>
                <c:pt idx="820">
                  <c:v>752.3676592501264</c:v>
                </c:pt>
                <c:pt idx="821">
                  <c:v>752.3604019490879</c:v>
                </c:pt>
                <c:pt idx="822">
                  <c:v>752.4121687312783</c:v>
                </c:pt>
                <c:pt idx="823">
                  <c:v>752.3808723739078</c:v>
                </c:pt>
                <c:pt idx="824">
                  <c:v>752.3878797534701</c:v>
                </c:pt>
                <c:pt idx="825">
                  <c:v>752.3775240838381</c:v>
                </c:pt>
                <c:pt idx="826">
                  <c:v>752.401135024536</c:v>
                </c:pt>
                <c:pt idx="827">
                  <c:v>752.374736659914</c:v>
                </c:pt>
                <c:pt idx="828">
                  <c:v>752.3690030572908</c:v>
                </c:pt>
                <c:pt idx="829">
                  <c:v>752.3919924636821</c:v>
                </c:pt>
                <c:pt idx="830">
                  <c:v>752.3679648374728</c:v>
                </c:pt>
                <c:pt idx="831">
                  <c:v>752.374659335198</c:v>
                </c:pt>
                <c:pt idx="832">
                  <c:v>752.329976995759</c:v>
                </c:pt>
                <c:pt idx="833">
                  <c:v>752.3785374778504</c:v>
                </c:pt>
                <c:pt idx="834">
                  <c:v>752.3449054124945</c:v>
                </c:pt>
                <c:pt idx="835">
                  <c:v>752.366615543278</c:v>
                </c:pt>
                <c:pt idx="836">
                  <c:v>752.3500642341364</c:v>
                </c:pt>
                <c:pt idx="837">
                  <c:v>752.3541483547991</c:v>
                </c:pt>
                <c:pt idx="838">
                  <c:v>752.3602895703269</c:v>
                </c:pt>
                <c:pt idx="839">
                  <c:v>752.3681664582849</c:v>
                </c:pt>
                <c:pt idx="840">
                  <c:v>752.3469678956833</c:v>
                </c:pt>
                <c:pt idx="841">
                  <c:v>752.3435916486488</c:v>
                </c:pt>
                <c:pt idx="842">
                  <c:v>752.3489431869017</c:v>
                </c:pt>
                <c:pt idx="843">
                  <c:v>752.3403615708254</c:v>
                </c:pt>
                <c:pt idx="844">
                  <c:v>752.3611361481967</c:v>
                </c:pt>
                <c:pt idx="845">
                  <c:v>752.3784175210832</c:v>
                </c:pt>
                <c:pt idx="846">
                  <c:v>752.3757196229051</c:v>
                </c:pt>
                <c:pt idx="847">
                  <c:v>752.3751539758791</c:v>
                </c:pt>
                <c:pt idx="848">
                  <c:v>752.3456360652017</c:v>
                </c:pt>
                <c:pt idx="849">
                  <c:v>752.3516465731998</c:v>
                </c:pt>
                <c:pt idx="850">
                  <c:v>752.3330515902754</c:v>
                </c:pt>
                <c:pt idx="851">
                  <c:v>752.3228540535578</c:v>
                </c:pt>
                <c:pt idx="852">
                  <c:v>752.3544987146122</c:v>
                </c:pt>
                <c:pt idx="853">
                  <c:v>752.3407162995861</c:v>
                </c:pt>
                <c:pt idx="854">
                  <c:v>752.3438577389093</c:v>
                </c:pt>
                <c:pt idx="855">
                  <c:v>752.3633995017417</c:v>
                </c:pt>
                <c:pt idx="856">
                  <c:v>752.3095189475748</c:v>
                </c:pt>
                <c:pt idx="857">
                  <c:v>752.33307016718</c:v>
                </c:pt>
                <c:pt idx="858">
                  <c:v>752.3702060410955</c:v>
                </c:pt>
                <c:pt idx="859">
                  <c:v>752.3601284604304</c:v>
                </c:pt>
                <c:pt idx="860">
                  <c:v>752.3305018708343</c:v>
                </c:pt>
                <c:pt idx="861">
                  <c:v>752.3591559865461</c:v>
                </c:pt>
                <c:pt idx="862">
                  <c:v>752.3971356220441</c:v>
                </c:pt>
                <c:pt idx="863">
                  <c:v>752.3713374512672</c:v>
                </c:pt>
                <c:pt idx="864">
                  <c:v>752.3459431991809</c:v>
                </c:pt>
                <c:pt idx="865">
                  <c:v>752.371477111251</c:v>
                </c:pt>
                <c:pt idx="866">
                  <c:v>752.3532869125573</c:v>
                </c:pt>
                <c:pt idx="867">
                  <c:v>752.3591061354823</c:v>
                </c:pt>
                <c:pt idx="868">
                  <c:v>752.3395920023302</c:v>
                </c:pt>
                <c:pt idx="869">
                  <c:v>752.3349511824425</c:v>
                </c:pt>
                <c:pt idx="870">
                  <c:v>752.3368977122062</c:v>
                </c:pt>
                <c:pt idx="871">
                  <c:v>752.3553386247776</c:v>
                </c:pt>
                <c:pt idx="872">
                  <c:v>752.3519432872032</c:v>
                </c:pt>
                <c:pt idx="873">
                  <c:v>752.3426312865682</c:v>
                </c:pt>
                <c:pt idx="874">
                  <c:v>752.3388183543932</c:v>
                </c:pt>
                <c:pt idx="875">
                  <c:v>752.3561756124595</c:v>
                </c:pt>
                <c:pt idx="876">
                  <c:v>752.3842975432419</c:v>
                </c:pt>
                <c:pt idx="877">
                  <c:v>752.3390412570374</c:v>
                </c:pt>
                <c:pt idx="878">
                  <c:v>752.3618361812771</c:v>
                </c:pt>
                <c:pt idx="879">
                  <c:v>752.3571706177648</c:v>
                </c:pt>
                <c:pt idx="880">
                  <c:v>752.3666364545403</c:v>
                </c:pt>
                <c:pt idx="881">
                  <c:v>752.3686062834802</c:v>
                </c:pt>
                <c:pt idx="882">
                  <c:v>752.3574634674641</c:v>
                </c:pt>
                <c:pt idx="883">
                  <c:v>752.3885117750774</c:v>
                </c:pt>
                <c:pt idx="884">
                  <c:v>752.3490934561898</c:v>
                </c:pt>
                <c:pt idx="885">
                  <c:v>752.3750629345388</c:v>
                </c:pt>
                <c:pt idx="886">
                  <c:v>752.3375805404563</c:v>
                </c:pt>
                <c:pt idx="887">
                  <c:v>752.3470039325466</c:v>
                </c:pt>
                <c:pt idx="888">
                  <c:v>752.3655992692566</c:v>
                </c:pt>
                <c:pt idx="889">
                  <c:v>752.3536077716235</c:v>
                </c:pt>
                <c:pt idx="890">
                  <c:v>752.3950725411405</c:v>
                </c:pt>
                <c:pt idx="891">
                  <c:v>752.3447088270627</c:v>
                </c:pt>
                <c:pt idx="892">
                  <c:v>752.3648513978467</c:v>
                </c:pt>
                <c:pt idx="893">
                  <c:v>752.3429446473334</c:v>
                </c:pt>
                <c:pt idx="894">
                  <c:v>752.3438561510191</c:v>
                </c:pt>
                <c:pt idx="895">
                  <c:v>752.3329888329871</c:v>
                </c:pt>
                <c:pt idx="896">
                  <c:v>752.3035008274668</c:v>
                </c:pt>
                <c:pt idx="897">
                  <c:v>752.3281039865852</c:v>
                </c:pt>
                <c:pt idx="898">
                  <c:v>752.3972423329271</c:v>
                </c:pt>
                <c:pt idx="899">
                  <c:v>752.3291022205461</c:v>
                </c:pt>
                <c:pt idx="900">
                  <c:v>752.3205821698051</c:v>
                </c:pt>
                <c:pt idx="901">
                  <c:v>752.3386882732242</c:v>
                </c:pt>
                <c:pt idx="902">
                  <c:v>752.3290341484332</c:v>
                </c:pt>
                <c:pt idx="903">
                  <c:v>752.3416863915328</c:v>
                </c:pt>
                <c:pt idx="904">
                  <c:v>752.3339399270718</c:v>
                </c:pt>
                <c:pt idx="905">
                  <c:v>752.3164010263723</c:v>
                </c:pt>
                <c:pt idx="906">
                  <c:v>752.3326153506446</c:v>
                </c:pt>
                <c:pt idx="907">
                  <c:v>752.331463073627</c:v>
                </c:pt>
                <c:pt idx="908">
                  <c:v>752.3314281204545</c:v>
                </c:pt>
                <c:pt idx="909">
                  <c:v>752.345958654526</c:v>
                </c:pt>
                <c:pt idx="910">
                  <c:v>752.3361897743816</c:v>
                </c:pt>
                <c:pt idx="911">
                  <c:v>752.3327795117442</c:v>
                </c:pt>
                <c:pt idx="912">
                  <c:v>752.333280876869</c:v>
                </c:pt>
                <c:pt idx="913">
                  <c:v>752.3320212129673</c:v>
                </c:pt>
                <c:pt idx="914">
                  <c:v>752.3250070098732</c:v>
                </c:pt>
                <c:pt idx="915">
                  <c:v>752.3355338748059</c:v>
                </c:pt>
                <c:pt idx="916">
                  <c:v>752.3323487552148</c:v>
                </c:pt>
                <c:pt idx="917">
                  <c:v>752.3444640025684</c:v>
                </c:pt>
                <c:pt idx="918">
                  <c:v>752.346219581692</c:v>
                </c:pt>
                <c:pt idx="919">
                  <c:v>752.3749181627373</c:v>
                </c:pt>
                <c:pt idx="920">
                  <c:v>752.3719033556047</c:v>
                </c:pt>
                <c:pt idx="921">
                  <c:v>752.3740455427143</c:v>
                </c:pt>
                <c:pt idx="922">
                  <c:v>752.3748902720575</c:v>
                </c:pt>
                <c:pt idx="923">
                  <c:v>752.3832295398126</c:v>
                </c:pt>
                <c:pt idx="924">
                  <c:v>752.3767701207888</c:v>
                </c:pt>
                <c:pt idx="925">
                  <c:v>752.3859405769477</c:v>
                </c:pt>
                <c:pt idx="926">
                  <c:v>752.3747567809365</c:v>
                </c:pt>
                <c:pt idx="927">
                  <c:v>752.3670459703252</c:v>
                </c:pt>
                <c:pt idx="928">
                  <c:v>752.363495975277</c:v>
                </c:pt>
                <c:pt idx="929">
                  <c:v>752.3831921053294</c:v>
                </c:pt>
                <c:pt idx="930">
                  <c:v>752.3745192387901</c:v>
                </c:pt>
                <c:pt idx="931">
                  <c:v>752.3662313021093</c:v>
                </c:pt>
                <c:pt idx="932">
                  <c:v>752.3717958234598</c:v>
                </c:pt>
                <c:pt idx="933">
                  <c:v>752.3661947723111</c:v>
                </c:pt>
                <c:pt idx="934">
                  <c:v>752.3704909607432</c:v>
                </c:pt>
                <c:pt idx="935">
                  <c:v>752.3769848544407</c:v>
                </c:pt>
                <c:pt idx="936">
                  <c:v>752.3929136778871</c:v>
                </c:pt>
                <c:pt idx="937">
                  <c:v>752.3979546705559</c:v>
                </c:pt>
                <c:pt idx="938">
                  <c:v>752.4107190595275</c:v>
                </c:pt>
                <c:pt idx="939">
                  <c:v>752.4189957193224</c:v>
                </c:pt>
                <c:pt idx="940">
                  <c:v>752.4067708235118</c:v>
                </c:pt>
                <c:pt idx="941">
                  <c:v>752.4095140729156</c:v>
                </c:pt>
                <c:pt idx="942">
                  <c:v>752.4023982451948</c:v>
                </c:pt>
                <c:pt idx="943">
                  <c:v>752.4102559973071</c:v>
                </c:pt>
                <c:pt idx="944">
                  <c:v>752.3863659186324</c:v>
                </c:pt>
                <c:pt idx="945">
                  <c:v>752.4041175137967</c:v>
                </c:pt>
                <c:pt idx="946">
                  <c:v>752.4113487275084</c:v>
                </c:pt>
                <c:pt idx="947">
                  <c:v>752.4032716832544</c:v>
                </c:pt>
                <c:pt idx="948">
                  <c:v>752.3937311916039</c:v>
                </c:pt>
                <c:pt idx="949">
                  <c:v>752.3877678191886</c:v>
                </c:pt>
                <c:pt idx="950">
                  <c:v>752.3982904968487</c:v>
                </c:pt>
                <c:pt idx="951">
                  <c:v>752.3923812469502</c:v>
                </c:pt>
                <c:pt idx="952">
                  <c:v>752.4006569806074</c:v>
                </c:pt>
                <c:pt idx="953">
                  <c:v>752.3858764839289</c:v>
                </c:pt>
                <c:pt idx="954">
                  <c:v>752.401545153232</c:v>
                </c:pt>
                <c:pt idx="955">
                  <c:v>752.3950909271864</c:v>
                </c:pt>
                <c:pt idx="956">
                  <c:v>752.3919660187798</c:v>
                </c:pt>
                <c:pt idx="957">
                  <c:v>752.3945924904283</c:v>
                </c:pt>
                <c:pt idx="958">
                  <c:v>752.3986804700587</c:v>
                </c:pt>
                <c:pt idx="959">
                  <c:v>752.3966008110427</c:v>
                </c:pt>
                <c:pt idx="960">
                  <c:v>752.3758455483641</c:v>
                </c:pt>
                <c:pt idx="961">
                  <c:v>752.4058988284897</c:v>
                </c:pt>
                <c:pt idx="962">
                  <c:v>752.3783546855402</c:v>
                </c:pt>
                <c:pt idx="963">
                  <c:v>752.3738378418309</c:v>
                </c:pt>
                <c:pt idx="964">
                  <c:v>752.3811379488168</c:v>
                </c:pt>
                <c:pt idx="965">
                  <c:v>752.3725357124722</c:v>
                </c:pt>
                <c:pt idx="966">
                  <c:v>752.3663584880919</c:v>
                </c:pt>
                <c:pt idx="967">
                  <c:v>752.3679437247589</c:v>
                </c:pt>
                <c:pt idx="968">
                  <c:v>752.3730789848768</c:v>
                </c:pt>
                <c:pt idx="969">
                  <c:v>752.3791615398254</c:v>
                </c:pt>
                <c:pt idx="970">
                  <c:v>752.3727812856888</c:v>
                </c:pt>
                <c:pt idx="971">
                  <c:v>752.373388023311</c:v>
                </c:pt>
                <c:pt idx="972">
                  <c:v>752.3718602995234</c:v>
                </c:pt>
                <c:pt idx="973">
                  <c:v>752.3708823735855</c:v>
                </c:pt>
                <c:pt idx="974">
                  <c:v>752.368033441952</c:v>
                </c:pt>
                <c:pt idx="975">
                  <c:v>752.3647014656204</c:v>
                </c:pt>
                <c:pt idx="976">
                  <c:v>752.3480603182636</c:v>
                </c:pt>
                <c:pt idx="977">
                  <c:v>752.3627712631368</c:v>
                </c:pt>
                <c:pt idx="978">
                  <c:v>752.3565363570475</c:v>
                </c:pt>
                <c:pt idx="979">
                  <c:v>752.3757817657978</c:v>
                </c:pt>
                <c:pt idx="980">
                  <c:v>752.3535029787329</c:v>
                </c:pt>
                <c:pt idx="981">
                  <c:v>752.3739017417385</c:v>
                </c:pt>
                <c:pt idx="982">
                  <c:v>752.3498964213034</c:v>
                </c:pt>
                <c:pt idx="983">
                  <c:v>752.3595402833508</c:v>
                </c:pt>
                <c:pt idx="984">
                  <c:v>752.3545412295969</c:v>
                </c:pt>
                <c:pt idx="985">
                  <c:v>752.3482715800554</c:v>
                </c:pt>
                <c:pt idx="986">
                  <c:v>752.3389896099617</c:v>
                </c:pt>
                <c:pt idx="987">
                  <c:v>752.3521753691235</c:v>
                </c:pt>
                <c:pt idx="988">
                  <c:v>752.3510503870569</c:v>
                </c:pt>
                <c:pt idx="989">
                  <c:v>752.3574537015818</c:v>
                </c:pt>
                <c:pt idx="990">
                  <c:v>752.3618076862197</c:v>
                </c:pt>
                <c:pt idx="991">
                  <c:v>752.3524195495251</c:v>
                </c:pt>
                <c:pt idx="992">
                  <c:v>752.3554979246047</c:v>
                </c:pt>
                <c:pt idx="993">
                  <c:v>752.3502096327768</c:v>
                </c:pt>
                <c:pt idx="994">
                  <c:v>752.36197795625</c:v>
                </c:pt>
                <c:pt idx="995">
                  <c:v>752.366711678393</c:v>
                </c:pt>
                <c:pt idx="996">
                  <c:v>752.3506650232335</c:v>
                </c:pt>
                <c:pt idx="997">
                  <c:v>752.3705269843716</c:v>
                </c:pt>
                <c:pt idx="998">
                  <c:v>752.3594336200445</c:v>
                </c:pt>
                <c:pt idx="999">
                  <c:v>752.361156531183</c:v>
                </c:pt>
                <c:pt idx="1000">
                  <c:v>752.3686992570896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365.5154407426808</c:v>
                </c:pt>
                <c:pt idx="1">
                  <c:v>3655.154407426791</c:v>
                </c:pt>
                <c:pt idx="2">
                  <c:v>3502.427987280646</c:v>
                </c:pt>
                <c:pt idx="3">
                  <c:v>3391.78275436566</c:v>
                </c:pt>
                <c:pt idx="4">
                  <c:v>3317.904402771548</c:v>
                </c:pt>
                <c:pt idx="5">
                  <c:v>3246.461233332177</c:v>
                </c:pt>
                <c:pt idx="6">
                  <c:v>3221.202058392329</c:v>
                </c:pt>
                <c:pt idx="7">
                  <c:v>3175.048841890404</c:v>
                </c:pt>
                <c:pt idx="8">
                  <c:v>3150.729660639779</c:v>
                </c:pt>
                <c:pt idx="9">
                  <c:v>3104.911298027675</c:v>
                </c:pt>
                <c:pt idx="10">
                  <c:v>3080.895087565004</c:v>
                </c:pt>
                <c:pt idx="11">
                  <c:v>3034.939125232857</c:v>
                </c:pt>
                <c:pt idx="12">
                  <c:v>3010.972187981352</c:v>
                </c:pt>
                <c:pt idx="13">
                  <c:v>2964.694586980067</c:v>
                </c:pt>
                <c:pt idx="14">
                  <c:v>2940.658395686577</c:v>
                </c:pt>
                <c:pt idx="15">
                  <c:v>2893.980761494332</c:v>
                </c:pt>
                <c:pt idx="16">
                  <c:v>2869.814621319588</c:v>
                </c:pt>
                <c:pt idx="17">
                  <c:v>2822.703739961943</c:v>
                </c:pt>
                <c:pt idx="18">
                  <c:v>2798.374779698573</c:v>
                </c:pt>
                <c:pt idx="19">
                  <c:v>2750.818402787871</c:v>
                </c:pt>
                <c:pt idx="20">
                  <c:v>2726.30814605942</c:v>
                </c:pt>
                <c:pt idx="21">
                  <c:v>2678.303999520496</c:v>
                </c:pt>
                <c:pt idx="22">
                  <c:v>2653.601718096641</c:v>
                </c:pt>
                <c:pt idx="23">
                  <c:v>2605.152054582233</c:v>
                </c:pt>
                <c:pt idx="24">
                  <c:v>2580.251219410268</c:v>
                </c:pt>
                <c:pt idx="25">
                  <c:v>2531.359934918786</c:v>
                </c:pt>
                <c:pt idx="26">
                  <c:v>2506.256202349724</c:v>
                </c:pt>
                <c:pt idx="27">
                  <c:v>2456.927225626412</c:v>
                </c:pt>
                <c:pt idx="28">
                  <c:v>2431.617232368716</c:v>
                </c:pt>
                <c:pt idx="29">
                  <c:v>2381.853577443911</c:v>
                </c:pt>
                <c:pt idx="30">
                  <c:v>2356.334180778939</c:v>
                </c:pt>
                <c:pt idx="31">
                  <c:v>2306.137354298917</c:v>
                </c:pt>
                <c:pt idx="32">
                  <c:v>2280.405124209618</c:v>
                </c:pt>
                <c:pt idx="33">
                  <c:v>2229.774722052772</c:v>
                </c:pt>
                <c:pt idx="34">
                  <c:v>2203.825576617941</c:v>
                </c:pt>
                <c:pt idx="35">
                  <c:v>2152.758975741736</c:v>
                </c:pt>
                <c:pt idx="36">
                  <c:v>2126.587895333414</c:v>
                </c:pt>
                <c:pt idx="37">
                  <c:v>2075.079983883994</c:v>
                </c:pt>
                <c:pt idx="38">
                  <c:v>2048.128130657335</c:v>
                </c:pt>
                <c:pt idx="39">
                  <c:v>1995.065001887</c:v>
                </c:pt>
                <c:pt idx="40">
                  <c:v>1967.294201392298</c:v>
                </c:pt>
                <c:pt idx="41">
                  <c:v>1912.609303016089</c:v>
                </c:pt>
                <c:pt idx="42">
                  <c:v>1883.971098632843</c:v>
                </c:pt>
                <c:pt idx="43">
                  <c:v>1827.577203713396</c:v>
                </c:pt>
                <c:pt idx="44">
                  <c:v>1685.952934174727</c:v>
                </c:pt>
                <c:pt idx="45">
                  <c:v>1624.238772807214</c:v>
                </c:pt>
                <c:pt idx="46">
                  <c:v>1580.856290783138</c:v>
                </c:pt>
                <c:pt idx="47">
                  <c:v>1541.658534108127</c:v>
                </c:pt>
                <c:pt idx="48">
                  <c:v>1541.040852727687</c:v>
                </c:pt>
                <c:pt idx="49">
                  <c:v>1501.51441238495</c:v>
                </c:pt>
                <c:pt idx="50">
                  <c:v>1501.325298281577</c:v>
                </c:pt>
                <c:pt idx="51">
                  <c:v>1477.818117375485</c:v>
                </c:pt>
                <c:pt idx="52">
                  <c:v>1477.531725867316</c:v>
                </c:pt>
                <c:pt idx="53">
                  <c:v>1456.744700072362</c:v>
                </c:pt>
                <c:pt idx="54">
                  <c:v>1456.374718976044</c:v>
                </c:pt>
                <c:pt idx="55">
                  <c:v>1435.674115981821</c:v>
                </c:pt>
                <c:pt idx="56">
                  <c:v>1435.231171088674</c:v>
                </c:pt>
                <c:pt idx="57">
                  <c:v>1414.451283368574</c:v>
                </c:pt>
                <c:pt idx="58">
                  <c:v>1413.944746176726</c:v>
                </c:pt>
                <c:pt idx="59">
                  <c:v>1393.011424626382</c:v>
                </c:pt>
                <c:pt idx="60">
                  <c:v>1392.445298596069</c:v>
                </c:pt>
                <c:pt idx="61">
                  <c:v>1371.307877215121</c:v>
                </c:pt>
                <c:pt idx="62">
                  <c:v>1370.689099711697</c:v>
                </c:pt>
                <c:pt idx="63">
                  <c:v>1349.36236074468</c:v>
                </c:pt>
                <c:pt idx="64">
                  <c:v>1348.698213670536</c:v>
                </c:pt>
                <c:pt idx="65">
                  <c:v>1327.212138398209</c:v>
                </c:pt>
                <c:pt idx="66">
                  <c:v>1326.507790488454</c:v>
                </c:pt>
                <c:pt idx="67">
                  <c:v>1304.885938759242</c:v>
                </c:pt>
                <c:pt idx="68">
                  <c:v>1304.146721528692</c:v>
                </c:pt>
                <c:pt idx="69">
                  <c:v>1282.42285793361</c:v>
                </c:pt>
                <c:pt idx="70">
                  <c:v>1281.652945435883</c:v>
                </c:pt>
                <c:pt idx="71">
                  <c:v>1259.863771028628</c:v>
                </c:pt>
                <c:pt idx="72">
                  <c:v>1259.068881966865</c:v>
                </c:pt>
                <c:pt idx="73">
                  <c:v>1237.265128262253</c:v>
                </c:pt>
                <c:pt idx="74">
                  <c:v>1236.450085972758</c:v>
                </c:pt>
                <c:pt idx="75">
                  <c:v>1214.666221785201</c:v>
                </c:pt>
                <c:pt idx="76">
                  <c:v>1213.831711621114</c:v>
                </c:pt>
                <c:pt idx="77">
                  <c:v>1192.085737467152</c:v>
                </c:pt>
                <c:pt idx="78">
                  <c:v>1191.234385123311</c:v>
                </c:pt>
                <c:pt idx="79">
                  <c:v>1169.588176334203</c:v>
                </c:pt>
                <c:pt idx="80">
                  <c:v>1168.676458985301</c:v>
                </c:pt>
                <c:pt idx="81">
                  <c:v>1147.268555462747</c:v>
                </c:pt>
                <c:pt idx="82">
                  <c:v>1146.332008575263</c:v>
                </c:pt>
                <c:pt idx="83">
                  <c:v>1125.383249734856</c:v>
                </c:pt>
                <c:pt idx="84">
                  <c:v>1124.422063923305</c:v>
                </c:pt>
                <c:pt idx="85">
                  <c:v>1103.954699307974</c:v>
                </c:pt>
                <c:pt idx="86">
                  <c:v>1099.124529580174</c:v>
                </c:pt>
                <c:pt idx="87">
                  <c:v>1048.388226822842</c:v>
                </c:pt>
                <c:pt idx="88">
                  <c:v>1021.027069007685</c:v>
                </c:pt>
                <c:pt idx="89">
                  <c:v>1005.072680448097</c:v>
                </c:pt>
                <c:pt idx="90">
                  <c:v>988.8057456807169</c:v>
                </c:pt>
                <c:pt idx="91">
                  <c:v>980.2088140423668</c:v>
                </c:pt>
                <c:pt idx="92">
                  <c:v>982.0929210951737</c:v>
                </c:pt>
                <c:pt idx="93">
                  <c:v>965.8107575763597</c:v>
                </c:pt>
                <c:pt idx="94">
                  <c:v>953.2434098586451</c:v>
                </c:pt>
                <c:pt idx="95">
                  <c:v>953.5159082808296</c:v>
                </c:pt>
                <c:pt idx="96">
                  <c:v>943.3782723363053</c:v>
                </c:pt>
                <c:pt idx="97">
                  <c:v>943.7238914875379</c:v>
                </c:pt>
                <c:pt idx="98">
                  <c:v>932.7598812968827</c:v>
                </c:pt>
                <c:pt idx="99">
                  <c:v>933.1560214015725</c:v>
                </c:pt>
                <c:pt idx="100">
                  <c:v>921.4421392307426</c:v>
                </c:pt>
                <c:pt idx="101">
                  <c:v>921.8713680206456</c:v>
                </c:pt>
                <c:pt idx="102">
                  <c:v>909.5174491842546</c:v>
                </c:pt>
                <c:pt idx="103">
                  <c:v>909.9620355765107</c:v>
                </c:pt>
                <c:pt idx="104">
                  <c:v>897.0836825916189</c:v>
                </c:pt>
                <c:pt idx="105">
                  <c:v>897.5303463998176</c:v>
                </c:pt>
                <c:pt idx="106">
                  <c:v>884.2541584395187</c:v>
                </c:pt>
                <c:pt idx="107">
                  <c:v>884.6922597194578</c:v>
                </c:pt>
                <c:pt idx="108">
                  <c:v>871.1457471145698</c:v>
                </c:pt>
                <c:pt idx="109">
                  <c:v>871.5655947063908</c:v>
                </c:pt>
                <c:pt idx="110">
                  <c:v>857.8738944955455</c:v>
                </c:pt>
                <c:pt idx="111">
                  <c:v>858.268103837613</c:v>
                </c:pt>
                <c:pt idx="112">
                  <c:v>844.5579751664825</c:v>
                </c:pt>
                <c:pt idx="113">
                  <c:v>844.9205094727248</c:v>
                </c:pt>
                <c:pt idx="114">
                  <c:v>831.3191015844076</c:v>
                </c:pt>
                <c:pt idx="115">
                  <c:v>831.6470690695071</c:v>
                </c:pt>
                <c:pt idx="116">
                  <c:v>818.2819103071039</c:v>
                </c:pt>
                <c:pt idx="117">
                  <c:v>813.1794297202462</c:v>
                </c:pt>
                <c:pt idx="118">
                  <c:v>813.4339074445553</c:v>
                </c:pt>
                <c:pt idx="119">
                  <c:v>801.7136520722754</c:v>
                </c:pt>
                <c:pt idx="120">
                  <c:v>801.9252448858153</c:v>
                </c:pt>
                <c:pt idx="121">
                  <c:v>789.5114067511356</c:v>
                </c:pt>
                <c:pt idx="122">
                  <c:v>789.6541740235407</c:v>
                </c:pt>
                <c:pt idx="123">
                  <c:v>777.8573793827513</c:v>
                </c:pt>
                <c:pt idx="124">
                  <c:v>777.9665127962506</c:v>
                </c:pt>
                <c:pt idx="125">
                  <c:v>766.8199752671136</c:v>
                </c:pt>
                <c:pt idx="126">
                  <c:v>766.892761176015</c:v>
                </c:pt>
                <c:pt idx="127">
                  <c:v>756.3865585106938</c:v>
                </c:pt>
                <c:pt idx="128">
                  <c:v>756.9851634308777</c:v>
                </c:pt>
                <c:pt idx="129">
                  <c:v>745.2055404694437</c:v>
                </c:pt>
                <c:pt idx="130">
                  <c:v>744.362315877271</c:v>
                </c:pt>
                <c:pt idx="131">
                  <c:v>723.3968766719142</c:v>
                </c:pt>
                <c:pt idx="132">
                  <c:v>715.5240722213941</c:v>
                </c:pt>
                <c:pt idx="133">
                  <c:v>705.7851893296399</c:v>
                </c:pt>
                <c:pt idx="134">
                  <c:v>701.2134709899755</c:v>
                </c:pt>
                <c:pt idx="135">
                  <c:v>700.762418529932</c:v>
                </c:pt>
                <c:pt idx="136">
                  <c:v>691.5997090224316</c:v>
                </c:pt>
                <c:pt idx="137">
                  <c:v>683.466262005174</c:v>
                </c:pt>
                <c:pt idx="138">
                  <c:v>682.9361708173558</c:v>
                </c:pt>
                <c:pt idx="139">
                  <c:v>683.8397253037052</c:v>
                </c:pt>
                <c:pt idx="140">
                  <c:v>676.0918850694882</c:v>
                </c:pt>
                <c:pt idx="141">
                  <c:v>677.0487838472345</c:v>
                </c:pt>
                <c:pt idx="142">
                  <c:v>668.9372986440054</c:v>
                </c:pt>
                <c:pt idx="143">
                  <c:v>669.8928979780513</c:v>
                </c:pt>
                <c:pt idx="144">
                  <c:v>661.2875362601476</c:v>
                </c:pt>
                <c:pt idx="145">
                  <c:v>653.431629555685</c:v>
                </c:pt>
                <c:pt idx="146">
                  <c:v>652.137460588692</c:v>
                </c:pt>
                <c:pt idx="147">
                  <c:v>653.0101729923357</c:v>
                </c:pt>
                <c:pt idx="148">
                  <c:v>643.5673048424295</c:v>
                </c:pt>
                <c:pt idx="149">
                  <c:v>635.0552370912092</c:v>
                </c:pt>
                <c:pt idx="150">
                  <c:v>633.2966302111885</c:v>
                </c:pt>
                <c:pt idx="151">
                  <c:v>634.1018044467758</c:v>
                </c:pt>
                <c:pt idx="152">
                  <c:v>624.4189694402912</c:v>
                </c:pt>
                <c:pt idx="153">
                  <c:v>615.6878317442421</c:v>
                </c:pt>
                <c:pt idx="154">
                  <c:v>613.6108352644213</c:v>
                </c:pt>
                <c:pt idx="155">
                  <c:v>614.3309860026658</c:v>
                </c:pt>
                <c:pt idx="156">
                  <c:v>604.910067079899</c:v>
                </c:pt>
                <c:pt idx="157">
                  <c:v>596.4952897390741</c:v>
                </c:pt>
                <c:pt idx="158">
                  <c:v>594.3715454577971</c:v>
                </c:pt>
                <c:pt idx="159">
                  <c:v>594.1106595549624</c:v>
                </c:pt>
                <c:pt idx="160">
                  <c:v>585.9366380172841</c:v>
                </c:pt>
                <c:pt idx="161">
                  <c:v>584.0341091863731</c:v>
                </c:pt>
                <c:pt idx="162">
                  <c:v>584.581115354762</c:v>
                </c:pt>
                <c:pt idx="163">
                  <c:v>577.1265455542177</c:v>
                </c:pt>
                <c:pt idx="164">
                  <c:v>570.3094900792421</c:v>
                </c:pt>
                <c:pt idx="165">
                  <c:v>568.5281609712787</c:v>
                </c:pt>
                <c:pt idx="166">
                  <c:v>569.028916025443</c:v>
                </c:pt>
                <c:pt idx="167">
                  <c:v>562.4632003225246</c:v>
                </c:pt>
                <c:pt idx="168">
                  <c:v>557.0359693057604</c:v>
                </c:pt>
                <c:pt idx="169">
                  <c:v>555.8657147050409</c:v>
                </c:pt>
                <c:pt idx="170">
                  <c:v>555.9682547484642</c:v>
                </c:pt>
                <c:pt idx="171">
                  <c:v>551.2444460852695</c:v>
                </c:pt>
                <c:pt idx="172">
                  <c:v>551.1707353920194</c:v>
                </c:pt>
                <c:pt idx="173">
                  <c:v>546.875277945051</c:v>
                </c:pt>
                <c:pt idx="174">
                  <c:v>546.8986181805344</c:v>
                </c:pt>
                <c:pt idx="175">
                  <c:v>534.9864956214913</c:v>
                </c:pt>
                <c:pt idx="176">
                  <c:v>529.1642659118154</c:v>
                </c:pt>
                <c:pt idx="177">
                  <c:v>526.1566413595871</c:v>
                </c:pt>
                <c:pt idx="178">
                  <c:v>526.3738101719939</c:v>
                </c:pt>
                <c:pt idx="179">
                  <c:v>520.6131539121135</c:v>
                </c:pt>
                <c:pt idx="180">
                  <c:v>515.5823123663356</c:v>
                </c:pt>
                <c:pt idx="181">
                  <c:v>512.4446776432723</c:v>
                </c:pt>
                <c:pt idx="182">
                  <c:v>512.4163415634935</c:v>
                </c:pt>
                <c:pt idx="183">
                  <c:v>511.2010136830482</c:v>
                </c:pt>
                <c:pt idx="184">
                  <c:v>511.3981098975605</c:v>
                </c:pt>
                <c:pt idx="185">
                  <c:v>506.6925097041114</c:v>
                </c:pt>
                <c:pt idx="186">
                  <c:v>502.1296410985919</c:v>
                </c:pt>
                <c:pt idx="187">
                  <c:v>501.2491721736998</c:v>
                </c:pt>
                <c:pt idx="188">
                  <c:v>501.2702702268956</c:v>
                </c:pt>
                <c:pt idx="189">
                  <c:v>495.1142649361483</c:v>
                </c:pt>
                <c:pt idx="190">
                  <c:v>491.5988361863708</c:v>
                </c:pt>
                <c:pt idx="191">
                  <c:v>491.5192867076495</c:v>
                </c:pt>
                <c:pt idx="192">
                  <c:v>485.8300293985851</c:v>
                </c:pt>
                <c:pt idx="193">
                  <c:v>481.2027969733489</c:v>
                </c:pt>
                <c:pt idx="194">
                  <c:v>479.4484193930147</c:v>
                </c:pt>
                <c:pt idx="195">
                  <c:v>479.3824561848494</c:v>
                </c:pt>
                <c:pt idx="196">
                  <c:v>472.010767967035</c:v>
                </c:pt>
                <c:pt idx="197">
                  <c:v>468.5468141376802</c:v>
                </c:pt>
                <c:pt idx="198">
                  <c:v>468.7231723017517</c:v>
                </c:pt>
                <c:pt idx="199">
                  <c:v>466.9701036417845</c:v>
                </c:pt>
                <c:pt idx="200">
                  <c:v>466.9549501531607</c:v>
                </c:pt>
                <c:pt idx="201">
                  <c:v>460.1306439257454</c:v>
                </c:pt>
                <c:pt idx="202">
                  <c:v>457.5218288021949</c:v>
                </c:pt>
                <c:pt idx="203">
                  <c:v>457.5580292220923</c:v>
                </c:pt>
                <c:pt idx="204">
                  <c:v>452.5027272447143</c:v>
                </c:pt>
                <c:pt idx="205">
                  <c:v>451.1962633021924</c:v>
                </c:pt>
                <c:pt idx="206">
                  <c:v>451.1349247138739</c:v>
                </c:pt>
                <c:pt idx="207">
                  <c:v>445.4920318069093</c:v>
                </c:pt>
                <c:pt idx="208">
                  <c:v>443.7009609663795</c:v>
                </c:pt>
                <c:pt idx="209">
                  <c:v>443.8253606228521</c:v>
                </c:pt>
                <c:pt idx="210">
                  <c:v>442.4901633789779</c:v>
                </c:pt>
                <c:pt idx="211">
                  <c:v>442.5312008193951</c:v>
                </c:pt>
                <c:pt idx="212">
                  <c:v>438.038435968215</c:v>
                </c:pt>
                <c:pt idx="213">
                  <c:v>434.5862377650437</c:v>
                </c:pt>
                <c:pt idx="214">
                  <c:v>433.3742941891593</c:v>
                </c:pt>
                <c:pt idx="215">
                  <c:v>433.5446499253226</c:v>
                </c:pt>
                <c:pt idx="216">
                  <c:v>430.9484596997971</c:v>
                </c:pt>
                <c:pt idx="217">
                  <c:v>430.8359731548034</c:v>
                </c:pt>
                <c:pt idx="218">
                  <c:v>423.8087098572361</c:v>
                </c:pt>
                <c:pt idx="219">
                  <c:v>419.6946289961044</c:v>
                </c:pt>
                <c:pt idx="220">
                  <c:v>417.6798755314416</c:v>
                </c:pt>
                <c:pt idx="221">
                  <c:v>417.8124966915655</c:v>
                </c:pt>
                <c:pt idx="222">
                  <c:v>413.7782590665803</c:v>
                </c:pt>
                <c:pt idx="223">
                  <c:v>410.2989905323987</c:v>
                </c:pt>
                <c:pt idx="224">
                  <c:v>408.4877311354062</c:v>
                </c:pt>
                <c:pt idx="225">
                  <c:v>408.6890758738743</c:v>
                </c:pt>
                <c:pt idx="226">
                  <c:v>407.9192798285711</c:v>
                </c:pt>
                <c:pt idx="227">
                  <c:v>407.9899449663445</c:v>
                </c:pt>
                <c:pt idx="228">
                  <c:v>404.7378670904329</c:v>
                </c:pt>
                <c:pt idx="229">
                  <c:v>401.646179943092</c:v>
                </c:pt>
                <c:pt idx="230">
                  <c:v>400.2073252995834</c:v>
                </c:pt>
                <c:pt idx="231">
                  <c:v>400.3613487866192</c:v>
                </c:pt>
                <c:pt idx="232">
                  <c:v>396.141439578801</c:v>
                </c:pt>
                <c:pt idx="233">
                  <c:v>394.0914948003044</c:v>
                </c:pt>
                <c:pt idx="234">
                  <c:v>394.1351401311605</c:v>
                </c:pt>
                <c:pt idx="235">
                  <c:v>390.3278081965771</c:v>
                </c:pt>
                <c:pt idx="236">
                  <c:v>387.1418580086135</c:v>
                </c:pt>
                <c:pt idx="237">
                  <c:v>386.1494291115769</c:v>
                </c:pt>
                <c:pt idx="238">
                  <c:v>386.151718730144</c:v>
                </c:pt>
                <c:pt idx="239">
                  <c:v>381.2853304167802</c:v>
                </c:pt>
                <c:pt idx="240">
                  <c:v>379.2656917090416</c:v>
                </c:pt>
                <c:pt idx="241">
                  <c:v>379.3204779070801</c:v>
                </c:pt>
                <c:pt idx="242">
                  <c:v>377.4003106601465</c:v>
                </c:pt>
                <c:pt idx="243">
                  <c:v>377.4716542317022</c:v>
                </c:pt>
                <c:pt idx="244">
                  <c:v>372.9312979329364</c:v>
                </c:pt>
                <c:pt idx="245">
                  <c:v>371.3450873303159</c:v>
                </c:pt>
                <c:pt idx="246">
                  <c:v>371.5254661070199</c:v>
                </c:pt>
                <c:pt idx="247">
                  <c:v>368.0376567068949</c:v>
                </c:pt>
                <c:pt idx="248">
                  <c:v>366.0322979130365</c:v>
                </c:pt>
                <c:pt idx="249">
                  <c:v>366.0414550722328</c:v>
                </c:pt>
                <c:pt idx="250">
                  <c:v>362.7374861107113</c:v>
                </c:pt>
                <c:pt idx="251">
                  <c:v>361.8038480263567</c:v>
                </c:pt>
                <c:pt idx="252">
                  <c:v>361.8485099266798</c:v>
                </c:pt>
                <c:pt idx="253">
                  <c:v>361.109985994107</c:v>
                </c:pt>
                <c:pt idx="254">
                  <c:v>361.1572926736903</c:v>
                </c:pt>
                <c:pt idx="255">
                  <c:v>358.1242459722127</c:v>
                </c:pt>
                <c:pt idx="256">
                  <c:v>356.38518066292</c:v>
                </c:pt>
                <c:pt idx="257">
                  <c:v>356.4728183490043</c:v>
                </c:pt>
                <c:pt idx="258">
                  <c:v>355.8274654484276</c:v>
                </c:pt>
                <c:pt idx="259">
                  <c:v>355.9309001845443</c:v>
                </c:pt>
                <c:pt idx="260">
                  <c:v>354.3230311260167</c:v>
                </c:pt>
                <c:pt idx="261">
                  <c:v>354.2828484385795</c:v>
                </c:pt>
                <c:pt idx="262">
                  <c:v>349.5794445109572</c:v>
                </c:pt>
                <c:pt idx="263">
                  <c:v>348.26377750503</c:v>
                </c:pt>
                <c:pt idx="264">
                  <c:v>348.340511088437</c:v>
                </c:pt>
                <c:pt idx="265">
                  <c:v>346.6578214528632</c:v>
                </c:pt>
                <c:pt idx="266">
                  <c:v>346.6671382274742</c:v>
                </c:pt>
                <c:pt idx="267">
                  <c:v>343.162947219733</c:v>
                </c:pt>
                <c:pt idx="268">
                  <c:v>341.7525832724136</c:v>
                </c:pt>
                <c:pt idx="269">
                  <c:v>341.7067442794148</c:v>
                </c:pt>
                <c:pt idx="270">
                  <c:v>341.1797301079417</c:v>
                </c:pt>
                <c:pt idx="271">
                  <c:v>341.2228535474966</c:v>
                </c:pt>
                <c:pt idx="272">
                  <c:v>338.8316043012745</c:v>
                </c:pt>
                <c:pt idx="273">
                  <c:v>336.4888938884036</c:v>
                </c:pt>
                <c:pt idx="274">
                  <c:v>335.6742312393506</c:v>
                </c:pt>
                <c:pt idx="275">
                  <c:v>335.6924859012362</c:v>
                </c:pt>
                <c:pt idx="276">
                  <c:v>332.5970072687833</c:v>
                </c:pt>
                <c:pt idx="277">
                  <c:v>331.3572264102144</c:v>
                </c:pt>
                <c:pt idx="278">
                  <c:v>331.3359218342227</c:v>
                </c:pt>
                <c:pt idx="279">
                  <c:v>328.1073688838574</c:v>
                </c:pt>
                <c:pt idx="280">
                  <c:v>326.4816080265043</c:v>
                </c:pt>
                <c:pt idx="281">
                  <c:v>326.4895118242353</c:v>
                </c:pt>
                <c:pt idx="282">
                  <c:v>323.0449129250877</c:v>
                </c:pt>
                <c:pt idx="283">
                  <c:v>321.4445180798187</c:v>
                </c:pt>
                <c:pt idx="284">
                  <c:v>321.5420597746825</c:v>
                </c:pt>
                <c:pt idx="285">
                  <c:v>320.1540788712599</c:v>
                </c:pt>
                <c:pt idx="286">
                  <c:v>320.1752481750763</c:v>
                </c:pt>
                <c:pt idx="287">
                  <c:v>316.9538160069621</c:v>
                </c:pt>
                <c:pt idx="288">
                  <c:v>315.6376674883109</c:v>
                </c:pt>
                <c:pt idx="289">
                  <c:v>315.6522428818503</c:v>
                </c:pt>
                <c:pt idx="290">
                  <c:v>314.4781438771445</c:v>
                </c:pt>
                <c:pt idx="291">
                  <c:v>314.4098327361967</c:v>
                </c:pt>
                <c:pt idx="292">
                  <c:v>312.0172081661657</c:v>
                </c:pt>
                <c:pt idx="293">
                  <c:v>310.358190264586</c:v>
                </c:pt>
                <c:pt idx="294">
                  <c:v>309.6779224793922</c:v>
                </c:pt>
                <c:pt idx="295">
                  <c:v>309.8007997600734</c:v>
                </c:pt>
                <c:pt idx="296">
                  <c:v>307.6272958000525</c:v>
                </c:pt>
                <c:pt idx="297">
                  <c:v>307.1351156724816</c:v>
                </c:pt>
                <c:pt idx="298">
                  <c:v>307.1188449724673</c:v>
                </c:pt>
                <c:pt idx="299">
                  <c:v>305.5079472318565</c:v>
                </c:pt>
                <c:pt idx="300">
                  <c:v>303.8480755324229</c:v>
                </c:pt>
                <c:pt idx="301">
                  <c:v>303.867341038516</c:v>
                </c:pt>
                <c:pt idx="302">
                  <c:v>303.4029009307702</c:v>
                </c:pt>
                <c:pt idx="303">
                  <c:v>303.3301575979751</c:v>
                </c:pt>
                <c:pt idx="304">
                  <c:v>301.8244508935791</c:v>
                </c:pt>
                <c:pt idx="305">
                  <c:v>298.6641356406238</c:v>
                </c:pt>
                <c:pt idx="306">
                  <c:v>297.1769820359416</c:v>
                </c:pt>
                <c:pt idx="307">
                  <c:v>297.2251876512084</c:v>
                </c:pt>
                <c:pt idx="308">
                  <c:v>296.4992352964167</c:v>
                </c:pt>
                <c:pt idx="309">
                  <c:v>296.5265495548601</c:v>
                </c:pt>
                <c:pt idx="310">
                  <c:v>295.4946388842251</c:v>
                </c:pt>
                <c:pt idx="311">
                  <c:v>295.6016908310688</c:v>
                </c:pt>
                <c:pt idx="312">
                  <c:v>293.2216546586845</c:v>
                </c:pt>
                <c:pt idx="313">
                  <c:v>292.6304606611259</c:v>
                </c:pt>
                <c:pt idx="314">
                  <c:v>292.7061776412951</c:v>
                </c:pt>
                <c:pt idx="315">
                  <c:v>292.3348401437626</c:v>
                </c:pt>
                <c:pt idx="316">
                  <c:v>292.3370532880246</c:v>
                </c:pt>
                <c:pt idx="317">
                  <c:v>290.2903960081774</c:v>
                </c:pt>
                <c:pt idx="318">
                  <c:v>289.5023070057183</c:v>
                </c:pt>
                <c:pt idx="319">
                  <c:v>289.4576883586307</c:v>
                </c:pt>
                <c:pt idx="320">
                  <c:v>287.6013395919055</c:v>
                </c:pt>
                <c:pt idx="321">
                  <c:v>286.3868254416813</c:v>
                </c:pt>
                <c:pt idx="322">
                  <c:v>286.3347431580448</c:v>
                </c:pt>
                <c:pt idx="323">
                  <c:v>284.3173050182034</c:v>
                </c:pt>
                <c:pt idx="324">
                  <c:v>282.989027655996</c:v>
                </c:pt>
                <c:pt idx="325">
                  <c:v>280.8647951361838</c:v>
                </c:pt>
                <c:pt idx="326">
                  <c:v>279.8639233597859</c:v>
                </c:pt>
                <c:pt idx="327">
                  <c:v>279.863673931827</c:v>
                </c:pt>
                <c:pt idx="328">
                  <c:v>278.9926011558759</c:v>
                </c:pt>
                <c:pt idx="329">
                  <c:v>279.0805302178366</c:v>
                </c:pt>
                <c:pt idx="330">
                  <c:v>276.6422022035333</c:v>
                </c:pt>
                <c:pt idx="331">
                  <c:v>275.8093419009604</c:v>
                </c:pt>
                <c:pt idx="332">
                  <c:v>275.891690165517</c:v>
                </c:pt>
                <c:pt idx="333">
                  <c:v>274.7739457183308</c:v>
                </c:pt>
                <c:pt idx="334">
                  <c:v>274.9081307848429</c:v>
                </c:pt>
                <c:pt idx="335">
                  <c:v>272.7380048955558</c:v>
                </c:pt>
                <c:pt idx="336">
                  <c:v>272.1753106069072</c:v>
                </c:pt>
                <c:pt idx="337">
                  <c:v>272.1003628456261</c:v>
                </c:pt>
                <c:pt idx="338">
                  <c:v>271.7106853221124</c:v>
                </c:pt>
                <c:pt idx="339">
                  <c:v>271.7445607013084</c:v>
                </c:pt>
                <c:pt idx="340">
                  <c:v>270.3213674731095</c:v>
                </c:pt>
                <c:pt idx="341">
                  <c:v>269.7811457227025</c:v>
                </c:pt>
                <c:pt idx="342">
                  <c:v>269.4541334639285</c:v>
                </c:pt>
                <c:pt idx="343">
                  <c:v>268.2396140411875</c:v>
                </c:pt>
                <c:pt idx="344">
                  <c:v>267.8543780913113</c:v>
                </c:pt>
                <c:pt idx="345">
                  <c:v>267.7199732016495</c:v>
                </c:pt>
                <c:pt idx="346">
                  <c:v>267.6754514025294</c:v>
                </c:pt>
                <c:pt idx="347">
                  <c:v>267.4485899779712</c:v>
                </c:pt>
                <c:pt idx="348">
                  <c:v>265.6343377073461</c:v>
                </c:pt>
                <c:pt idx="349">
                  <c:v>264.8576885179154</c:v>
                </c:pt>
                <c:pt idx="350">
                  <c:v>264.916342179155</c:v>
                </c:pt>
                <c:pt idx="351">
                  <c:v>264.6097230911952</c:v>
                </c:pt>
                <c:pt idx="352">
                  <c:v>264.681017679464</c:v>
                </c:pt>
                <c:pt idx="353">
                  <c:v>263.9108732323182</c:v>
                </c:pt>
                <c:pt idx="354">
                  <c:v>263.8889909151096</c:v>
                </c:pt>
                <c:pt idx="355">
                  <c:v>262.231317571539</c:v>
                </c:pt>
                <c:pt idx="356">
                  <c:v>261.4842989887749</c:v>
                </c:pt>
                <c:pt idx="357">
                  <c:v>261.4914391122009</c:v>
                </c:pt>
                <c:pt idx="358">
                  <c:v>261.0988454868536</c:v>
                </c:pt>
                <c:pt idx="359">
                  <c:v>261.1499513480738</c:v>
                </c:pt>
                <c:pt idx="360">
                  <c:v>260.6409860390986</c:v>
                </c:pt>
                <c:pt idx="361">
                  <c:v>260.7325520672118</c:v>
                </c:pt>
                <c:pt idx="362">
                  <c:v>259.2785207917191</c:v>
                </c:pt>
                <c:pt idx="363">
                  <c:v>257.9274976985095</c:v>
                </c:pt>
                <c:pt idx="364">
                  <c:v>257.3078813925162</c:v>
                </c:pt>
                <c:pt idx="365">
                  <c:v>257.2834192495337</c:v>
                </c:pt>
                <c:pt idx="366">
                  <c:v>255.8700996736307</c:v>
                </c:pt>
                <c:pt idx="367">
                  <c:v>255.0585454410974</c:v>
                </c:pt>
                <c:pt idx="368">
                  <c:v>255.0832925013406</c:v>
                </c:pt>
                <c:pt idx="369">
                  <c:v>253.486491925995</c:v>
                </c:pt>
                <c:pt idx="370">
                  <c:v>252.7184670184785</c:v>
                </c:pt>
                <c:pt idx="371">
                  <c:v>252.7967474274273</c:v>
                </c:pt>
                <c:pt idx="372">
                  <c:v>252.2864741864953</c:v>
                </c:pt>
                <c:pt idx="373">
                  <c:v>252.2795337625482</c:v>
                </c:pt>
                <c:pt idx="374">
                  <c:v>251.5682872052161</c:v>
                </c:pt>
                <c:pt idx="375">
                  <c:v>251.4737113113658</c:v>
                </c:pt>
                <c:pt idx="376">
                  <c:v>250.3207551449861</c:v>
                </c:pt>
                <c:pt idx="377">
                  <c:v>249.8519301403297</c:v>
                </c:pt>
                <c:pt idx="378">
                  <c:v>250.1418147257126</c:v>
                </c:pt>
                <c:pt idx="379">
                  <c:v>248.7036551108682</c:v>
                </c:pt>
                <c:pt idx="380">
                  <c:v>248.3767165933851</c:v>
                </c:pt>
                <c:pt idx="381">
                  <c:v>248.1930661750739</c:v>
                </c:pt>
                <c:pt idx="382">
                  <c:v>247.9143781327716</c:v>
                </c:pt>
                <c:pt idx="383">
                  <c:v>247.8795856880446</c:v>
                </c:pt>
                <c:pt idx="384">
                  <c:v>247.0369835160275</c:v>
                </c:pt>
                <c:pt idx="385">
                  <c:v>247.5125558156894</c:v>
                </c:pt>
                <c:pt idx="386">
                  <c:v>246.629966660203</c:v>
                </c:pt>
                <c:pt idx="387">
                  <c:v>246.8668586552251</c:v>
                </c:pt>
                <c:pt idx="388">
                  <c:v>246.4787388348647</c:v>
                </c:pt>
                <c:pt idx="389">
                  <c:v>246.7221764128932</c:v>
                </c:pt>
                <c:pt idx="390">
                  <c:v>246.0015881572577</c:v>
                </c:pt>
                <c:pt idx="391">
                  <c:v>246.0417121022942</c:v>
                </c:pt>
                <c:pt idx="392">
                  <c:v>244.64580478223</c:v>
                </c:pt>
                <c:pt idx="393">
                  <c:v>244.0490645592149</c:v>
                </c:pt>
                <c:pt idx="394">
                  <c:v>243.9520564486115</c:v>
                </c:pt>
                <c:pt idx="395">
                  <c:v>243.7798655061798</c:v>
                </c:pt>
                <c:pt idx="396">
                  <c:v>243.7541227887144</c:v>
                </c:pt>
                <c:pt idx="397">
                  <c:v>243.5150285956562</c:v>
                </c:pt>
                <c:pt idx="398">
                  <c:v>243.5653109381706</c:v>
                </c:pt>
                <c:pt idx="399">
                  <c:v>242.6203873823979</c:v>
                </c:pt>
                <c:pt idx="400">
                  <c:v>242.5189031024664</c:v>
                </c:pt>
                <c:pt idx="401">
                  <c:v>242.5218646173449</c:v>
                </c:pt>
                <c:pt idx="402">
                  <c:v>242.3056551748829</c:v>
                </c:pt>
                <c:pt idx="403">
                  <c:v>242.2148145871431</c:v>
                </c:pt>
                <c:pt idx="404">
                  <c:v>242.2380115863174</c:v>
                </c:pt>
                <c:pt idx="405">
                  <c:v>242.2180337429961</c:v>
                </c:pt>
                <c:pt idx="406">
                  <c:v>241.5377387585273</c:v>
                </c:pt>
                <c:pt idx="407">
                  <c:v>241.6630390092842</c:v>
                </c:pt>
                <c:pt idx="408">
                  <c:v>240.9346729710911</c:v>
                </c:pt>
                <c:pt idx="409">
                  <c:v>240.9414341525561</c:v>
                </c:pt>
                <c:pt idx="410">
                  <c:v>240.3619269007894</c:v>
                </c:pt>
                <c:pt idx="411">
                  <c:v>240.4055910137172</c:v>
                </c:pt>
                <c:pt idx="412">
                  <c:v>239.8799015714163</c:v>
                </c:pt>
                <c:pt idx="413">
                  <c:v>239.8810371199775</c:v>
                </c:pt>
                <c:pt idx="414">
                  <c:v>239.7287928722743</c:v>
                </c:pt>
                <c:pt idx="415">
                  <c:v>239.8594047084095</c:v>
                </c:pt>
                <c:pt idx="416">
                  <c:v>239.5769002082243</c:v>
                </c:pt>
                <c:pt idx="417">
                  <c:v>239.8358792023543</c:v>
                </c:pt>
                <c:pt idx="418">
                  <c:v>239.5448510888862</c:v>
                </c:pt>
                <c:pt idx="419">
                  <c:v>239.4055777030786</c:v>
                </c:pt>
                <c:pt idx="420">
                  <c:v>238.8484288243833</c:v>
                </c:pt>
                <c:pt idx="421">
                  <c:v>238.6200148280159</c:v>
                </c:pt>
                <c:pt idx="422">
                  <c:v>238.3255770210405</c:v>
                </c:pt>
                <c:pt idx="423">
                  <c:v>238.5696894984011</c:v>
                </c:pt>
                <c:pt idx="424">
                  <c:v>237.8850788939954</c:v>
                </c:pt>
                <c:pt idx="425">
                  <c:v>238.7042086266004</c:v>
                </c:pt>
                <c:pt idx="426">
                  <c:v>238.6747735749986</c:v>
                </c:pt>
                <c:pt idx="427">
                  <c:v>239.2942356836141</c:v>
                </c:pt>
                <c:pt idx="428">
                  <c:v>238.8296269391659</c:v>
                </c:pt>
                <c:pt idx="429">
                  <c:v>239.1317759209429</c:v>
                </c:pt>
                <c:pt idx="430">
                  <c:v>239.2744737143987</c:v>
                </c:pt>
                <c:pt idx="431">
                  <c:v>239.1057103857958</c:v>
                </c:pt>
                <c:pt idx="432">
                  <c:v>238.504190019147</c:v>
                </c:pt>
                <c:pt idx="433">
                  <c:v>238.5190665862573</c:v>
                </c:pt>
                <c:pt idx="434">
                  <c:v>238.9093175586399</c:v>
                </c:pt>
                <c:pt idx="435">
                  <c:v>238.7438660027757</c:v>
                </c:pt>
                <c:pt idx="436">
                  <c:v>239.4426600620889</c:v>
                </c:pt>
                <c:pt idx="437">
                  <c:v>239.0438063252604</c:v>
                </c:pt>
                <c:pt idx="438">
                  <c:v>238.6614104469103</c:v>
                </c:pt>
                <c:pt idx="439">
                  <c:v>238.7061829969849</c:v>
                </c:pt>
                <c:pt idx="440">
                  <c:v>238.7137181854235</c:v>
                </c:pt>
                <c:pt idx="441">
                  <c:v>238.7602066912596</c:v>
                </c:pt>
                <c:pt idx="442">
                  <c:v>238.5958204461787</c:v>
                </c:pt>
                <c:pt idx="443">
                  <c:v>238.7500676301091</c:v>
                </c:pt>
                <c:pt idx="444">
                  <c:v>239.0343066422667</c:v>
                </c:pt>
                <c:pt idx="445">
                  <c:v>238.7348538747478</c:v>
                </c:pt>
                <c:pt idx="446">
                  <c:v>238.3675287831381</c:v>
                </c:pt>
                <c:pt idx="447">
                  <c:v>238.3635613233835</c:v>
                </c:pt>
                <c:pt idx="448">
                  <c:v>238.1465558108033</c:v>
                </c:pt>
                <c:pt idx="449">
                  <c:v>238.2293835636611</c:v>
                </c:pt>
                <c:pt idx="450">
                  <c:v>238.2970947268959</c:v>
                </c:pt>
                <c:pt idx="451">
                  <c:v>238.2640034108951</c:v>
                </c:pt>
                <c:pt idx="452">
                  <c:v>238.2155946676962</c:v>
                </c:pt>
                <c:pt idx="453">
                  <c:v>238.2653482712056</c:v>
                </c:pt>
                <c:pt idx="454">
                  <c:v>238.305070795531</c:v>
                </c:pt>
                <c:pt idx="455">
                  <c:v>238.2802359015851</c:v>
                </c:pt>
                <c:pt idx="456">
                  <c:v>238.2894843755525</c:v>
                </c:pt>
                <c:pt idx="457">
                  <c:v>238.0950144745184</c:v>
                </c:pt>
                <c:pt idx="458">
                  <c:v>238.3356468199762</c:v>
                </c:pt>
                <c:pt idx="459">
                  <c:v>238.4215995135548</c:v>
                </c:pt>
                <c:pt idx="460">
                  <c:v>238.2401673164986</c:v>
                </c:pt>
                <c:pt idx="461">
                  <c:v>238.3197843502253</c:v>
                </c:pt>
                <c:pt idx="462">
                  <c:v>237.7329546298638</c:v>
                </c:pt>
                <c:pt idx="463">
                  <c:v>237.7819579648842</c:v>
                </c:pt>
                <c:pt idx="464">
                  <c:v>237.4841826227081</c:v>
                </c:pt>
                <c:pt idx="465">
                  <c:v>237.6884972411508</c:v>
                </c:pt>
                <c:pt idx="466">
                  <c:v>237.402469848827</c:v>
                </c:pt>
                <c:pt idx="467">
                  <c:v>238.169845461701</c:v>
                </c:pt>
                <c:pt idx="468">
                  <c:v>237.3070247565018</c:v>
                </c:pt>
                <c:pt idx="469">
                  <c:v>238.3756778232366</c:v>
                </c:pt>
                <c:pt idx="470">
                  <c:v>237.5475456907337</c:v>
                </c:pt>
                <c:pt idx="471">
                  <c:v>237.9021466008478</c:v>
                </c:pt>
                <c:pt idx="472">
                  <c:v>238.0039976172122</c:v>
                </c:pt>
                <c:pt idx="473">
                  <c:v>238.3551337521365</c:v>
                </c:pt>
                <c:pt idx="474">
                  <c:v>238.7823487939698</c:v>
                </c:pt>
                <c:pt idx="475">
                  <c:v>237.9943209729972</c:v>
                </c:pt>
                <c:pt idx="476">
                  <c:v>238.0003843327007</c:v>
                </c:pt>
                <c:pt idx="477">
                  <c:v>238.0566378845492</c:v>
                </c:pt>
                <c:pt idx="478">
                  <c:v>238.3213739970543</c:v>
                </c:pt>
                <c:pt idx="479">
                  <c:v>238.5443291346262</c:v>
                </c:pt>
                <c:pt idx="480">
                  <c:v>238.6037975323307</c:v>
                </c:pt>
                <c:pt idx="481">
                  <c:v>238.2564057114255</c:v>
                </c:pt>
                <c:pt idx="482">
                  <c:v>238.4961752685629</c:v>
                </c:pt>
                <c:pt idx="483">
                  <c:v>238.4086733168503</c:v>
                </c:pt>
                <c:pt idx="484">
                  <c:v>238.4625773248349</c:v>
                </c:pt>
                <c:pt idx="485">
                  <c:v>238.5776042221414</c:v>
                </c:pt>
                <c:pt idx="486">
                  <c:v>238.4770771977624</c:v>
                </c:pt>
                <c:pt idx="487">
                  <c:v>238.4603720644998</c:v>
                </c:pt>
                <c:pt idx="488">
                  <c:v>238.8242274667736</c:v>
                </c:pt>
                <c:pt idx="489">
                  <c:v>238.6387087770132</c:v>
                </c:pt>
                <c:pt idx="490">
                  <c:v>238.4227883976973</c:v>
                </c:pt>
                <c:pt idx="491">
                  <c:v>238.6621809044835</c:v>
                </c:pt>
                <c:pt idx="492">
                  <c:v>238.521584354079</c:v>
                </c:pt>
                <c:pt idx="493">
                  <c:v>238.5959371902585</c:v>
                </c:pt>
                <c:pt idx="494">
                  <c:v>239.009622828097</c:v>
                </c:pt>
                <c:pt idx="495">
                  <c:v>238.3110405832795</c:v>
                </c:pt>
                <c:pt idx="496">
                  <c:v>238.6609133298345</c:v>
                </c:pt>
                <c:pt idx="497">
                  <c:v>238.779228457903</c:v>
                </c:pt>
                <c:pt idx="498">
                  <c:v>238.8713019629155</c:v>
                </c:pt>
                <c:pt idx="499">
                  <c:v>238.7125657840805</c:v>
                </c:pt>
                <c:pt idx="500">
                  <c:v>238.6567078376191</c:v>
                </c:pt>
                <c:pt idx="501">
                  <c:v>238.6783096660041</c:v>
                </c:pt>
                <c:pt idx="502">
                  <c:v>238.7663615487276</c:v>
                </c:pt>
                <c:pt idx="503">
                  <c:v>238.7230000684712</c:v>
                </c:pt>
                <c:pt idx="504">
                  <c:v>238.6189014370321</c:v>
                </c:pt>
                <c:pt idx="505">
                  <c:v>238.367525906941</c:v>
                </c:pt>
                <c:pt idx="506">
                  <c:v>238.6567499921401</c:v>
                </c:pt>
                <c:pt idx="507">
                  <c:v>238.7472263138328</c:v>
                </c:pt>
                <c:pt idx="508">
                  <c:v>238.734776194602</c:v>
                </c:pt>
                <c:pt idx="509">
                  <c:v>238.8622082213028</c:v>
                </c:pt>
                <c:pt idx="510">
                  <c:v>238.640083650295</c:v>
                </c:pt>
                <c:pt idx="511">
                  <c:v>238.5510537161285</c:v>
                </c:pt>
                <c:pt idx="512">
                  <c:v>238.5275955360602</c:v>
                </c:pt>
                <c:pt idx="513">
                  <c:v>238.7218830182725</c:v>
                </c:pt>
                <c:pt idx="514">
                  <c:v>238.7048697810862</c:v>
                </c:pt>
                <c:pt idx="515">
                  <c:v>238.8957742082263</c:v>
                </c:pt>
                <c:pt idx="516">
                  <c:v>238.9838839987707</c:v>
                </c:pt>
                <c:pt idx="517">
                  <c:v>238.6145534622407</c:v>
                </c:pt>
                <c:pt idx="518">
                  <c:v>238.7153427232377</c:v>
                </c:pt>
                <c:pt idx="519">
                  <c:v>238.9445779015729</c:v>
                </c:pt>
                <c:pt idx="520">
                  <c:v>238.5315275640177</c:v>
                </c:pt>
                <c:pt idx="521">
                  <c:v>238.7802971887739</c:v>
                </c:pt>
                <c:pt idx="522">
                  <c:v>238.6739657218645</c:v>
                </c:pt>
                <c:pt idx="523">
                  <c:v>238.8444344363821</c:v>
                </c:pt>
                <c:pt idx="524">
                  <c:v>238.6068427803221</c:v>
                </c:pt>
                <c:pt idx="525">
                  <c:v>238.9202263541498</c:v>
                </c:pt>
                <c:pt idx="526">
                  <c:v>238.8027135590777</c:v>
                </c:pt>
                <c:pt idx="527">
                  <c:v>238.6969753308892</c:v>
                </c:pt>
                <c:pt idx="528">
                  <c:v>238.7794857189773</c:v>
                </c:pt>
                <c:pt idx="529">
                  <c:v>238.8955287413996</c:v>
                </c:pt>
                <c:pt idx="530">
                  <c:v>239.0814665597054</c:v>
                </c:pt>
                <c:pt idx="531">
                  <c:v>238.9417022810109</c:v>
                </c:pt>
                <c:pt idx="532">
                  <c:v>238.9521635167791</c:v>
                </c:pt>
                <c:pt idx="533">
                  <c:v>239.0936667873925</c:v>
                </c:pt>
                <c:pt idx="534">
                  <c:v>239.1320343431564</c:v>
                </c:pt>
                <c:pt idx="535">
                  <c:v>238.9570965707765</c:v>
                </c:pt>
                <c:pt idx="536">
                  <c:v>239.1068434815889</c:v>
                </c:pt>
                <c:pt idx="537">
                  <c:v>239.1025247524813</c:v>
                </c:pt>
                <c:pt idx="538">
                  <c:v>239.2360022905235</c:v>
                </c:pt>
                <c:pt idx="539">
                  <c:v>238.8980217156742</c:v>
                </c:pt>
                <c:pt idx="540">
                  <c:v>239.1585126030457</c:v>
                </c:pt>
                <c:pt idx="541">
                  <c:v>239.2653550394716</c:v>
                </c:pt>
                <c:pt idx="542">
                  <c:v>239.0445219009399</c:v>
                </c:pt>
                <c:pt idx="543">
                  <c:v>239.0048974314102</c:v>
                </c:pt>
                <c:pt idx="544">
                  <c:v>239.0955261969023</c:v>
                </c:pt>
                <c:pt idx="545">
                  <c:v>238.9796007055528</c:v>
                </c:pt>
                <c:pt idx="546">
                  <c:v>238.9915336718209</c:v>
                </c:pt>
                <c:pt idx="547">
                  <c:v>238.8270172070093</c:v>
                </c:pt>
                <c:pt idx="548">
                  <c:v>238.934616931005</c:v>
                </c:pt>
                <c:pt idx="549">
                  <c:v>239.302670762468</c:v>
                </c:pt>
                <c:pt idx="550">
                  <c:v>238.9905274811616</c:v>
                </c:pt>
                <c:pt idx="551">
                  <c:v>238.9922599104353</c:v>
                </c:pt>
                <c:pt idx="552">
                  <c:v>239.0736460549766</c:v>
                </c:pt>
                <c:pt idx="553">
                  <c:v>238.9159086363403</c:v>
                </c:pt>
                <c:pt idx="554">
                  <c:v>238.7974675794923</c:v>
                </c:pt>
                <c:pt idx="555">
                  <c:v>239.0001270272039</c:v>
                </c:pt>
                <c:pt idx="556">
                  <c:v>238.9311688428672</c:v>
                </c:pt>
                <c:pt idx="557">
                  <c:v>239.1456444652327</c:v>
                </c:pt>
                <c:pt idx="558">
                  <c:v>239.0710492197567</c:v>
                </c:pt>
                <c:pt idx="559">
                  <c:v>239.2218302945606</c:v>
                </c:pt>
                <c:pt idx="560">
                  <c:v>239.1155514517284</c:v>
                </c:pt>
                <c:pt idx="561">
                  <c:v>239.1130528247782</c:v>
                </c:pt>
                <c:pt idx="562">
                  <c:v>239.3037305267828</c:v>
                </c:pt>
                <c:pt idx="563">
                  <c:v>239.486035534103</c:v>
                </c:pt>
                <c:pt idx="564">
                  <c:v>239.0492644727383</c:v>
                </c:pt>
                <c:pt idx="565">
                  <c:v>238.9182202416549</c:v>
                </c:pt>
                <c:pt idx="566">
                  <c:v>239.2597103698816</c:v>
                </c:pt>
                <c:pt idx="567">
                  <c:v>238.8589155533876</c:v>
                </c:pt>
                <c:pt idx="568">
                  <c:v>239.2098905529668</c:v>
                </c:pt>
                <c:pt idx="569">
                  <c:v>238.8494691064738</c:v>
                </c:pt>
                <c:pt idx="570">
                  <c:v>238.9499032824235</c:v>
                </c:pt>
                <c:pt idx="571">
                  <c:v>238.9379699200312</c:v>
                </c:pt>
                <c:pt idx="572">
                  <c:v>239.0591628226075</c:v>
                </c:pt>
                <c:pt idx="573">
                  <c:v>238.8504331192758</c:v>
                </c:pt>
                <c:pt idx="574">
                  <c:v>239.0402519398007</c:v>
                </c:pt>
                <c:pt idx="575">
                  <c:v>238.7379630875126</c:v>
                </c:pt>
                <c:pt idx="576">
                  <c:v>238.7827515291365</c:v>
                </c:pt>
                <c:pt idx="577">
                  <c:v>238.5928562330465</c:v>
                </c:pt>
                <c:pt idx="578">
                  <c:v>238.7383868952371</c:v>
                </c:pt>
                <c:pt idx="579">
                  <c:v>238.6483102333012</c:v>
                </c:pt>
                <c:pt idx="580">
                  <c:v>238.8778367099444</c:v>
                </c:pt>
                <c:pt idx="581">
                  <c:v>238.6262205966278</c:v>
                </c:pt>
                <c:pt idx="582">
                  <c:v>238.8207828907055</c:v>
                </c:pt>
                <c:pt idx="583">
                  <c:v>238.6144837698239</c:v>
                </c:pt>
                <c:pt idx="584">
                  <c:v>238.6865956030706</c:v>
                </c:pt>
                <c:pt idx="585">
                  <c:v>238.750198946437</c:v>
                </c:pt>
                <c:pt idx="586">
                  <c:v>238.6755754825174</c:v>
                </c:pt>
                <c:pt idx="587">
                  <c:v>238.7075454268413</c:v>
                </c:pt>
                <c:pt idx="588">
                  <c:v>238.6568796963158</c:v>
                </c:pt>
                <c:pt idx="589">
                  <c:v>238.6894388804516</c:v>
                </c:pt>
                <c:pt idx="590">
                  <c:v>238.5461640136096</c:v>
                </c:pt>
                <c:pt idx="591">
                  <c:v>238.6017108582137</c:v>
                </c:pt>
                <c:pt idx="592">
                  <c:v>238.6227688656018</c:v>
                </c:pt>
                <c:pt idx="593">
                  <c:v>238.5985069475346</c:v>
                </c:pt>
                <c:pt idx="594">
                  <c:v>238.5080282373537</c:v>
                </c:pt>
                <c:pt idx="595">
                  <c:v>238.5887064521578</c:v>
                </c:pt>
                <c:pt idx="596">
                  <c:v>238.5168778489118</c:v>
                </c:pt>
                <c:pt idx="597">
                  <c:v>238.5196249958499</c:v>
                </c:pt>
                <c:pt idx="598">
                  <c:v>238.5439095919414</c:v>
                </c:pt>
                <c:pt idx="599">
                  <c:v>238.5761562702812</c:v>
                </c:pt>
                <c:pt idx="600">
                  <c:v>238.6886972948827</c:v>
                </c:pt>
                <c:pt idx="601">
                  <c:v>238.5458859389416</c:v>
                </c:pt>
                <c:pt idx="602">
                  <c:v>238.597366582554</c:v>
                </c:pt>
                <c:pt idx="603">
                  <c:v>238.6450687197077</c:v>
                </c:pt>
                <c:pt idx="604">
                  <c:v>238.7017988223099</c:v>
                </c:pt>
                <c:pt idx="605">
                  <c:v>238.6709580376373</c:v>
                </c:pt>
                <c:pt idx="606">
                  <c:v>238.4565044983637</c:v>
                </c:pt>
                <c:pt idx="607">
                  <c:v>238.35470200984</c:v>
                </c:pt>
                <c:pt idx="608">
                  <c:v>238.4540890893114</c:v>
                </c:pt>
                <c:pt idx="609">
                  <c:v>238.4073751833472</c:v>
                </c:pt>
                <c:pt idx="610">
                  <c:v>238.5952949657706</c:v>
                </c:pt>
                <c:pt idx="611">
                  <c:v>238.5054539995171</c:v>
                </c:pt>
                <c:pt idx="612">
                  <c:v>238.4363293356209</c:v>
                </c:pt>
                <c:pt idx="613">
                  <c:v>238.4188917880434</c:v>
                </c:pt>
                <c:pt idx="614">
                  <c:v>238.6979569132209</c:v>
                </c:pt>
                <c:pt idx="615">
                  <c:v>238.4854914257624</c:v>
                </c:pt>
                <c:pt idx="616">
                  <c:v>238.468146522716</c:v>
                </c:pt>
                <c:pt idx="617">
                  <c:v>238.4078768560167</c:v>
                </c:pt>
                <c:pt idx="618">
                  <c:v>238.3590270583176</c:v>
                </c:pt>
                <c:pt idx="619">
                  <c:v>238.5132760181411</c:v>
                </c:pt>
                <c:pt idx="620">
                  <c:v>238.3108378512613</c:v>
                </c:pt>
                <c:pt idx="621">
                  <c:v>238.3152110069181</c:v>
                </c:pt>
                <c:pt idx="622">
                  <c:v>238.2304973755641</c:v>
                </c:pt>
                <c:pt idx="623">
                  <c:v>238.1359784154583</c:v>
                </c:pt>
                <c:pt idx="624">
                  <c:v>238.2910569407309</c:v>
                </c:pt>
                <c:pt idx="625">
                  <c:v>238.2476455846719</c:v>
                </c:pt>
                <c:pt idx="626">
                  <c:v>238.3182536726957</c:v>
                </c:pt>
                <c:pt idx="627">
                  <c:v>238.3193425473152</c:v>
                </c:pt>
                <c:pt idx="628">
                  <c:v>238.2305605629598</c:v>
                </c:pt>
                <c:pt idx="629">
                  <c:v>238.3349913027228</c:v>
                </c:pt>
                <c:pt idx="630">
                  <c:v>238.2789461194555</c:v>
                </c:pt>
                <c:pt idx="631">
                  <c:v>238.3184087691002</c:v>
                </c:pt>
                <c:pt idx="632">
                  <c:v>238.3958553322632</c:v>
                </c:pt>
                <c:pt idx="633">
                  <c:v>238.411965933504</c:v>
                </c:pt>
                <c:pt idx="634">
                  <c:v>238.3057465533467</c:v>
                </c:pt>
                <c:pt idx="635">
                  <c:v>238.3322679339255</c:v>
                </c:pt>
                <c:pt idx="636">
                  <c:v>238.21273214055</c:v>
                </c:pt>
                <c:pt idx="637">
                  <c:v>238.2208492293044</c:v>
                </c:pt>
                <c:pt idx="638">
                  <c:v>238.0850053610552</c:v>
                </c:pt>
                <c:pt idx="639">
                  <c:v>238.1069570179662</c:v>
                </c:pt>
                <c:pt idx="640">
                  <c:v>238.1594233290482</c:v>
                </c:pt>
                <c:pt idx="641">
                  <c:v>238.1965691814565</c:v>
                </c:pt>
                <c:pt idx="642">
                  <c:v>238.2282562070281</c:v>
                </c:pt>
                <c:pt idx="643">
                  <c:v>238.2516445872136</c:v>
                </c:pt>
                <c:pt idx="644">
                  <c:v>238.0367946857249</c:v>
                </c:pt>
                <c:pt idx="645">
                  <c:v>238.1729283043846</c:v>
                </c:pt>
                <c:pt idx="646">
                  <c:v>238.3311295642991</c:v>
                </c:pt>
                <c:pt idx="647">
                  <c:v>238.210160972473</c:v>
                </c:pt>
                <c:pt idx="648">
                  <c:v>238.0664776248835</c:v>
                </c:pt>
                <c:pt idx="649">
                  <c:v>238.2369241599919</c:v>
                </c:pt>
                <c:pt idx="650">
                  <c:v>238.3884448536378</c:v>
                </c:pt>
                <c:pt idx="651">
                  <c:v>238.0775101404657</c:v>
                </c:pt>
                <c:pt idx="652">
                  <c:v>238.2166499223535</c:v>
                </c:pt>
                <c:pt idx="653">
                  <c:v>238.2451792473548</c:v>
                </c:pt>
                <c:pt idx="654">
                  <c:v>238.2328485751129</c:v>
                </c:pt>
                <c:pt idx="655">
                  <c:v>238.2304534432795</c:v>
                </c:pt>
                <c:pt idx="656">
                  <c:v>238.1339719284053</c:v>
                </c:pt>
                <c:pt idx="657">
                  <c:v>238.1370353837518</c:v>
                </c:pt>
                <c:pt idx="658">
                  <c:v>238.2555180783574</c:v>
                </c:pt>
                <c:pt idx="659">
                  <c:v>238.0929668151923</c:v>
                </c:pt>
                <c:pt idx="660">
                  <c:v>238.0392830290123</c:v>
                </c:pt>
                <c:pt idx="661">
                  <c:v>238.1697582979567</c:v>
                </c:pt>
                <c:pt idx="662">
                  <c:v>238.1154949843951</c:v>
                </c:pt>
                <c:pt idx="663">
                  <c:v>238.194722741442</c:v>
                </c:pt>
                <c:pt idx="664">
                  <c:v>238.2540870436106</c:v>
                </c:pt>
                <c:pt idx="665">
                  <c:v>238.2367104601435</c:v>
                </c:pt>
                <c:pt idx="666">
                  <c:v>238.1214721409392</c:v>
                </c:pt>
                <c:pt idx="667">
                  <c:v>238.1092882129336</c:v>
                </c:pt>
                <c:pt idx="668">
                  <c:v>238.0862992027791</c:v>
                </c:pt>
                <c:pt idx="669">
                  <c:v>238.0926851353915</c:v>
                </c:pt>
                <c:pt idx="670">
                  <c:v>238.1532893490725</c:v>
                </c:pt>
                <c:pt idx="671">
                  <c:v>238.1252455443311</c:v>
                </c:pt>
                <c:pt idx="672">
                  <c:v>238.0690837326558</c:v>
                </c:pt>
                <c:pt idx="673">
                  <c:v>238.1863143839737</c:v>
                </c:pt>
                <c:pt idx="674">
                  <c:v>238.1196976126663</c:v>
                </c:pt>
                <c:pt idx="675">
                  <c:v>238.1258032201566</c:v>
                </c:pt>
                <c:pt idx="676">
                  <c:v>238.0956404991188</c:v>
                </c:pt>
                <c:pt idx="677">
                  <c:v>238.1768387056242</c:v>
                </c:pt>
                <c:pt idx="678">
                  <c:v>238.1004533791161</c:v>
                </c:pt>
                <c:pt idx="679">
                  <c:v>238.0589608016316</c:v>
                </c:pt>
                <c:pt idx="680">
                  <c:v>238.1888694149297</c:v>
                </c:pt>
                <c:pt idx="681">
                  <c:v>238.0633740558517</c:v>
                </c:pt>
                <c:pt idx="682">
                  <c:v>238.0089867044777</c:v>
                </c:pt>
                <c:pt idx="683">
                  <c:v>238.1942087950094</c:v>
                </c:pt>
                <c:pt idx="684">
                  <c:v>238.2959087800511</c:v>
                </c:pt>
                <c:pt idx="685">
                  <c:v>238.1752806330327</c:v>
                </c:pt>
                <c:pt idx="686">
                  <c:v>238.2556344201507</c:v>
                </c:pt>
                <c:pt idx="687">
                  <c:v>238.3108596591194</c:v>
                </c:pt>
                <c:pt idx="688">
                  <c:v>238.24439461941</c:v>
                </c:pt>
                <c:pt idx="689">
                  <c:v>238.266471385062</c:v>
                </c:pt>
                <c:pt idx="690">
                  <c:v>238.3509513342012</c:v>
                </c:pt>
                <c:pt idx="691">
                  <c:v>238.2469888229736</c:v>
                </c:pt>
                <c:pt idx="692">
                  <c:v>238.292102468877</c:v>
                </c:pt>
                <c:pt idx="693">
                  <c:v>238.191733636043</c:v>
                </c:pt>
                <c:pt idx="694">
                  <c:v>238.1984221794656</c:v>
                </c:pt>
                <c:pt idx="695">
                  <c:v>238.1467194026109</c:v>
                </c:pt>
                <c:pt idx="696">
                  <c:v>238.1767720561308</c:v>
                </c:pt>
                <c:pt idx="697">
                  <c:v>238.2441111052818</c:v>
                </c:pt>
                <c:pt idx="698">
                  <c:v>238.1369169565741</c:v>
                </c:pt>
                <c:pt idx="699">
                  <c:v>238.1483428215753</c:v>
                </c:pt>
                <c:pt idx="700">
                  <c:v>238.1486125272203</c:v>
                </c:pt>
                <c:pt idx="701">
                  <c:v>238.1651194815813</c:v>
                </c:pt>
                <c:pt idx="702">
                  <c:v>238.1281706364825</c:v>
                </c:pt>
                <c:pt idx="703">
                  <c:v>238.2061204731735</c:v>
                </c:pt>
                <c:pt idx="704">
                  <c:v>238.1912000685273</c:v>
                </c:pt>
                <c:pt idx="705">
                  <c:v>238.2267903125024</c:v>
                </c:pt>
                <c:pt idx="706">
                  <c:v>238.2019764505254</c:v>
                </c:pt>
                <c:pt idx="707">
                  <c:v>238.2732713881867</c:v>
                </c:pt>
                <c:pt idx="708">
                  <c:v>238.2821220855746</c:v>
                </c:pt>
                <c:pt idx="709">
                  <c:v>238.2854065035376</c:v>
                </c:pt>
                <c:pt idx="710">
                  <c:v>238.2998023299839</c:v>
                </c:pt>
                <c:pt idx="711">
                  <c:v>238.3166466540486</c:v>
                </c:pt>
                <c:pt idx="712">
                  <c:v>238.2844057658844</c:v>
                </c:pt>
                <c:pt idx="713">
                  <c:v>238.2043431981727</c:v>
                </c:pt>
                <c:pt idx="714">
                  <c:v>238.3063138728091</c:v>
                </c:pt>
                <c:pt idx="715">
                  <c:v>238.3388964764949</c:v>
                </c:pt>
                <c:pt idx="716">
                  <c:v>238.3596363040918</c:v>
                </c:pt>
                <c:pt idx="717">
                  <c:v>238.3044009041294</c:v>
                </c:pt>
                <c:pt idx="718">
                  <c:v>238.3342150970593</c:v>
                </c:pt>
                <c:pt idx="719">
                  <c:v>238.3285682987546</c:v>
                </c:pt>
                <c:pt idx="720">
                  <c:v>238.2852438241334</c:v>
                </c:pt>
                <c:pt idx="721">
                  <c:v>238.2227435391892</c:v>
                </c:pt>
                <c:pt idx="722">
                  <c:v>238.285676076949</c:v>
                </c:pt>
                <c:pt idx="723">
                  <c:v>238.3977238589839</c:v>
                </c:pt>
                <c:pt idx="724">
                  <c:v>238.2771388189072</c:v>
                </c:pt>
                <c:pt idx="725">
                  <c:v>238.2824291336959</c:v>
                </c:pt>
                <c:pt idx="726">
                  <c:v>238.2979194745488</c:v>
                </c:pt>
                <c:pt idx="727">
                  <c:v>238.2430247603541</c:v>
                </c:pt>
                <c:pt idx="728">
                  <c:v>238.2887959693604</c:v>
                </c:pt>
                <c:pt idx="729">
                  <c:v>238.2809212351085</c:v>
                </c:pt>
                <c:pt idx="730">
                  <c:v>238.3274529257216</c:v>
                </c:pt>
                <c:pt idx="731">
                  <c:v>238.2619282972603</c:v>
                </c:pt>
                <c:pt idx="732">
                  <c:v>238.2274286122315</c:v>
                </c:pt>
                <c:pt idx="733">
                  <c:v>238.1530228212043</c:v>
                </c:pt>
                <c:pt idx="734">
                  <c:v>238.2025099751993</c:v>
                </c:pt>
                <c:pt idx="735">
                  <c:v>238.1933526799553</c:v>
                </c:pt>
                <c:pt idx="736">
                  <c:v>238.2158531585139</c:v>
                </c:pt>
                <c:pt idx="737">
                  <c:v>238.2480019185583</c:v>
                </c:pt>
                <c:pt idx="738">
                  <c:v>238.2120820081288</c:v>
                </c:pt>
                <c:pt idx="739">
                  <c:v>238.1537790931081</c:v>
                </c:pt>
                <c:pt idx="740">
                  <c:v>238.2086533927822</c:v>
                </c:pt>
                <c:pt idx="741">
                  <c:v>238.2385858370176</c:v>
                </c:pt>
                <c:pt idx="742">
                  <c:v>238.2541202406728</c:v>
                </c:pt>
                <c:pt idx="743">
                  <c:v>238.2961114591141</c:v>
                </c:pt>
                <c:pt idx="744">
                  <c:v>238.2366484623959</c:v>
                </c:pt>
                <c:pt idx="745">
                  <c:v>238.2230324459067</c:v>
                </c:pt>
                <c:pt idx="746">
                  <c:v>238.2693128660668</c:v>
                </c:pt>
                <c:pt idx="747">
                  <c:v>238.201541972511</c:v>
                </c:pt>
                <c:pt idx="748">
                  <c:v>238.2493747315311</c:v>
                </c:pt>
                <c:pt idx="749">
                  <c:v>238.1970304805272</c:v>
                </c:pt>
                <c:pt idx="750">
                  <c:v>238.2221461130669</c:v>
                </c:pt>
                <c:pt idx="751">
                  <c:v>238.2510556051893</c:v>
                </c:pt>
                <c:pt idx="752">
                  <c:v>238.2329521480104</c:v>
                </c:pt>
                <c:pt idx="753">
                  <c:v>238.2294423234584</c:v>
                </c:pt>
                <c:pt idx="754">
                  <c:v>238.2648218926893</c:v>
                </c:pt>
                <c:pt idx="755">
                  <c:v>238.2212961349227</c:v>
                </c:pt>
                <c:pt idx="756">
                  <c:v>238.2343809565662</c:v>
                </c:pt>
                <c:pt idx="757">
                  <c:v>238.2576493972298</c:v>
                </c:pt>
                <c:pt idx="758">
                  <c:v>238.2511323832203</c:v>
                </c:pt>
                <c:pt idx="759">
                  <c:v>238.2347783892405</c:v>
                </c:pt>
                <c:pt idx="760">
                  <c:v>238.1789509122445</c:v>
                </c:pt>
                <c:pt idx="761">
                  <c:v>238.272908639653</c:v>
                </c:pt>
                <c:pt idx="762">
                  <c:v>238.1945379966431</c:v>
                </c:pt>
                <c:pt idx="763">
                  <c:v>238.1432673932519</c:v>
                </c:pt>
                <c:pt idx="764">
                  <c:v>238.2144677462669</c:v>
                </c:pt>
                <c:pt idx="765">
                  <c:v>238.195456606772</c:v>
                </c:pt>
                <c:pt idx="766">
                  <c:v>238.2163444734028</c:v>
                </c:pt>
                <c:pt idx="767">
                  <c:v>238.1880355949555</c:v>
                </c:pt>
                <c:pt idx="768">
                  <c:v>238.2411021356438</c:v>
                </c:pt>
                <c:pt idx="769">
                  <c:v>238.2838399247945</c:v>
                </c:pt>
                <c:pt idx="770">
                  <c:v>238.2311127116425</c:v>
                </c:pt>
                <c:pt idx="771">
                  <c:v>238.342125275385</c:v>
                </c:pt>
                <c:pt idx="772">
                  <c:v>238.2226758952804</c:v>
                </c:pt>
                <c:pt idx="773">
                  <c:v>238.2728766345543</c:v>
                </c:pt>
                <c:pt idx="774">
                  <c:v>238.2464308199316</c:v>
                </c:pt>
                <c:pt idx="775">
                  <c:v>238.1544729437224</c:v>
                </c:pt>
                <c:pt idx="776">
                  <c:v>238.1945530183212</c:v>
                </c:pt>
                <c:pt idx="777">
                  <c:v>238.2447895205727</c:v>
                </c:pt>
                <c:pt idx="778">
                  <c:v>238.2420387015739</c:v>
                </c:pt>
                <c:pt idx="779">
                  <c:v>238.2136447784516</c:v>
                </c:pt>
                <c:pt idx="780">
                  <c:v>238.1985777028893</c:v>
                </c:pt>
                <c:pt idx="781">
                  <c:v>238.2027137868069</c:v>
                </c:pt>
                <c:pt idx="782">
                  <c:v>238.1893686949635</c:v>
                </c:pt>
                <c:pt idx="783">
                  <c:v>238.1931368082729</c:v>
                </c:pt>
                <c:pt idx="784">
                  <c:v>238.1753857643969</c:v>
                </c:pt>
                <c:pt idx="785">
                  <c:v>238.2026277378222</c:v>
                </c:pt>
                <c:pt idx="786">
                  <c:v>238.235673292372</c:v>
                </c:pt>
                <c:pt idx="787">
                  <c:v>238.2270995981095</c:v>
                </c:pt>
                <c:pt idx="788">
                  <c:v>238.2460999770367</c:v>
                </c:pt>
                <c:pt idx="789">
                  <c:v>238.2580454651211</c:v>
                </c:pt>
                <c:pt idx="790">
                  <c:v>238.2296989063724</c:v>
                </c:pt>
                <c:pt idx="791">
                  <c:v>238.2589854036475</c:v>
                </c:pt>
                <c:pt idx="792">
                  <c:v>238.2691181432653</c:v>
                </c:pt>
                <c:pt idx="793">
                  <c:v>238.2695877930274</c:v>
                </c:pt>
                <c:pt idx="794">
                  <c:v>238.2689950544899</c:v>
                </c:pt>
                <c:pt idx="795">
                  <c:v>238.2826307716246</c:v>
                </c:pt>
                <c:pt idx="796">
                  <c:v>238.272638513747</c:v>
                </c:pt>
                <c:pt idx="797">
                  <c:v>238.2693236679928</c:v>
                </c:pt>
                <c:pt idx="798">
                  <c:v>238.3104035666609</c:v>
                </c:pt>
                <c:pt idx="799">
                  <c:v>238.3263756925071</c:v>
                </c:pt>
                <c:pt idx="800">
                  <c:v>238.264324775635</c:v>
                </c:pt>
                <c:pt idx="801">
                  <c:v>238.2582444920803</c:v>
                </c:pt>
                <c:pt idx="802">
                  <c:v>238.2322376643737</c:v>
                </c:pt>
                <c:pt idx="803">
                  <c:v>238.250324047437</c:v>
                </c:pt>
                <c:pt idx="804">
                  <c:v>238.2436978884227</c:v>
                </c:pt>
                <c:pt idx="805">
                  <c:v>238.2820648465445</c:v>
                </c:pt>
                <c:pt idx="806">
                  <c:v>238.2386964895241</c:v>
                </c:pt>
                <c:pt idx="807">
                  <c:v>238.2513816177666</c:v>
                </c:pt>
                <c:pt idx="808">
                  <c:v>238.2415843293565</c:v>
                </c:pt>
                <c:pt idx="809">
                  <c:v>238.2323125880999</c:v>
                </c:pt>
                <c:pt idx="810">
                  <c:v>238.2316020209543</c:v>
                </c:pt>
                <c:pt idx="811">
                  <c:v>238.2530410707186</c:v>
                </c:pt>
                <c:pt idx="812">
                  <c:v>238.2770491145138</c:v>
                </c:pt>
                <c:pt idx="813">
                  <c:v>238.240165936251</c:v>
                </c:pt>
                <c:pt idx="814">
                  <c:v>238.2094724841472</c:v>
                </c:pt>
                <c:pt idx="815">
                  <c:v>238.20575492054</c:v>
                </c:pt>
                <c:pt idx="816">
                  <c:v>238.2259448066168</c:v>
                </c:pt>
                <c:pt idx="817">
                  <c:v>238.1982268980767</c:v>
                </c:pt>
                <c:pt idx="818">
                  <c:v>238.1909510835606</c:v>
                </c:pt>
                <c:pt idx="819">
                  <c:v>238.2046660475217</c:v>
                </c:pt>
                <c:pt idx="820">
                  <c:v>238.172733835183</c:v>
                </c:pt>
                <c:pt idx="821">
                  <c:v>238.1654765341425</c:v>
                </c:pt>
                <c:pt idx="822">
                  <c:v>238.2172433163362</c:v>
                </c:pt>
                <c:pt idx="823">
                  <c:v>238.185946958965</c:v>
                </c:pt>
                <c:pt idx="824">
                  <c:v>238.1929543385272</c:v>
                </c:pt>
                <c:pt idx="825">
                  <c:v>238.182598668896</c:v>
                </c:pt>
                <c:pt idx="826">
                  <c:v>238.2062096095945</c:v>
                </c:pt>
                <c:pt idx="827">
                  <c:v>238.1798112449727</c:v>
                </c:pt>
                <c:pt idx="828">
                  <c:v>238.1740776423479</c:v>
                </c:pt>
                <c:pt idx="829">
                  <c:v>238.1970670487395</c:v>
                </c:pt>
                <c:pt idx="830">
                  <c:v>238.1730394225315</c:v>
                </c:pt>
                <c:pt idx="831">
                  <c:v>238.1797339202564</c:v>
                </c:pt>
                <c:pt idx="832">
                  <c:v>238.135051580818</c:v>
                </c:pt>
                <c:pt idx="833">
                  <c:v>238.1836120629073</c:v>
                </c:pt>
                <c:pt idx="834">
                  <c:v>238.1499799975515</c:v>
                </c:pt>
                <c:pt idx="835">
                  <c:v>238.1716901283352</c:v>
                </c:pt>
                <c:pt idx="836">
                  <c:v>238.1551388191931</c:v>
                </c:pt>
                <c:pt idx="837">
                  <c:v>238.1592229398579</c:v>
                </c:pt>
                <c:pt idx="838">
                  <c:v>238.1653641553845</c:v>
                </c:pt>
                <c:pt idx="839">
                  <c:v>238.1732410433436</c:v>
                </c:pt>
                <c:pt idx="840">
                  <c:v>238.1520424807413</c:v>
                </c:pt>
                <c:pt idx="841">
                  <c:v>238.1486662337059</c:v>
                </c:pt>
                <c:pt idx="842">
                  <c:v>238.1540177719569</c:v>
                </c:pt>
                <c:pt idx="843">
                  <c:v>238.1454361558803</c:v>
                </c:pt>
                <c:pt idx="844">
                  <c:v>238.1662107332567</c:v>
                </c:pt>
                <c:pt idx="845">
                  <c:v>238.1834921061412</c:v>
                </c:pt>
                <c:pt idx="846">
                  <c:v>238.1807942079637</c:v>
                </c:pt>
                <c:pt idx="847">
                  <c:v>238.1802285609358</c:v>
                </c:pt>
                <c:pt idx="848">
                  <c:v>238.1507106502611</c:v>
                </c:pt>
                <c:pt idx="849">
                  <c:v>238.1567211582586</c:v>
                </c:pt>
                <c:pt idx="850">
                  <c:v>238.1381261753336</c:v>
                </c:pt>
                <c:pt idx="851">
                  <c:v>238.1279286386171</c:v>
                </c:pt>
                <c:pt idx="852">
                  <c:v>238.1595732996701</c:v>
                </c:pt>
                <c:pt idx="853">
                  <c:v>238.1457908846446</c:v>
                </c:pt>
                <c:pt idx="854">
                  <c:v>238.148932323969</c:v>
                </c:pt>
                <c:pt idx="855">
                  <c:v>238.1684740867994</c:v>
                </c:pt>
                <c:pt idx="856">
                  <c:v>238.1145935326311</c:v>
                </c:pt>
                <c:pt idx="857">
                  <c:v>238.138144752235</c:v>
                </c:pt>
                <c:pt idx="858">
                  <c:v>238.1752806261544</c:v>
                </c:pt>
                <c:pt idx="859">
                  <c:v>238.1652030454876</c:v>
                </c:pt>
                <c:pt idx="860">
                  <c:v>238.1355764558905</c:v>
                </c:pt>
                <c:pt idx="861">
                  <c:v>238.1642305716043</c:v>
                </c:pt>
                <c:pt idx="862">
                  <c:v>238.2022102071008</c:v>
                </c:pt>
                <c:pt idx="863">
                  <c:v>238.1764120363249</c:v>
                </c:pt>
                <c:pt idx="864">
                  <c:v>238.1510177842373</c:v>
                </c:pt>
                <c:pt idx="865">
                  <c:v>238.1765516963073</c:v>
                </c:pt>
                <c:pt idx="866">
                  <c:v>238.1583614976158</c:v>
                </c:pt>
                <c:pt idx="867">
                  <c:v>238.1641807205391</c:v>
                </c:pt>
                <c:pt idx="868">
                  <c:v>238.1446665873879</c:v>
                </c:pt>
                <c:pt idx="869">
                  <c:v>238.1400257675017</c:v>
                </c:pt>
                <c:pt idx="870">
                  <c:v>238.1419722972643</c:v>
                </c:pt>
                <c:pt idx="871">
                  <c:v>238.1604132098331</c:v>
                </c:pt>
                <c:pt idx="872">
                  <c:v>238.15701787226</c:v>
                </c:pt>
                <c:pt idx="873">
                  <c:v>238.1477058716242</c:v>
                </c:pt>
                <c:pt idx="874">
                  <c:v>238.1438929394518</c:v>
                </c:pt>
                <c:pt idx="875">
                  <c:v>238.161250197518</c:v>
                </c:pt>
                <c:pt idx="876">
                  <c:v>238.1893721283009</c:v>
                </c:pt>
                <c:pt idx="877">
                  <c:v>238.144115842095</c:v>
                </c:pt>
                <c:pt idx="878">
                  <c:v>238.1669107663368</c:v>
                </c:pt>
                <c:pt idx="879">
                  <c:v>238.162245202824</c:v>
                </c:pt>
                <c:pt idx="880">
                  <c:v>238.1717110395998</c:v>
                </c:pt>
                <c:pt idx="881">
                  <c:v>238.173680868537</c:v>
                </c:pt>
                <c:pt idx="882">
                  <c:v>238.1625380525215</c:v>
                </c:pt>
                <c:pt idx="883">
                  <c:v>238.1935863601327</c:v>
                </c:pt>
                <c:pt idx="884">
                  <c:v>238.1541680412464</c:v>
                </c:pt>
                <c:pt idx="885">
                  <c:v>238.1801375195958</c:v>
                </c:pt>
                <c:pt idx="886">
                  <c:v>238.1426551255138</c:v>
                </c:pt>
                <c:pt idx="887">
                  <c:v>238.1520785176016</c:v>
                </c:pt>
                <c:pt idx="888">
                  <c:v>238.1706738543153</c:v>
                </c:pt>
                <c:pt idx="889">
                  <c:v>238.1586823566806</c:v>
                </c:pt>
                <c:pt idx="890">
                  <c:v>238.2001471261977</c:v>
                </c:pt>
                <c:pt idx="891">
                  <c:v>238.1497834121199</c:v>
                </c:pt>
                <c:pt idx="892">
                  <c:v>238.1699259829024</c:v>
                </c:pt>
                <c:pt idx="893">
                  <c:v>238.1480192323921</c:v>
                </c:pt>
                <c:pt idx="894">
                  <c:v>238.1489307360752</c:v>
                </c:pt>
                <c:pt idx="895">
                  <c:v>238.1380634180439</c:v>
                </c:pt>
                <c:pt idx="896">
                  <c:v>238.1085754125229</c:v>
                </c:pt>
                <c:pt idx="897">
                  <c:v>238.1331785716416</c:v>
                </c:pt>
                <c:pt idx="898">
                  <c:v>238.2023169179848</c:v>
                </c:pt>
                <c:pt idx="899">
                  <c:v>238.134176805601</c:v>
                </c:pt>
                <c:pt idx="900">
                  <c:v>238.1256567548606</c:v>
                </c:pt>
                <c:pt idx="901">
                  <c:v>238.1437628582821</c:v>
                </c:pt>
                <c:pt idx="902">
                  <c:v>238.1341087334919</c:v>
                </c:pt>
                <c:pt idx="903">
                  <c:v>238.1467609765886</c:v>
                </c:pt>
                <c:pt idx="904">
                  <c:v>238.1390145121276</c:v>
                </c:pt>
                <c:pt idx="905">
                  <c:v>238.1214756114285</c:v>
                </c:pt>
                <c:pt idx="906">
                  <c:v>238.1376899357018</c:v>
                </c:pt>
                <c:pt idx="907">
                  <c:v>238.136537658684</c:v>
                </c:pt>
                <c:pt idx="908">
                  <c:v>238.1365027055131</c:v>
                </c:pt>
                <c:pt idx="909">
                  <c:v>238.1510332395833</c:v>
                </c:pt>
                <c:pt idx="910">
                  <c:v>238.1412643594388</c:v>
                </c:pt>
                <c:pt idx="911">
                  <c:v>238.1378540968014</c:v>
                </c:pt>
                <c:pt idx="912">
                  <c:v>238.1383554619274</c:v>
                </c:pt>
                <c:pt idx="913">
                  <c:v>238.1370957980251</c:v>
                </c:pt>
                <c:pt idx="914">
                  <c:v>238.1300815949307</c:v>
                </c:pt>
                <c:pt idx="915">
                  <c:v>238.1406084598609</c:v>
                </c:pt>
                <c:pt idx="916">
                  <c:v>238.1374233402725</c:v>
                </c:pt>
                <c:pt idx="917">
                  <c:v>238.1495385876242</c:v>
                </c:pt>
                <c:pt idx="918">
                  <c:v>238.1512941667484</c:v>
                </c:pt>
                <c:pt idx="919">
                  <c:v>238.1799927477934</c:v>
                </c:pt>
                <c:pt idx="920">
                  <c:v>238.1769779406632</c:v>
                </c:pt>
                <c:pt idx="921">
                  <c:v>238.1791201277693</c:v>
                </c:pt>
                <c:pt idx="922">
                  <c:v>238.1799648571151</c:v>
                </c:pt>
                <c:pt idx="923">
                  <c:v>238.1883041248692</c:v>
                </c:pt>
                <c:pt idx="924">
                  <c:v>238.1818447058483</c:v>
                </c:pt>
                <c:pt idx="925">
                  <c:v>238.1910151620039</c:v>
                </c:pt>
                <c:pt idx="926">
                  <c:v>238.1798313659916</c:v>
                </c:pt>
                <c:pt idx="927">
                  <c:v>238.1721205553813</c:v>
                </c:pt>
                <c:pt idx="928">
                  <c:v>238.1685705603308</c:v>
                </c:pt>
                <c:pt idx="929">
                  <c:v>238.188266690386</c:v>
                </c:pt>
                <c:pt idx="930">
                  <c:v>238.1795938238477</c:v>
                </c:pt>
                <c:pt idx="931">
                  <c:v>238.1713058871675</c:v>
                </c:pt>
                <c:pt idx="932">
                  <c:v>238.1768704085161</c:v>
                </c:pt>
                <c:pt idx="933">
                  <c:v>238.1712693573706</c:v>
                </c:pt>
                <c:pt idx="934">
                  <c:v>238.1755655457998</c:v>
                </c:pt>
                <c:pt idx="935">
                  <c:v>238.182059439498</c:v>
                </c:pt>
                <c:pt idx="936">
                  <c:v>238.197988262946</c:v>
                </c:pt>
                <c:pt idx="937">
                  <c:v>238.2030292556121</c:v>
                </c:pt>
                <c:pt idx="938">
                  <c:v>238.2157936445859</c:v>
                </c:pt>
                <c:pt idx="939">
                  <c:v>238.2240703043789</c:v>
                </c:pt>
                <c:pt idx="940">
                  <c:v>238.2118454085679</c:v>
                </c:pt>
                <c:pt idx="941">
                  <c:v>238.2145886579718</c:v>
                </c:pt>
                <c:pt idx="942">
                  <c:v>238.2074728302501</c:v>
                </c:pt>
                <c:pt idx="943">
                  <c:v>238.2153305823645</c:v>
                </c:pt>
                <c:pt idx="944">
                  <c:v>238.1914405036889</c:v>
                </c:pt>
                <c:pt idx="945">
                  <c:v>238.2091920988531</c:v>
                </c:pt>
                <c:pt idx="946">
                  <c:v>238.2164233125661</c:v>
                </c:pt>
                <c:pt idx="947">
                  <c:v>238.2083462683129</c:v>
                </c:pt>
                <c:pt idx="948">
                  <c:v>238.1988057766579</c:v>
                </c:pt>
                <c:pt idx="949">
                  <c:v>238.1928424042449</c:v>
                </c:pt>
                <c:pt idx="950">
                  <c:v>238.2033650819074</c:v>
                </c:pt>
                <c:pt idx="951">
                  <c:v>238.1974558320079</c:v>
                </c:pt>
                <c:pt idx="952">
                  <c:v>238.2057315656658</c:v>
                </c:pt>
                <c:pt idx="953">
                  <c:v>238.190951068986</c:v>
                </c:pt>
                <c:pt idx="954">
                  <c:v>238.2066197382923</c:v>
                </c:pt>
                <c:pt idx="955">
                  <c:v>238.2001655122455</c:v>
                </c:pt>
                <c:pt idx="956">
                  <c:v>238.1970406038377</c:v>
                </c:pt>
                <c:pt idx="957">
                  <c:v>238.1996670754854</c:v>
                </c:pt>
                <c:pt idx="958">
                  <c:v>238.2037550551144</c:v>
                </c:pt>
                <c:pt idx="959">
                  <c:v>238.2016753960998</c:v>
                </c:pt>
                <c:pt idx="960">
                  <c:v>238.1809201334202</c:v>
                </c:pt>
                <c:pt idx="961">
                  <c:v>238.2109734135474</c:v>
                </c:pt>
                <c:pt idx="962">
                  <c:v>238.1834292705984</c:v>
                </c:pt>
                <c:pt idx="963">
                  <c:v>238.1789124268872</c:v>
                </c:pt>
                <c:pt idx="964">
                  <c:v>238.1862125338744</c:v>
                </c:pt>
                <c:pt idx="965">
                  <c:v>238.1776102975277</c:v>
                </c:pt>
                <c:pt idx="966">
                  <c:v>238.1714330731491</c:v>
                </c:pt>
                <c:pt idx="967">
                  <c:v>238.1730183098177</c:v>
                </c:pt>
                <c:pt idx="968">
                  <c:v>238.1781535699349</c:v>
                </c:pt>
                <c:pt idx="969">
                  <c:v>238.184236124882</c:v>
                </c:pt>
                <c:pt idx="970">
                  <c:v>238.1778558707435</c:v>
                </c:pt>
                <c:pt idx="971">
                  <c:v>238.1784626083648</c:v>
                </c:pt>
                <c:pt idx="972">
                  <c:v>238.1769348845807</c:v>
                </c:pt>
                <c:pt idx="973">
                  <c:v>238.1759569586426</c:v>
                </c:pt>
                <c:pt idx="974">
                  <c:v>238.1731080270085</c:v>
                </c:pt>
                <c:pt idx="975">
                  <c:v>238.1697760506779</c:v>
                </c:pt>
                <c:pt idx="976">
                  <c:v>238.1531349033201</c:v>
                </c:pt>
                <c:pt idx="977">
                  <c:v>238.167845848196</c:v>
                </c:pt>
                <c:pt idx="978">
                  <c:v>238.1616109421015</c:v>
                </c:pt>
                <c:pt idx="979">
                  <c:v>238.1808563508558</c:v>
                </c:pt>
                <c:pt idx="980">
                  <c:v>238.1585775637888</c:v>
                </c:pt>
                <c:pt idx="981">
                  <c:v>238.1789763267968</c:v>
                </c:pt>
                <c:pt idx="982">
                  <c:v>238.1549710063609</c:v>
                </c:pt>
                <c:pt idx="983">
                  <c:v>238.164614868409</c:v>
                </c:pt>
                <c:pt idx="984">
                  <c:v>238.1596158146559</c:v>
                </c:pt>
                <c:pt idx="985">
                  <c:v>238.1533461651128</c:v>
                </c:pt>
                <c:pt idx="986">
                  <c:v>238.1440641950167</c:v>
                </c:pt>
                <c:pt idx="987">
                  <c:v>238.1572499541802</c:v>
                </c:pt>
                <c:pt idx="988">
                  <c:v>238.1561249721124</c:v>
                </c:pt>
                <c:pt idx="989">
                  <c:v>238.1625282866395</c:v>
                </c:pt>
                <c:pt idx="990">
                  <c:v>238.1668822712771</c:v>
                </c:pt>
                <c:pt idx="991">
                  <c:v>238.157494134583</c:v>
                </c:pt>
                <c:pt idx="992">
                  <c:v>238.160572509662</c:v>
                </c:pt>
                <c:pt idx="993">
                  <c:v>238.1552842178349</c:v>
                </c:pt>
                <c:pt idx="994">
                  <c:v>238.1670525413089</c:v>
                </c:pt>
                <c:pt idx="995">
                  <c:v>238.1717862634513</c:v>
                </c:pt>
                <c:pt idx="996">
                  <c:v>238.1557396082889</c:v>
                </c:pt>
                <c:pt idx="997">
                  <c:v>238.1756015694281</c:v>
                </c:pt>
                <c:pt idx="998">
                  <c:v>238.1645082051024</c:v>
                </c:pt>
                <c:pt idx="999">
                  <c:v>238.1662311162386</c:v>
                </c:pt>
                <c:pt idx="1000">
                  <c:v>238.1737738421457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InfoC!$C$751:$M$751</c:f>
              <c:numCache>
                <c:formatCode>General</c:formatCode>
                <c:ptCount val="11"/>
                <c:pt idx="0">
                  <c:v>0</c:v>
                </c:pt>
                <c:pt idx="1">
                  <c:v>0.5279698004762304</c:v>
                </c:pt>
                <c:pt idx="2">
                  <c:v>0.9435887171347241</c:v>
                </c:pt>
                <c:pt idx="3">
                  <c:v>1.24092080987236</c:v>
                </c:pt>
                <c:pt idx="4">
                  <c:v>1.411827628303035</c:v>
                </c:pt>
                <c:pt idx="5">
                  <c:v>1.562658207960208</c:v>
                </c:pt>
                <c:pt idx="6">
                  <c:v>1.67834354662344</c:v>
                </c:pt>
                <c:pt idx="7">
                  <c:v>1.754844523338412</c:v>
                </c:pt>
                <c:pt idx="8">
                  <c:v>4.56963542976137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InfoC!$C$752:$M$752</c:f>
              <c:numCache>
                <c:formatCode>General</c:formatCode>
                <c:ptCount val="11"/>
                <c:pt idx="0">
                  <c:v>0</c:v>
                </c:pt>
                <c:pt idx="1">
                  <c:v>0.5413657417892648</c:v>
                </c:pt>
                <c:pt idx="2">
                  <c:v>0.4883957666694871</c:v>
                </c:pt>
                <c:pt idx="3">
                  <c:v>0.4338362070629126</c:v>
                </c:pt>
                <c:pt idx="4">
                  <c:v>0.3766743393766298</c:v>
                </c:pt>
                <c:pt idx="5">
                  <c:v>0.2468415487040413</c:v>
                </c:pt>
                <c:pt idx="6">
                  <c:v>0.2339608492069915</c:v>
                </c:pt>
                <c:pt idx="7">
                  <c:v>0.2197835542598792</c:v>
                </c:pt>
                <c:pt idx="8">
                  <c:v>2.986435555751425</c:v>
                </c:pt>
                <c:pt idx="9">
                  <c:v>0.02759580322458203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InfoC!$C$753:$M$753</c:f>
              <c:numCache>
                <c:formatCode>General</c:formatCode>
                <c:ptCount val="11"/>
                <c:pt idx="0">
                  <c:v>0</c:v>
                </c:pt>
                <c:pt idx="1">
                  <c:v>0.0133959413130343</c:v>
                </c:pt>
                <c:pt idx="2">
                  <c:v>0.07277685001099334</c:v>
                </c:pt>
                <c:pt idx="3">
                  <c:v>0.1365041143252769</c:v>
                </c:pt>
                <c:pt idx="4">
                  <c:v>0.205767520945955</c:v>
                </c:pt>
                <c:pt idx="5">
                  <c:v>0.09601096904686771</c:v>
                </c:pt>
                <c:pt idx="6">
                  <c:v>0.1182755105437598</c:v>
                </c:pt>
                <c:pt idx="7">
                  <c:v>0.1432825775449072</c:v>
                </c:pt>
                <c:pt idx="8">
                  <c:v>0.1716446493284668</c:v>
                </c:pt>
                <c:pt idx="9">
                  <c:v>4.59723123298595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InfoC!$C$765:$M$765</c:f>
              <c:numCache>
                <c:formatCode>General</c:formatCode>
                <c:ptCount val="11"/>
                <c:pt idx="0">
                  <c:v>0</c:v>
                </c:pt>
                <c:pt idx="1">
                  <c:v>12.78277626880644</c:v>
                </c:pt>
                <c:pt idx="2">
                  <c:v>5.069234449716268</c:v>
                </c:pt>
                <c:pt idx="3">
                  <c:v>4.657661579143728</c:v>
                </c:pt>
                <c:pt idx="4">
                  <c:v>4.232599066887319</c:v>
                </c:pt>
                <c:pt idx="5">
                  <c:v>3.795455145384771</c:v>
                </c:pt>
                <c:pt idx="6">
                  <c:v>2.949572857330394</c:v>
                </c:pt>
                <c:pt idx="7">
                  <c:v>2.032991397504242</c:v>
                </c:pt>
                <c:pt idx="8">
                  <c:v>1.049138161651484</c:v>
                </c:pt>
                <c:pt idx="9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InfoC!$C$766:$M$766</c:f>
              <c:numCache>
                <c:formatCode>General</c:formatCode>
                <c:ptCount val="11"/>
                <c:pt idx="0">
                  <c:v>0</c:v>
                </c:pt>
                <c:pt idx="1">
                  <c:v>12.88122672876323</c:v>
                </c:pt>
                <c:pt idx="2">
                  <c:v>0.1094939457401169</c:v>
                </c:pt>
                <c:pt idx="3">
                  <c:v>0.09370556686039096</c:v>
                </c:pt>
                <c:pt idx="4">
                  <c:v>0.07980530070935095</c:v>
                </c:pt>
                <c:pt idx="5">
                  <c:v>0.0674553129486479</c:v>
                </c:pt>
                <c:pt idx="6">
                  <c:v>0.1367424758713493</c:v>
                </c:pt>
                <c:pt idx="7">
                  <c:v>0.09214387376781834</c:v>
                </c:pt>
                <c:pt idx="8">
                  <c:v>0.05130368122485063</c:v>
                </c:pt>
                <c:pt idx="9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InfoC!$C$767:$M$767</c:f>
              <c:numCache>
                <c:formatCode>General</c:formatCode>
                <c:ptCount val="11"/>
                <c:pt idx="0">
                  <c:v>0</c:v>
                </c:pt>
                <c:pt idx="1">
                  <c:v>0.09845045995678264</c:v>
                </c:pt>
                <c:pt idx="2">
                  <c:v>7.823035764830291</c:v>
                </c:pt>
                <c:pt idx="3">
                  <c:v>0.5052784374329315</c:v>
                </c:pt>
                <c:pt idx="4">
                  <c:v>0.5048678129657593</c:v>
                </c:pt>
                <c:pt idx="5">
                  <c:v>0.5045992344511963</c:v>
                </c:pt>
                <c:pt idx="6">
                  <c:v>0.9826247639257266</c:v>
                </c:pt>
                <c:pt idx="7">
                  <c:v>1.008725333593971</c:v>
                </c:pt>
                <c:pt idx="8">
                  <c:v>1.035156917077608</c:v>
                </c:pt>
                <c:pt idx="9">
                  <c:v>1.062534102964517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InfoC!$C$779:$M$779</c:f>
              <c:numCache>
                <c:formatCode>General</c:formatCode>
                <c:ptCount val="11"/>
                <c:pt idx="0">
                  <c:v>0</c:v>
                </c:pt>
                <c:pt idx="1">
                  <c:v>0.6913993144099032</c:v>
                </c:pt>
                <c:pt idx="2">
                  <c:v>1.272326358625312</c:v>
                </c:pt>
                <c:pt idx="3">
                  <c:v>1.737424949745642</c:v>
                </c:pt>
                <c:pt idx="4">
                  <c:v>2.079137873684547</c:v>
                </c:pt>
                <c:pt idx="5">
                  <c:v>2.353830672501616</c:v>
                </c:pt>
                <c:pt idx="6">
                  <c:v>2.596180438283775</c:v>
                </c:pt>
                <c:pt idx="7">
                  <c:v>2.80237906176782</c:v>
                </c:pt>
                <c:pt idx="8">
                  <c:v>7.505133403778107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InfoC!$C$780:$M$780</c:f>
              <c:numCache>
                <c:formatCode>General</c:formatCode>
                <c:ptCount val="11"/>
                <c:pt idx="0">
                  <c:v>0</c:v>
                </c:pt>
                <c:pt idx="1">
                  <c:v>0.7047952557229376</c:v>
                </c:pt>
                <c:pt idx="2">
                  <c:v>0.6537038942264024</c:v>
                </c:pt>
                <c:pt idx="3">
                  <c:v>0.6016027054456063</c:v>
                </c:pt>
                <c:pt idx="4">
                  <c:v>0.5474804448848605</c:v>
                </c:pt>
                <c:pt idx="5">
                  <c:v>0.3707037678639371</c:v>
                </c:pt>
                <c:pt idx="6">
                  <c:v>0.3606252763259177</c:v>
                </c:pt>
                <c:pt idx="7">
                  <c:v>0.3494812010289525</c:v>
                </c:pt>
                <c:pt idx="8">
                  <c:v>4.874398991338754</c:v>
                </c:pt>
                <c:pt idx="9">
                  <c:v>0.09845045995678264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InfoC!$C$781:$M$781</c:f>
              <c:numCache>
                <c:formatCode>General</c:formatCode>
                <c:ptCount val="11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0.09601096904686771</c:v>
                </c:pt>
                <c:pt idx="6">
                  <c:v>0.1182755105437598</c:v>
                </c:pt>
                <c:pt idx="7">
                  <c:v>0.1432825775449072</c:v>
                </c:pt>
                <c:pt idx="8">
                  <c:v>0.1716446493284668</c:v>
                </c:pt>
                <c:pt idx="9">
                  <c:v>7.60358386373489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InfoC!$C$793:$L$793</c:f>
              <c:numCache>
                <c:formatCode>General</c:formatCode>
                <c:ptCount val="10"/>
                <c:pt idx="0">
                  <c:v>0</c:v>
                </c:pt>
                <c:pt idx="1">
                  <c:v>7.468237095254383</c:v>
                </c:pt>
                <c:pt idx="2">
                  <c:v>2.746192744294572</c:v>
                </c:pt>
                <c:pt idx="3">
                  <c:v>2.527362148070591</c:v>
                </c:pt>
                <c:pt idx="4">
                  <c:v>2.292626043564217</c:v>
                </c:pt>
                <c:pt idx="5">
                  <c:v>1.829760733675069</c:v>
                </c:pt>
                <c:pt idx="6">
                  <c:v>1.290626039768544</c:v>
                </c:pt>
                <c:pt idx="7">
                  <c:v>0.6796921576292729</c:v>
                </c:pt>
                <c:pt idx="8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InfoC!$C$794:$L$794</c:f>
              <c:numCache>
                <c:formatCode>General</c:formatCode>
                <c:ptCount val="10"/>
                <c:pt idx="0">
                  <c:v>0</c:v>
                </c:pt>
                <c:pt idx="1">
                  <c:v>7.494898139580798</c:v>
                </c:pt>
                <c:pt idx="2">
                  <c:v>0.09370556686039096</c:v>
                </c:pt>
                <c:pt idx="3">
                  <c:v>0.07980530070935095</c:v>
                </c:pt>
                <c:pt idx="4">
                  <c:v>0.0674553129486479</c:v>
                </c:pt>
                <c:pt idx="5">
                  <c:v>0.1367424758713494</c:v>
                </c:pt>
                <c:pt idx="6">
                  <c:v>0.09214387376781835</c:v>
                </c:pt>
                <c:pt idx="7">
                  <c:v>0.05130368122485063</c:v>
                </c:pt>
                <c:pt idx="8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InfoC!$C$795:$L$795</c:f>
              <c:numCache>
                <c:formatCode>General</c:formatCode>
                <c:ptCount val="10"/>
                <c:pt idx="0">
                  <c:v>0</c:v>
                </c:pt>
                <c:pt idx="1">
                  <c:v>0.02666104432641472</c:v>
                </c:pt>
                <c:pt idx="2">
                  <c:v>4.815749917820201</c:v>
                </c:pt>
                <c:pt idx="3">
                  <c:v>0.2986358969333319</c:v>
                </c:pt>
                <c:pt idx="4">
                  <c:v>0.3021914174550224</c:v>
                </c:pt>
                <c:pt idx="5">
                  <c:v>0.5996077857604979</c:v>
                </c:pt>
                <c:pt idx="6">
                  <c:v>0.6312785676743426</c:v>
                </c:pt>
                <c:pt idx="7">
                  <c:v>0.662237563364122</c:v>
                </c:pt>
                <c:pt idx="8">
                  <c:v>0.6930880989423095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InfoC!$C$807:$L$807</c:f>
              <c:numCache>
                <c:formatCode>General</c:formatCode>
                <c:ptCount val="10"/>
                <c:pt idx="0">
                  <c:v>0</c:v>
                </c:pt>
                <c:pt idx="1">
                  <c:v>0.4992713706645647</c:v>
                </c:pt>
                <c:pt idx="2">
                  <c:v>0.8858619705778015</c:v>
                </c:pt>
                <c:pt idx="3">
                  <c:v>1.153734053536918</c:v>
                </c:pt>
                <c:pt idx="4">
                  <c:v>1.294647103324792</c:v>
                </c:pt>
                <c:pt idx="5">
                  <c:v>1.42372732028848</c:v>
                </c:pt>
                <c:pt idx="6">
                  <c:v>1.517170224988514</c:v>
                </c:pt>
                <c:pt idx="7">
                  <c:v>4.409926602602884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InfoC!$C$808:$L$808</c:f>
              <c:numCache>
                <c:formatCode>General</c:formatCode>
                <c:ptCount val="10"/>
                <c:pt idx="0">
                  <c:v>0</c:v>
                </c:pt>
                <c:pt idx="1">
                  <c:v>0.512667311977599</c:v>
                </c:pt>
                <c:pt idx="2">
                  <c:v>0.4593674499242301</c:v>
                </c:pt>
                <c:pt idx="3">
                  <c:v>0.4043761972843932</c:v>
                </c:pt>
                <c:pt idx="4">
                  <c:v>0.3466805707338292</c:v>
                </c:pt>
                <c:pt idx="5">
                  <c:v>0.2250911860105559</c:v>
                </c:pt>
                <c:pt idx="6">
                  <c:v>0.211718415243793</c:v>
                </c:pt>
                <c:pt idx="7">
                  <c:v>3.036038955159277</c:v>
                </c:pt>
                <c:pt idx="8">
                  <c:v>0.02666104432641472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InfoC!$C$809:$L$809</c:f>
              <c:numCache>
                <c:formatCode>General</c:formatCode>
                <c:ptCount val="10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0.09601096904686772</c:v>
                </c:pt>
                <c:pt idx="6">
                  <c:v>0.1182755105437598</c:v>
                </c:pt>
                <c:pt idx="7">
                  <c:v>0.1432825775449072</c:v>
                </c:pt>
                <c:pt idx="8">
                  <c:v>4.4365876469293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InfoC!$C$821:$L$821</c:f>
              <c:numCache>
                <c:formatCode>General</c:formatCode>
                <c:ptCount val="10"/>
                <c:pt idx="0">
                  <c:v>0</c:v>
                </c:pt>
                <c:pt idx="1">
                  <c:v>12.46703624364846</c:v>
                </c:pt>
                <c:pt idx="2">
                  <c:v>4.552023426834851</c:v>
                </c:pt>
                <c:pt idx="3">
                  <c:v>4.138358410660823</c:v>
                </c:pt>
                <c:pt idx="4">
                  <c:v>3.712400644752612</c:v>
                </c:pt>
                <c:pt idx="5">
                  <c:v>2.887685955739679</c:v>
                </c:pt>
                <c:pt idx="6">
                  <c:v>1.991964254764818</c:v>
                </c:pt>
                <c:pt idx="7">
                  <c:v>1.028720568368629</c:v>
                </c:pt>
                <c:pt idx="8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InfoC!$C$822:$L$822</c:f>
              <c:numCache>
                <c:formatCode>General</c:formatCode>
                <c:ptCount val="10"/>
                <c:pt idx="0">
                  <c:v>0</c:v>
                </c:pt>
                <c:pt idx="1">
                  <c:v>12.56316230683215</c:v>
                </c:pt>
                <c:pt idx="2">
                  <c:v>0.09370556686039096</c:v>
                </c:pt>
                <c:pt idx="3">
                  <c:v>0.07980530070935095</c:v>
                </c:pt>
                <c:pt idx="4">
                  <c:v>0.0674553129486479</c:v>
                </c:pt>
                <c:pt idx="5">
                  <c:v>0.1367424758713494</c:v>
                </c:pt>
                <c:pt idx="6">
                  <c:v>0.09214387376781834</c:v>
                </c:pt>
                <c:pt idx="7">
                  <c:v>0.05130368122485063</c:v>
                </c:pt>
                <c:pt idx="8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InfoC!$C$823:$L$823</c:f>
              <c:numCache>
                <c:formatCode>General</c:formatCode>
                <c:ptCount val="10"/>
                <c:pt idx="0">
                  <c:v>0</c:v>
                </c:pt>
                <c:pt idx="1">
                  <c:v>0.09612606318368931</c:v>
                </c:pt>
                <c:pt idx="2">
                  <c:v>8.008718383674003</c:v>
                </c:pt>
                <c:pt idx="3">
                  <c:v>0.493470316883379</c:v>
                </c:pt>
                <c:pt idx="4">
                  <c:v>0.4934130788568591</c:v>
                </c:pt>
                <c:pt idx="5">
                  <c:v>0.961457164884282</c:v>
                </c:pt>
                <c:pt idx="6">
                  <c:v>0.9878655747426797</c:v>
                </c:pt>
                <c:pt idx="7">
                  <c:v>1.014547367621039</c:v>
                </c:pt>
                <c:pt idx="8">
                  <c:v>1.042116509681662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InfoC!$C$835:$L$835</c:f>
              <c:numCache>
                <c:formatCode>General</c:formatCode>
                <c:ptCount val="10"/>
                <c:pt idx="0">
                  <c:v>0</c:v>
                </c:pt>
                <c:pt idx="1">
                  <c:v>0.6654779504402231</c:v>
                </c:pt>
                <c:pt idx="2">
                  <c:v>1.22018566597741</c:v>
                </c:pt>
                <c:pt idx="3">
                  <c:v>1.658675009099477</c:v>
                </c:pt>
                <c:pt idx="4">
                  <c:v>1.973296576510703</c:v>
                </c:pt>
                <c:pt idx="5">
                  <c:v>2.228343733682904</c:v>
                </c:pt>
                <c:pt idx="6">
                  <c:v>2.450603402894787</c:v>
                </c:pt>
                <c:pt idx="7">
                  <c:v>7.31969569285217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InfoC!$C$836:$L$836</c:f>
              <c:numCache>
                <c:formatCode>General</c:formatCode>
                <c:ptCount val="10"/>
                <c:pt idx="0">
                  <c:v>0</c:v>
                </c:pt>
                <c:pt idx="1">
                  <c:v>0.6788738917532574</c:v>
                </c:pt>
                <c:pt idx="2">
                  <c:v>0.6274845655481799</c:v>
                </c:pt>
                <c:pt idx="3">
                  <c:v>0.5749934574473442</c:v>
                </c:pt>
                <c:pt idx="4">
                  <c:v>0.5203890883571815</c:v>
                </c:pt>
                <c:pt idx="5">
                  <c:v>0.3510581262190688</c:v>
                </c:pt>
                <c:pt idx="6">
                  <c:v>0.340535179755642</c:v>
                </c:pt>
                <c:pt idx="7">
                  <c:v>5.012374867502291</c:v>
                </c:pt>
                <c:pt idx="8">
                  <c:v>0.09612606318368931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InfoC!$C$837:$L$837</c:f>
              <c:numCache>
                <c:formatCode>General</c:formatCode>
                <c:ptCount val="10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0.09601096904686772</c:v>
                </c:pt>
                <c:pt idx="6">
                  <c:v>0.1182755105437598</c:v>
                </c:pt>
                <c:pt idx="7">
                  <c:v>0.1432825775449072</c:v>
                </c:pt>
                <c:pt idx="8">
                  <c:v>7.415821756035859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InfoC!$C$849:$K$849</c:f>
              <c:numCache>
                <c:formatCode>General</c:formatCode>
                <c:ptCount val="9"/>
                <c:pt idx="0">
                  <c:v>0</c:v>
                </c:pt>
                <c:pt idx="1">
                  <c:v>7.161034912249975</c:v>
                </c:pt>
                <c:pt idx="2">
                  <c:v>2.40420037707423</c:v>
                </c:pt>
                <c:pt idx="3">
                  <c:v>2.184083299947379</c:v>
                </c:pt>
                <c:pt idx="4">
                  <c:v>1.748881623675335</c:v>
                </c:pt>
                <c:pt idx="5">
                  <c:v>1.237008251427134</c:v>
                </c:pt>
                <c:pt idx="6">
                  <c:v>0.6530086958529027</c:v>
                </c:pt>
                <c:pt idx="7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InfoC!$C$850:$K$850</c:f>
              <c:numCache>
                <c:formatCode>General</c:formatCode>
                <c:ptCount val="9"/>
                <c:pt idx="0">
                  <c:v>0</c:v>
                </c:pt>
                <c:pt idx="1">
                  <c:v>7.186700224293606</c:v>
                </c:pt>
                <c:pt idx="2">
                  <c:v>0.07980530070935095</c:v>
                </c:pt>
                <c:pt idx="3">
                  <c:v>0.0674553129486479</c:v>
                </c:pt>
                <c:pt idx="4">
                  <c:v>0.1367424758713493</c:v>
                </c:pt>
                <c:pt idx="5">
                  <c:v>0.09214387376781834</c:v>
                </c:pt>
                <c:pt idx="6">
                  <c:v>0.05130368122485063</c:v>
                </c:pt>
                <c:pt idx="7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InfoC!$C$851:$K$851</c:f>
              <c:numCache>
                <c:formatCode>General</c:formatCode>
                <c:ptCount val="9"/>
                <c:pt idx="0">
                  <c:v>0</c:v>
                </c:pt>
                <c:pt idx="1">
                  <c:v>0.02566531204363074</c:v>
                </c:pt>
                <c:pt idx="2">
                  <c:v>4.836639835885096</c:v>
                </c:pt>
                <c:pt idx="3">
                  <c:v>0.2875723900754985</c:v>
                </c:pt>
                <c:pt idx="4">
                  <c:v>0.5719441521433938</c:v>
                </c:pt>
                <c:pt idx="5">
                  <c:v>0.6040172460160192</c:v>
                </c:pt>
                <c:pt idx="6">
                  <c:v>0.6353032367990818</c:v>
                </c:pt>
                <c:pt idx="7">
                  <c:v>0.6664046371659372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InfoC!$C$863:$K$863</c:f>
              <c:numCache>
                <c:formatCode>General</c:formatCode>
                <c:ptCount val="9"/>
                <c:pt idx="0">
                  <c:v>0</c:v>
                </c:pt>
                <c:pt idx="1">
                  <c:v>0.4707017612300146</c:v>
                </c:pt>
                <c:pt idx="2">
                  <c:v>0.8283943455585353</c:v>
                </c:pt>
                <c:pt idx="3">
                  <c:v>1.066938657666293</c:v>
                </c:pt>
                <c:pt idx="4">
                  <c:v>1.177992573654215</c:v>
                </c:pt>
                <c:pt idx="5">
                  <c:v>1.285420060092552</c:v>
                </c:pt>
                <c:pt idx="6">
                  <c:v>4.22846044148853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InfoC!$C$864:$K$864</c:f>
              <c:numCache>
                <c:formatCode>General</c:formatCode>
                <c:ptCount val="9"/>
                <c:pt idx="0">
                  <c:v>0</c:v>
                </c:pt>
                <c:pt idx="1">
                  <c:v>0.4840977025430489</c:v>
                </c:pt>
                <c:pt idx="2">
                  <c:v>0.430469434339514</c:v>
                </c:pt>
                <c:pt idx="3">
                  <c:v>0.3750484264330348</c:v>
                </c:pt>
                <c:pt idx="4">
                  <c:v>0.3168214369338768</c:v>
                </c:pt>
                <c:pt idx="5">
                  <c:v>0.2034384554852051</c:v>
                </c:pt>
                <c:pt idx="6">
                  <c:v>3.061315891939738</c:v>
                </c:pt>
                <c:pt idx="7">
                  <c:v>0.02566531204363074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InfoC!$C$865:$K$865</c:f>
              <c:numCache>
                <c:formatCode>General</c:formatCode>
                <c:ptCount val="9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0.09601096904686772</c:v>
                </c:pt>
                <c:pt idx="6">
                  <c:v>0.1182755105437598</c:v>
                </c:pt>
                <c:pt idx="7">
                  <c:v>4.25412575353216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InfoC!$C$877:$K$877</c:f>
              <c:numCache>
                <c:formatCode>General</c:formatCode>
                <c:ptCount val="9"/>
                <c:pt idx="0">
                  <c:v>0</c:v>
                </c:pt>
                <c:pt idx="1">
                  <c:v>12.1382525547155</c:v>
                </c:pt>
                <c:pt idx="2">
                  <c:v>4.047047601637237</c:v>
                </c:pt>
                <c:pt idx="3">
                  <c:v>3.631928224998385</c:v>
                </c:pt>
                <c:pt idx="4">
                  <c:v>2.827723055665746</c:v>
                </c:pt>
                <c:pt idx="5">
                  <c:v>1.952212604622871</c:v>
                </c:pt>
                <c:pt idx="6">
                  <c:v>1.008937737522336</c:v>
                </c:pt>
                <c:pt idx="7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InfoC!$C$878:$K$878</c:f>
              <c:numCache>
                <c:formatCode>General</c:formatCode>
                <c:ptCount val="9"/>
                <c:pt idx="0">
                  <c:v>0</c:v>
                </c:pt>
                <c:pt idx="1">
                  <c:v>12.23221448210952</c:v>
                </c:pt>
                <c:pt idx="2">
                  <c:v>0.07980530070935095</c:v>
                </c:pt>
                <c:pt idx="3">
                  <c:v>0.0674553129486479</c:v>
                </c:pt>
                <c:pt idx="4">
                  <c:v>0.1367424758713494</c:v>
                </c:pt>
                <c:pt idx="5">
                  <c:v>0.09214387376781834</c:v>
                </c:pt>
                <c:pt idx="6">
                  <c:v>0.05130368122485062</c:v>
                </c:pt>
                <c:pt idx="7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InfoC!$C$879:$K$879</c:f>
              <c:numCache>
                <c:formatCode>General</c:formatCode>
                <c:ptCount val="9"/>
                <c:pt idx="0">
                  <c:v>0</c:v>
                </c:pt>
                <c:pt idx="1">
                  <c:v>0.09396192739401914</c:v>
                </c:pt>
                <c:pt idx="2">
                  <c:v>8.171010253787617</c:v>
                </c:pt>
                <c:pt idx="3">
                  <c:v>0.4825746895875003</c:v>
                </c:pt>
                <c:pt idx="4">
                  <c:v>0.9409476452039884</c:v>
                </c:pt>
                <c:pt idx="5">
                  <c:v>0.9676543248106932</c:v>
                </c:pt>
                <c:pt idx="6">
                  <c:v>0.9945785483253852</c:v>
                </c:pt>
                <c:pt idx="7">
                  <c:v>1.022333678835373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InfoC!$C$9:$AC$9</c:f>
              <c:numCache>
                <c:formatCode>General</c:formatCode>
                <c:ptCount val="27"/>
                <c:pt idx="0">
                  <c:v>0</c:v>
                </c:pt>
                <c:pt idx="1">
                  <c:v>5.38367511885598</c:v>
                </c:pt>
                <c:pt idx="2">
                  <c:v>7.884464632893641</c:v>
                </c:pt>
                <c:pt idx="3">
                  <c:v>9.307106820365373</c:v>
                </c:pt>
                <c:pt idx="4">
                  <c:v>10.62629806598499</c:v>
                </c:pt>
                <c:pt idx="5">
                  <c:v>11.70754386465079</c:v>
                </c:pt>
                <c:pt idx="6">
                  <c:v>12.63720013435</c:v>
                </c:pt>
                <c:pt idx="7">
                  <c:v>13.4653037806542</c:v>
                </c:pt>
                <c:pt idx="8">
                  <c:v>14.22374320625282</c:v>
                </c:pt>
                <c:pt idx="9">
                  <c:v>14.93417660570336</c:v>
                </c:pt>
                <c:pt idx="10">
                  <c:v>15.61214292410926</c:v>
                </c:pt>
                <c:pt idx="11">
                  <c:v>16.26923807571532</c:v>
                </c:pt>
                <c:pt idx="12">
                  <c:v>16.91442614129253</c:v>
                </c:pt>
                <c:pt idx="13">
                  <c:v>17.5548672074143</c:v>
                </c:pt>
                <c:pt idx="14">
                  <c:v>18.19642125998881</c:v>
                </c:pt>
                <c:pt idx="15">
                  <c:v>18.84405314688905</c:v>
                </c:pt>
                <c:pt idx="16">
                  <c:v>19.50206481670844</c:v>
                </c:pt>
                <c:pt idx="17">
                  <c:v>20.17427795198267</c:v>
                </c:pt>
                <c:pt idx="18">
                  <c:v>20.86419566761214</c:v>
                </c:pt>
                <c:pt idx="19">
                  <c:v>21.63389777180403</c:v>
                </c:pt>
                <c:pt idx="20">
                  <c:v>22.38470008518222</c:v>
                </c:pt>
                <c:pt idx="21">
                  <c:v>23.1271017008141</c:v>
                </c:pt>
                <c:pt idx="22">
                  <c:v>23.87103787243171</c:v>
                </c:pt>
                <c:pt idx="23">
                  <c:v>18.75830070955967</c:v>
                </c:pt>
                <c:pt idx="24">
                  <c:v>6.255603642188985</c:v>
                </c:pt>
                <c:pt idx="25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InfoC!$C$10:$AC$10</c:f>
              <c:numCache>
                <c:formatCode>General</c:formatCode>
                <c:ptCount val="27"/>
                <c:pt idx="0">
                  <c:v>0</c:v>
                </c:pt>
                <c:pt idx="1">
                  <c:v>5.408782197793542</c:v>
                </c:pt>
                <c:pt idx="2">
                  <c:v>2.791865968574492</c:v>
                </c:pt>
                <c:pt idx="3">
                  <c:v>1.957685303975553</c:v>
                </c:pt>
                <c:pt idx="4">
                  <c:v>1.785071220626692</c:v>
                </c:pt>
                <c:pt idx="5">
                  <c:v>1.577316241217503</c:v>
                </c:pt>
                <c:pt idx="6">
                  <c:v>1.444908390190955</c:v>
                </c:pt>
                <c:pt idx="7">
                  <c:v>1.3556471361196</c:v>
                </c:pt>
                <c:pt idx="8">
                  <c:v>1.293732937228282</c:v>
                </c:pt>
                <c:pt idx="9">
                  <c:v>1.25039354817381</c:v>
                </c:pt>
                <c:pt idx="10">
                  <c:v>1.22046696534024</c:v>
                </c:pt>
                <c:pt idx="11">
                  <c:v>1.200669359240679</c:v>
                </c:pt>
                <c:pt idx="12">
                  <c:v>1.188838095520711</c:v>
                </c:pt>
                <c:pt idx="13">
                  <c:v>1.183513503878727</c:v>
                </c:pt>
                <c:pt idx="14">
                  <c:v>1.183655166466794</c:v>
                </c:pt>
                <c:pt idx="15">
                  <c:v>1.188568020043476</c:v>
                </c:pt>
                <c:pt idx="16">
                  <c:v>1.197749220823344</c:v>
                </c:pt>
                <c:pt idx="17">
                  <c:v>1.210849087400004</c:v>
                </c:pt>
                <c:pt idx="18">
                  <c:v>1.227658936359479</c:v>
                </c:pt>
                <c:pt idx="19">
                  <c:v>1.815041557813356</c:v>
                </c:pt>
                <c:pt idx="20">
                  <c:v>1.821330277536227</c:v>
                </c:pt>
                <c:pt idx="21">
                  <c:v>1.838619850830975</c:v>
                </c:pt>
                <c:pt idx="22">
                  <c:v>1.866962871052855</c:v>
                </c:pt>
                <c:pt idx="23">
                  <c:v>1.523292212790888</c:v>
                </c:pt>
                <c:pt idx="24">
                  <c:v>0.5325221388764534</c:v>
                </c:pt>
                <c:pt idx="25">
                  <c:v>0.09649122002785936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InfoC!$C$11:$AC$11</c:f>
              <c:numCache>
                <c:formatCode>General</c:formatCode>
                <c:ptCount val="27"/>
                <c:pt idx="0">
                  <c:v>0</c:v>
                </c:pt>
                <c:pt idx="1">
                  <c:v>0.0251070789375618</c:v>
                </c:pt>
                <c:pt idx="2">
                  <c:v>0.2910764545368315</c:v>
                </c:pt>
                <c:pt idx="3">
                  <c:v>0.5350431165038205</c:v>
                </c:pt>
                <c:pt idx="4">
                  <c:v>0.4658799750070758</c:v>
                </c:pt>
                <c:pt idx="5">
                  <c:v>0.4960704425517061</c:v>
                </c:pt>
                <c:pt idx="6">
                  <c:v>0.5152521204917409</c:v>
                </c:pt>
                <c:pt idx="7">
                  <c:v>0.5275434898154026</c:v>
                </c:pt>
                <c:pt idx="8">
                  <c:v>0.5352935116296595</c:v>
                </c:pt>
                <c:pt idx="9">
                  <c:v>0.5399601487232707</c:v>
                </c:pt>
                <c:pt idx="10">
                  <c:v>0.5425006469343415</c:v>
                </c:pt>
                <c:pt idx="11">
                  <c:v>0.5435742076346214</c:v>
                </c:pt>
                <c:pt idx="12">
                  <c:v>0.5436500299435006</c:v>
                </c:pt>
                <c:pt idx="13">
                  <c:v>0.5430724377569562</c:v>
                </c:pt>
                <c:pt idx="14">
                  <c:v>0.5421011138922811</c:v>
                </c:pt>
                <c:pt idx="15">
                  <c:v>0.5409361331432326</c:v>
                </c:pt>
                <c:pt idx="16">
                  <c:v>0.5397375510039547</c:v>
                </c:pt>
                <c:pt idx="17">
                  <c:v>0.5386359521257733</c:v>
                </c:pt>
                <c:pt idx="18">
                  <c:v>0.5377412207300163</c:v>
                </c:pt>
                <c:pt idx="19">
                  <c:v>1.045339453621466</c:v>
                </c:pt>
                <c:pt idx="20">
                  <c:v>1.070527964158034</c:v>
                </c:pt>
                <c:pt idx="21">
                  <c:v>1.096218235199093</c:v>
                </c:pt>
                <c:pt idx="22">
                  <c:v>1.123026699435237</c:v>
                </c:pt>
                <c:pt idx="23">
                  <c:v>6.636029375662933</c:v>
                </c:pt>
                <c:pt idx="24">
                  <c:v>13.03521920624714</c:v>
                </c:pt>
                <c:pt idx="25">
                  <c:v>6.35209486221685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InfoC!$C$891:$K$891</c:f>
              <c:numCache>
                <c:formatCode>General</c:formatCode>
                <c:ptCount val="9"/>
                <c:pt idx="0">
                  <c:v>0</c:v>
                </c:pt>
                <c:pt idx="1">
                  <c:v>0.6407819985985087</c:v>
                </c:pt>
                <c:pt idx="2">
                  <c:v>1.17050988363307</c:v>
                </c:pt>
                <c:pt idx="3">
                  <c:v>1.583647910062159</c:v>
                </c:pt>
                <c:pt idx="4">
                  <c:v>1.872458843553162</c:v>
                </c:pt>
                <c:pt idx="5">
                  <c:v>2.108789091363312</c:v>
                </c:pt>
                <c:pt idx="6">
                  <c:v>7.126384998406941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InfoC!$C$892:$K$892</c:f>
              <c:numCache>
                <c:formatCode>General</c:formatCode>
                <c:ptCount val="9"/>
                <c:pt idx="0">
                  <c:v>0</c:v>
                </c:pt>
                <c:pt idx="1">
                  <c:v>0.654177939911543</c:v>
                </c:pt>
                <c:pt idx="2">
                  <c:v>0.6025047350455547</c:v>
                </c:pt>
                <c:pt idx="3">
                  <c:v>0.5496421407543658</c:v>
                </c:pt>
                <c:pt idx="4">
                  <c:v>0.494578454436958</c:v>
                </c:pt>
                <c:pt idx="5">
                  <c:v>0.3323412168570175</c:v>
                </c:pt>
                <c:pt idx="6">
                  <c:v>5.135871417587389</c:v>
                </c:pt>
                <c:pt idx="7">
                  <c:v>0.09396192739401914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InfoC!$C$893:$K$893</c:f>
              <c:numCache>
                <c:formatCode>General</c:formatCode>
                <c:ptCount val="9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0.09601096904686771</c:v>
                </c:pt>
                <c:pt idx="6">
                  <c:v>0.1182755105437598</c:v>
                </c:pt>
                <c:pt idx="7">
                  <c:v>7.22034692580096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InfoC!$C$905:$J$905</c:f>
              <c:numCache>
                <c:formatCode>General</c:formatCode>
                <c:ptCount val="8"/>
                <c:pt idx="0">
                  <c:v>0</c:v>
                </c:pt>
                <c:pt idx="1">
                  <c:v>6.856201796864619</c:v>
                </c:pt>
                <c:pt idx="2">
                  <c:v>2.079257280956719</c:v>
                </c:pt>
                <c:pt idx="3">
                  <c:v>1.670771979140198</c:v>
                </c:pt>
                <c:pt idx="4">
                  <c:v>1.185226445369655</c:v>
                </c:pt>
                <c:pt idx="5">
                  <c:v>0.6272389301578301</c:v>
                </c:pt>
                <c:pt idx="6">
                  <c:v>2.775557561562891e-15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InfoC!$C$906:$J$906</c:f>
              <c:numCache>
                <c:formatCode>General</c:formatCode>
                <c:ptCount val="8"/>
                <c:pt idx="0">
                  <c:v>0</c:v>
                </c:pt>
                <c:pt idx="1">
                  <c:v>6.880942164206144</c:v>
                </c:pt>
                <c:pt idx="2">
                  <c:v>0.0674553129486479</c:v>
                </c:pt>
                <c:pt idx="3">
                  <c:v>0.1367424758713493</c:v>
                </c:pt>
                <c:pt idx="4">
                  <c:v>0.09214387376781835</c:v>
                </c:pt>
                <c:pt idx="5">
                  <c:v>0.05130368122485063</c:v>
                </c:pt>
                <c:pt idx="6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InfoC!$C$907:$J$907</c:f>
              <c:numCache>
                <c:formatCode>General</c:formatCode>
                <c:ptCount val="8"/>
                <c:pt idx="0">
                  <c:v>0</c:v>
                </c:pt>
                <c:pt idx="1">
                  <c:v>0.02474036734152493</c:v>
                </c:pt>
                <c:pt idx="2">
                  <c:v>4.844399828856548</c:v>
                </c:pt>
                <c:pt idx="3">
                  <c:v>0.5452277776878712</c:v>
                </c:pt>
                <c:pt idx="4">
                  <c:v>0.5776894075383614</c:v>
                </c:pt>
                <c:pt idx="5">
                  <c:v>0.6092911964366752</c:v>
                </c:pt>
                <c:pt idx="6">
                  <c:v>0.6406348714708616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InfoC!$C$919:$J$919</c:f>
              <c:numCache>
                <c:formatCode>General</c:formatCode>
                <c:ptCount val="8"/>
                <c:pt idx="0">
                  <c:v>0</c:v>
                </c:pt>
                <c:pt idx="1">
                  <c:v>0.4433154449811327</c:v>
                </c:pt>
                <c:pt idx="2">
                  <c:v>0.7733069088032216</c:v>
                </c:pt>
                <c:pt idx="3">
                  <c:v>0.9837381446979481</c:v>
                </c:pt>
                <c:pt idx="4">
                  <c:v>1.066169629460952</c:v>
                </c:pt>
                <c:pt idx="5">
                  <c:v>4.048340411921708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InfoC!$C$920:$J$920</c:f>
              <c:numCache>
                <c:formatCode>General</c:formatCode>
                <c:ptCount val="8"/>
                <c:pt idx="0">
                  <c:v>0</c:v>
                </c:pt>
                <c:pt idx="1">
                  <c:v>0.456711386294167</c:v>
                </c:pt>
                <c:pt idx="2">
                  <c:v>0.4027683138330823</c:v>
                </c:pt>
                <c:pt idx="3">
                  <c:v>0.3469353502200034</c:v>
                </c:pt>
                <c:pt idx="4">
                  <c:v>0.2881990057089588</c:v>
                </c:pt>
                <c:pt idx="5">
                  <c:v>3.078181751507624</c:v>
                </c:pt>
                <c:pt idx="6">
                  <c:v>0.02474036734152493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InfoC!$C$921:$J$921</c:f>
              <c:numCache>
                <c:formatCode>General</c:formatCode>
                <c:ptCount val="8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0.09601096904686772</c:v>
                </c:pt>
                <c:pt idx="6">
                  <c:v>4.073080779263234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InfoC!$C$933:$J$933</c:f>
              <c:numCache>
                <c:formatCode>General</c:formatCode>
                <c:ptCount val="8"/>
                <c:pt idx="0">
                  <c:v>0</c:v>
                </c:pt>
                <c:pt idx="1">
                  <c:v>11.80081262352</c:v>
                </c:pt>
                <c:pt idx="2">
                  <c:v>3.554444210214408</c:v>
                </c:pt>
                <c:pt idx="3">
                  <c:v>2.769986923833141</c:v>
                </c:pt>
                <c:pt idx="4">
                  <c:v>1.913937162468988</c:v>
                </c:pt>
                <c:pt idx="5">
                  <c:v>0.9898895572582866</c:v>
                </c:pt>
                <c:pt idx="6">
                  <c:v>-2.331468351712829e-15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InfoC!$C$934:$J$934</c:f>
              <c:numCache>
                <c:formatCode>General</c:formatCode>
                <c:ptCount val="8"/>
                <c:pt idx="0">
                  <c:v>0</c:v>
                </c:pt>
                <c:pt idx="1">
                  <c:v>11.89278767825387</c:v>
                </c:pt>
                <c:pt idx="2">
                  <c:v>0.0674553129486479</c:v>
                </c:pt>
                <c:pt idx="3">
                  <c:v>0.1367424758713494</c:v>
                </c:pt>
                <c:pt idx="4">
                  <c:v>0.09214387376781835</c:v>
                </c:pt>
                <c:pt idx="5">
                  <c:v>0.05130368122485063</c:v>
                </c:pt>
                <c:pt idx="6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InfoC!$C$935:$J$935</c:f>
              <c:numCache>
                <c:formatCode>General</c:formatCode>
                <c:ptCount val="8"/>
                <c:pt idx="0">
                  <c:v>0</c:v>
                </c:pt>
                <c:pt idx="1">
                  <c:v>0.09197505473387287</c:v>
                </c:pt>
                <c:pt idx="2">
                  <c:v>8.31382372625424</c:v>
                </c:pt>
                <c:pt idx="3">
                  <c:v>0.9211997622526158</c:v>
                </c:pt>
                <c:pt idx="4">
                  <c:v>0.9481936351319722</c:v>
                </c:pt>
                <c:pt idx="5">
                  <c:v>0.9753512864355516</c:v>
                </c:pt>
                <c:pt idx="6">
                  <c:v>1.003285498571323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InfoC!$C$947:$J$947</c:f>
              <c:numCache>
                <c:formatCode>General</c:formatCode>
                <c:ptCount val="8"/>
                <c:pt idx="0">
                  <c:v>0</c:v>
                </c:pt>
                <c:pt idx="1">
                  <c:v>0.6172490218931548</c:v>
                </c:pt>
                <c:pt idx="2">
                  <c:v>1.123173419899165</c:v>
                </c:pt>
                <c:pt idx="3">
                  <c:v>1.512153967037329</c:v>
                </c:pt>
                <c:pt idx="4">
                  <c:v>1.776369734053758</c:v>
                </c:pt>
                <c:pt idx="5">
                  <c:v>6.927790757015455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InfoC!$C$948:$J$948</c:f>
              <c:numCache>
                <c:formatCode>General</c:formatCode>
                <c:ptCount val="8"/>
                <c:pt idx="0">
                  <c:v>0</c:v>
                </c:pt>
                <c:pt idx="1">
                  <c:v>0.6306449632061891</c:v>
                </c:pt>
                <c:pt idx="2">
                  <c:v>0.5787012480170038</c:v>
                </c:pt>
                <c:pt idx="3">
                  <c:v>0.5254846614634401</c:v>
                </c:pt>
                <c:pt idx="4">
                  <c:v>0.4699832879623839</c:v>
                </c:pt>
                <c:pt idx="5">
                  <c:v>5.247431992008565</c:v>
                </c:pt>
                <c:pt idx="6">
                  <c:v>0.09197505473387287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InfoC!$C$949:$J$949</c:f>
              <c:numCache>
                <c:formatCode>General</c:formatCode>
                <c:ptCount val="8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0.09601096904686771</c:v>
                </c:pt>
                <c:pt idx="6">
                  <c:v>7.019765811749326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InfoC!$C$961:$I$961</c:f>
              <c:numCache>
                <c:formatCode>General</c:formatCode>
                <c:ptCount val="7"/>
                <c:pt idx="0">
                  <c:v>0</c:v>
                </c:pt>
                <c:pt idx="1">
                  <c:v>6.527839144532551</c:v>
                </c:pt>
                <c:pt idx="2">
                  <c:v>1.589149283001197</c:v>
                </c:pt>
                <c:pt idx="3">
                  <c:v>1.131115705953127</c:v>
                </c:pt>
                <c:pt idx="4">
                  <c:v>0.6003101460439019</c:v>
                </c:pt>
                <c:pt idx="5">
                  <c:v>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InfoC!$C$962:$I$962</c:f>
              <c:numCache>
                <c:formatCode>General</c:formatCode>
                <c:ptCount val="7"/>
                <c:pt idx="0">
                  <c:v>0</c:v>
                </c:pt>
                <c:pt idx="1">
                  <c:v>6.551624224768983</c:v>
                </c:pt>
                <c:pt idx="2">
                  <c:v>0.1367424758713493</c:v>
                </c:pt>
                <c:pt idx="3">
                  <c:v>0.09214387376781835</c:v>
                </c:pt>
                <c:pt idx="4">
                  <c:v>0.05130368122485063</c:v>
                </c:pt>
                <c:pt idx="5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InfoC!$C$963:$I$963</c:f>
              <c:numCache>
                <c:formatCode>General</c:formatCode>
                <c:ptCount val="7"/>
                <c:pt idx="0">
                  <c:v>0</c:v>
                </c:pt>
                <c:pt idx="1">
                  <c:v>0.02378508023643181</c:v>
                </c:pt>
                <c:pt idx="2">
                  <c:v>5.075432337402704</c:v>
                </c:pt>
                <c:pt idx="3">
                  <c:v>0.5501774508158882</c:v>
                </c:pt>
                <c:pt idx="4">
                  <c:v>0.5821092411340755</c:v>
                </c:pt>
                <c:pt idx="5">
                  <c:v>0.6137060873569345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InfoC!$C$975:$I$975</c:f>
              <c:numCache>
                <c:formatCode>General</c:formatCode>
                <c:ptCount val="7"/>
                <c:pt idx="0">
                  <c:v>0</c:v>
                </c:pt>
                <c:pt idx="1">
                  <c:v>0.416016672637819</c:v>
                </c:pt>
                <c:pt idx="2">
                  <c:v>0.7183955661716115</c:v>
                </c:pt>
                <c:pt idx="3">
                  <c:v>0.9008035929411933</c:v>
                </c:pt>
                <c:pt idx="4">
                  <c:v>3.854280509291841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InfoC!$C$976:$I$976</c:f>
              <c:numCache>
                <c:formatCode>General</c:formatCode>
                <c:ptCount val="7"/>
                <c:pt idx="0">
                  <c:v>0</c:v>
                </c:pt>
                <c:pt idx="1">
                  <c:v>0.4294126139508533</c:v>
                </c:pt>
                <c:pt idx="2">
                  <c:v>0.3751557435447858</c:v>
                </c:pt>
                <c:pt idx="3">
                  <c:v>0.3189121410948587</c:v>
                </c:pt>
                <c:pt idx="4">
                  <c:v>3.159244437296603</c:v>
                </c:pt>
                <c:pt idx="5">
                  <c:v>0.02378508023643181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InfoC!$C$977:$I$977</c:f>
              <c:numCache>
                <c:formatCode>General</c:formatCode>
                <c:ptCount val="7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3.878065589528274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InfoC!$C$989:$I$989</c:f>
              <c:numCache>
                <c:formatCode>General</c:formatCode>
                <c:ptCount val="7"/>
                <c:pt idx="0">
                  <c:v>0</c:v>
                </c:pt>
                <c:pt idx="1">
                  <c:v>11.45082283078894</c:v>
                </c:pt>
                <c:pt idx="2">
                  <c:v>2.71305745406314</c:v>
                </c:pt>
                <c:pt idx="3">
                  <c:v>1.876196486779966</c:v>
                </c:pt>
                <c:pt idx="4">
                  <c:v>0.9711075092045697</c:v>
                </c:pt>
                <c:pt idx="5">
                  <c:v>-9.992007221626409e-16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InfoC!$C$990:$I$990</c:f>
              <c:numCache>
                <c:formatCode>General</c:formatCode>
                <c:ptCount val="7"/>
                <c:pt idx="0">
                  <c:v>0</c:v>
                </c:pt>
                <c:pt idx="1">
                  <c:v>11.54094314769575</c:v>
                </c:pt>
                <c:pt idx="2">
                  <c:v>0.1367424758713494</c:v>
                </c:pt>
                <c:pt idx="3">
                  <c:v>0.09214387376781835</c:v>
                </c:pt>
                <c:pt idx="4">
                  <c:v>0.05130368122485063</c:v>
                </c:pt>
                <c:pt idx="5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InfoC!$C$991:$I$991</c:f>
              <c:numCache>
                <c:formatCode>General</c:formatCode>
                <c:ptCount val="7"/>
                <c:pt idx="0">
                  <c:v>0</c:v>
                </c:pt>
                <c:pt idx="1">
                  <c:v>0.09012031690680693</c:v>
                </c:pt>
                <c:pt idx="2">
                  <c:v>8.87450785259715</c:v>
                </c:pt>
                <c:pt idx="3">
                  <c:v>0.9290048410509922</c:v>
                </c:pt>
                <c:pt idx="4">
                  <c:v>0.956392658800247</c:v>
                </c:pt>
                <c:pt idx="5">
                  <c:v>0.984503450517605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InfoC!$C$1003:$I$1003</c:f>
              <c:numCache>
                <c:formatCode>General</c:formatCode>
                <c:ptCount val="7"/>
                <c:pt idx="0">
                  <c:v>0</c:v>
                </c:pt>
                <c:pt idx="1">
                  <c:v>0.5945624949194955</c:v>
                </c:pt>
                <c:pt idx="2">
                  <c:v>1.077539585523569</c:v>
                </c:pt>
                <c:pt idx="3">
                  <c:v>1.44323156562616</c:v>
                </c:pt>
                <c:pt idx="4">
                  <c:v>6.72163904993615</c:v>
                </c:pt>
                <c:pt idx="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InfoC!$C$1004:$I$1004</c:f>
              <c:numCache>
                <c:formatCode>General</c:formatCode>
                <c:ptCount val="7"/>
                <c:pt idx="0">
                  <c:v>0</c:v>
                </c:pt>
                <c:pt idx="1">
                  <c:v>0.6079584362325299</c:v>
                </c:pt>
                <c:pt idx="2">
                  <c:v>0.555753940615067</c:v>
                </c:pt>
                <c:pt idx="3">
                  <c:v>0.5021960944278677</c:v>
                </c:pt>
                <c:pt idx="4">
                  <c:v>5.484175005255945</c:v>
                </c:pt>
                <c:pt idx="5">
                  <c:v>0.09012031690680693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InfoC!$C$1005:$I$1005</c:f>
              <c:numCache>
                <c:formatCode>General</c:formatCode>
                <c:ptCount val="7"/>
                <c:pt idx="0">
                  <c:v>0</c:v>
                </c:pt>
                <c:pt idx="1">
                  <c:v>0.0133959413130343</c:v>
                </c:pt>
                <c:pt idx="2">
                  <c:v>0.07277685001099334</c:v>
                </c:pt>
                <c:pt idx="3">
                  <c:v>0.1365041143252769</c:v>
                </c:pt>
                <c:pt idx="4">
                  <c:v>0.2057675209459549</c:v>
                </c:pt>
                <c:pt idx="5">
                  <c:v>6.811759366842955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InfoC!$C$1017:$H$1017</c:f>
              <c:numCache>
                <c:formatCode>General</c:formatCode>
                <c:ptCount val="6"/>
                <c:pt idx="0">
                  <c:v>0</c:v>
                </c:pt>
                <c:pt idx="1">
                  <c:v>6.204560734632032</c:v>
                </c:pt>
                <c:pt idx="2">
                  <c:v>1.030572741956635</c:v>
                </c:pt>
                <c:pt idx="3">
                  <c:v>0.5502738722684787</c:v>
                </c:pt>
                <c:pt idx="4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InfoC!$C$1018:$H$1018</c:f>
              <c:numCache>
                <c:formatCode>General</c:formatCode>
                <c:ptCount val="6"/>
                <c:pt idx="0">
                  <c:v>0</c:v>
                </c:pt>
                <c:pt idx="1">
                  <c:v>6.227517113009956</c:v>
                </c:pt>
                <c:pt idx="2">
                  <c:v>0.09214387376781834</c:v>
                </c:pt>
                <c:pt idx="3">
                  <c:v>0.05130368122485063</c:v>
                </c:pt>
                <c:pt idx="4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InfoC!$C$1019:$H$1019</c:f>
              <c:numCache>
                <c:formatCode>General</c:formatCode>
                <c:ptCount val="6"/>
                <c:pt idx="0">
                  <c:v>0</c:v>
                </c:pt>
                <c:pt idx="1">
                  <c:v>0.02295637837792436</c:v>
                </c:pt>
                <c:pt idx="2">
                  <c:v>5.266131866443215</c:v>
                </c:pt>
                <c:pt idx="3">
                  <c:v>0.531602550913007</c:v>
                </c:pt>
                <c:pt idx="4">
                  <c:v>0.5636698135815129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PN0</c:v>
                </c:pt>
              </c:strCache>
            </c:strRef>
          </c:cat>
          <c:val>
            <c:numRef>
              <c:f>InfoC!$C$23:$AC$23</c:f>
              <c:numCache>
                <c:formatCode>General</c:formatCode>
                <c:ptCount val="27"/>
                <c:pt idx="0">
                  <c:v>0</c:v>
                </c:pt>
                <c:pt idx="1">
                  <c:v>10.67408917258262</c:v>
                </c:pt>
                <c:pt idx="2">
                  <c:v>16.45929539155533</c:v>
                </c:pt>
                <c:pt idx="3">
                  <c:v>18.2640805840165</c:v>
                </c:pt>
                <c:pt idx="4">
                  <c:v>17.77209714992253</c:v>
                </c:pt>
                <c:pt idx="5">
                  <c:v>17.24346367512445</c:v>
                </c:pt>
                <c:pt idx="6">
                  <c:v>16.66793484368147</c:v>
                </c:pt>
                <c:pt idx="7">
                  <c:v>16.03383835444397</c:v>
                </c:pt>
                <c:pt idx="8">
                  <c:v>15.95400007306164</c:v>
                </c:pt>
                <c:pt idx="9">
                  <c:v>15.87502715741587</c:v>
                </c:pt>
                <c:pt idx="10">
                  <c:v>15.79211996112145</c:v>
                </c:pt>
                <c:pt idx="11">
                  <c:v>15.69976661567979</c:v>
                </c:pt>
                <c:pt idx="12">
                  <c:v>15.59145993289438</c:v>
                </c:pt>
                <c:pt idx="13">
                  <c:v>15.45936600322255</c:v>
                </c:pt>
                <c:pt idx="14">
                  <c:v>15.29389768395115</c:v>
                </c:pt>
                <c:pt idx="15">
                  <c:v>15.08297967938096</c:v>
                </c:pt>
                <c:pt idx="16">
                  <c:v>14.81111591226873</c:v>
                </c:pt>
                <c:pt idx="17">
                  <c:v>14.4578654566254</c:v>
                </c:pt>
                <c:pt idx="18">
                  <c:v>13.99542356022006</c:v>
                </c:pt>
                <c:pt idx="19">
                  <c:v>13.38460306066819</c:v>
                </c:pt>
                <c:pt idx="20">
                  <c:v>12.56726218067331</c:v>
                </c:pt>
                <c:pt idx="21">
                  <c:v>11.45170841265031</c:v>
                </c:pt>
                <c:pt idx="22">
                  <c:v>9.879267987103065</c:v>
                </c:pt>
                <c:pt idx="23">
                  <c:v>7.779493596156603</c:v>
                </c:pt>
                <c:pt idx="24">
                  <c:v>3.174078883247232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PN0</c:v>
                </c:pt>
              </c:strCache>
            </c:strRef>
          </c:cat>
          <c:val>
            <c:numRef>
              <c:f>InfoC!$C$24:$AC$24</c:f>
              <c:numCache>
                <c:formatCode>General</c:formatCode>
                <c:ptCount val="27"/>
                <c:pt idx="0">
                  <c:v>0</c:v>
                </c:pt>
                <c:pt idx="1">
                  <c:v>10.77058039261048</c:v>
                </c:pt>
                <c:pt idx="2">
                  <c:v>6.805751349589956</c:v>
                </c:pt>
                <c:pt idx="3">
                  <c:v>3.443506206132975</c:v>
                </c:pt>
                <c:pt idx="4">
                  <c:v>1.297157981348463</c:v>
                </c:pt>
                <c:pt idx="5">
                  <c:v>1.252875798068739</c:v>
                </c:pt>
                <c:pt idx="6">
                  <c:v>1.209685161659453</c:v>
                </c:pt>
                <c:pt idx="7">
                  <c:v>1.166580188725497</c:v>
                </c:pt>
                <c:pt idx="8">
                  <c:v>0.8196518187855071</c:v>
                </c:pt>
                <c:pt idx="9">
                  <c:v>0.8197301435068475</c:v>
                </c:pt>
                <c:pt idx="10">
                  <c:v>0.8195802039454344</c:v>
                </c:pt>
                <c:pt idx="11">
                  <c:v>0.8189737302011937</c:v>
                </c:pt>
                <c:pt idx="12">
                  <c:v>0.8176317452684128</c:v>
                </c:pt>
                <c:pt idx="13">
                  <c:v>0.8152071922492846</c:v>
                </c:pt>
                <c:pt idx="14">
                  <c:v>0.8112631490901072</c:v>
                </c:pt>
                <c:pt idx="15">
                  <c:v>0.8052308148833933</c:v>
                </c:pt>
                <c:pt idx="16">
                  <c:v>0.796358478971374</c:v>
                </c:pt>
                <c:pt idx="17">
                  <c:v>0.783626370312804</c:v>
                </c:pt>
                <c:pt idx="18">
                  <c:v>0.7656102910910355</c:v>
                </c:pt>
                <c:pt idx="19">
                  <c:v>0.7402550544197632</c:v>
                </c:pt>
                <c:pt idx="20">
                  <c:v>0.7044457481389537</c:v>
                </c:pt>
                <c:pt idx="21">
                  <c:v>0.6531834167277153</c:v>
                </c:pt>
                <c:pt idx="22">
                  <c:v>0.5777069931616727</c:v>
                </c:pt>
                <c:pt idx="23">
                  <c:v>0.6498814614106904</c:v>
                </c:pt>
                <c:pt idx="24">
                  <c:v>0.1977779121001102</c:v>
                </c:pt>
                <c:pt idx="25">
                  <c:v>0.0251070789375618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PN0</c:v>
                </c:pt>
              </c:strCache>
            </c:strRef>
          </c:cat>
          <c:val>
            <c:numRef>
              <c:f>InfoC!$C$25:$AC$25</c:f>
              <c:numCache>
                <c:formatCode>General</c:formatCode>
                <c:ptCount val="27"/>
                <c:pt idx="0">
                  <c:v>0</c:v>
                </c:pt>
                <c:pt idx="1">
                  <c:v>0.09649122002785936</c:v>
                </c:pt>
                <c:pt idx="2">
                  <c:v>1.02054513061725</c:v>
                </c:pt>
                <c:pt idx="3">
                  <c:v>1.638721013671801</c:v>
                </c:pt>
                <c:pt idx="4">
                  <c:v>1.78914141544243</c:v>
                </c:pt>
                <c:pt idx="5">
                  <c:v>1.781509272866826</c:v>
                </c:pt>
                <c:pt idx="6">
                  <c:v>1.785213993102429</c:v>
                </c:pt>
                <c:pt idx="7">
                  <c:v>1.800676677962996</c:v>
                </c:pt>
                <c:pt idx="8">
                  <c:v>0.8994901001678397</c:v>
                </c:pt>
                <c:pt idx="9">
                  <c:v>0.8987030591526134</c:v>
                </c:pt>
                <c:pt idx="10">
                  <c:v>0.9024874002398563</c:v>
                </c:pt>
                <c:pt idx="11">
                  <c:v>0.9113270756428499</c:v>
                </c:pt>
                <c:pt idx="12">
                  <c:v>0.9259384280538296</c:v>
                </c:pt>
                <c:pt idx="13">
                  <c:v>0.9473011219211058</c:v>
                </c:pt>
                <c:pt idx="14">
                  <c:v>0.9767314683615099</c:v>
                </c:pt>
                <c:pt idx="15">
                  <c:v>1.016148819453582</c:v>
                </c:pt>
                <c:pt idx="16">
                  <c:v>1.06822224608361</c:v>
                </c:pt>
                <c:pt idx="17">
                  <c:v>1.136876825956128</c:v>
                </c:pt>
                <c:pt idx="18">
                  <c:v>1.228052187496377</c:v>
                </c:pt>
                <c:pt idx="19">
                  <c:v>1.351075553971633</c:v>
                </c:pt>
                <c:pt idx="20">
                  <c:v>1.521786628133838</c:v>
                </c:pt>
                <c:pt idx="21">
                  <c:v>1.768737184750708</c:v>
                </c:pt>
                <c:pt idx="22">
                  <c:v>2.150147418708923</c:v>
                </c:pt>
                <c:pt idx="23">
                  <c:v>2.749655852357152</c:v>
                </c:pt>
                <c:pt idx="24">
                  <c:v>4.803192625009481</c:v>
                </c:pt>
                <c:pt idx="25">
                  <c:v>3.199185962184794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InfoC!$C$1031:$H$1031</c:f>
              <c:numCache>
                <c:formatCode>General</c:formatCode>
                <c:ptCount val="6"/>
                <c:pt idx="0">
                  <c:v>0</c:v>
                </c:pt>
                <c:pt idx="1">
                  <c:v>0.3492642789127888</c:v>
                </c:pt>
                <c:pt idx="2">
                  <c:v>0.5841234634844343</c:v>
                </c:pt>
                <c:pt idx="3">
                  <c:v>3.66313164752395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InfoC!$C$1032:$H$1032</c:f>
              <c:numCache>
                <c:formatCode>General</c:formatCode>
                <c:ptCount val="6"/>
                <c:pt idx="0">
                  <c:v>0</c:v>
                </c:pt>
                <c:pt idx="1">
                  <c:v>0.3626602202258231</c:v>
                </c:pt>
                <c:pt idx="2">
                  <c:v>0.3076360345826389</c:v>
                </c:pt>
                <c:pt idx="3">
                  <c:v>3.215512298364792</c:v>
                </c:pt>
                <c:pt idx="4">
                  <c:v>0.02295637837792436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InfoC!$C$1033:$H$1033</c:f>
              <c:numCache>
                <c:formatCode>General</c:formatCode>
                <c:ptCount val="6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0.1365041143252769</c:v>
                </c:pt>
                <c:pt idx="4">
                  <c:v>3.686088025901874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InfoC!$C$1045:$H$1045</c:f>
              <c:numCache>
                <c:formatCode>General</c:formatCode>
                <c:ptCount val="6"/>
                <c:pt idx="0">
                  <c:v>0</c:v>
                </c:pt>
                <c:pt idx="1">
                  <c:v>11.10874418811376</c:v>
                </c:pt>
                <c:pt idx="2">
                  <c:v>1.795273359910786</c:v>
                </c:pt>
                <c:pt idx="3">
                  <c:v>0.9308352557335983</c:v>
                </c:pt>
                <c:pt idx="4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InfoC!$C$1046:$H$1046</c:f>
              <c:numCache>
                <c:formatCode>General</c:formatCode>
                <c:ptCount val="6"/>
                <c:pt idx="0">
                  <c:v>0</c:v>
                </c:pt>
                <c:pt idx="1">
                  <c:v>11.19752774530465</c:v>
                </c:pt>
                <c:pt idx="2">
                  <c:v>0.09214387376781834</c:v>
                </c:pt>
                <c:pt idx="3">
                  <c:v>0.05130368122485063</c:v>
                </c:pt>
                <c:pt idx="4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InfoC!$C$1047:$H$1047</c:f>
              <c:numCache>
                <c:formatCode>General</c:formatCode>
                <c:ptCount val="6"/>
                <c:pt idx="0">
                  <c:v>0</c:v>
                </c:pt>
                <c:pt idx="1">
                  <c:v>0.08878355719088733</c:v>
                </c:pt>
                <c:pt idx="2">
                  <c:v>9.405614701970794</c:v>
                </c:pt>
                <c:pt idx="3">
                  <c:v>0.9157417854020379</c:v>
                </c:pt>
                <c:pt idx="4">
                  <c:v>0.9442311970466319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InfoC!$C$1059:$H$1059</c:f>
              <c:numCache>
                <c:formatCode>General</c:formatCode>
                <c:ptCount val="6"/>
                <c:pt idx="0">
                  <c:v>0</c:v>
                </c:pt>
                <c:pt idx="1">
                  <c:v>0.5331224893237769</c:v>
                </c:pt>
                <c:pt idx="2">
                  <c:v>0.9539533247157314</c:v>
                </c:pt>
                <c:pt idx="3">
                  <c:v>6.519756080494004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InfoC!$C$1060:$H$1060</c:f>
              <c:numCache>
                <c:formatCode>General</c:formatCode>
                <c:ptCount val="6"/>
                <c:pt idx="0">
                  <c:v>0</c:v>
                </c:pt>
                <c:pt idx="1">
                  <c:v>0.5465184306368113</c:v>
                </c:pt>
                <c:pt idx="2">
                  <c:v>0.4936076854029477</c:v>
                </c:pt>
                <c:pt idx="3">
                  <c:v>5.70230687010355</c:v>
                </c:pt>
                <c:pt idx="4">
                  <c:v>0.08878355719088733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InfoC!$C$1061:$H$1061</c:f>
              <c:numCache>
                <c:formatCode>General</c:formatCode>
                <c:ptCount val="6"/>
                <c:pt idx="0">
                  <c:v>0</c:v>
                </c:pt>
                <c:pt idx="1">
                  <c:v>0.0133959413130343</c:v>
                </c:pt>
                <c:pt idx="2">
                  <c:v>0.07277685001099334</c:v>
                </c:pt>
                <c:pt idx="3">
                  <c:v>0.1365041143252769</c:v>
                </c:pt>
                <c:pt idx="4">
                  <c:v>6.608539637684892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InfoC!$C$1073:$G$1073</c:f>
              <c:numCache>
                <c:formatCode>General</c:formatCode>
                <c:ptCount val="5"/>
                <c:pt idx="0">
                  <c:v>0</c:v>
                </c:pt>
                <c:pt idx="1">
                  <c:v>5.837705762545306</c:v>
                </c:pt>
                <c:pt idx="2">
                  <c:v>0.498684498535984</c:v>
                </c:pt>
                <c:pt idx="3">
                  <c:v>7.216449660063518e-16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InfoC!$C$1074:$G$1074</c:f>
              <c:numCache>
                <c:formatCode>General</c:formatCode>
                <c:ptCount val="5"/>
                <c:pt idx="0">
                  <c:v>0</c:v>
                </c:pt>
                <c:pt idx="1">
                  <c:v>5.859766429793289</c:v>
                </c:pt>
                <c:pt idx="2">
                  <c:v>0.05130368122485063</c:v>
                </c:pt>
                <c:pt idx="3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InfoC!$C$1075:$G$1075</c:f>
              <c:numCache>
                <c:formatCode>General</c:formatCode>
                <c:ptCount val="5"/>
                <c:pt idx="0">
                  <c:v>0</c:v>
                </c:pt>
                <c:pt idx="1">
                  <c:v>0.02206066724798395</c:v>
                </c:pt>
                <c:pt idx="2">
                  <c:v>5.390324945234172</c:v>
                </c:pt>
                <c:pt idx="3">
                  <c:v>0.5120804398490175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InfoC!$C$1087:$G$1087</c:f>
              <c:numCache>
                <c:formatCode>General</c:formatCode>
                <c:ptCount val="5"/>
                <c:pt idx="0">
                  <c:v>0</c:v>
                </c:pt>
                <c:pt idx="1">
                  <c:v>0.2829465015824333</c:v>
                </c:pt>
                <c:pt idx="2">
                  <c:v>3.446175910062018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InfoC!$C$1088:$G$1088</c:f>
              <c:numCache>
                <c:formatCode>General</c:formatCode>
                <c:ptCount val="5"/>
                <c:pt idx="0">
                  <c:v>0</c:v>
                </c:pt>
                <c:pt idx="1">
                  <c:v>0.2963424428954676</c:v>
                </c:pt>
                <c:pt idx="2">
                  <c:v>3.236006258490578</c:v>
                </c:pt>
                <c:pt idx="3">
                  <c:v>0.02206066724798395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InfoC!$C$1089:$G$1089</c:f>
              <c:numCache>
                <c:formatCode>General</c:formatCode>
                <c:ptCount val="5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3.468236577310002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InfoC!$C$1101:$G$1101</c:f>
              <c:numCache>
                <c:formatCode>General</c:formatCode>
                <c:ptCount val="5"/>
                <c:pt idx="0">
                  <c:v>0</c:v>
                </c:pt>
                <c:pt idx="1">
                  <c:v>10.73250353365193</c:v>
                </c:pt>
                <c:pt idx="2">
                  <c:v>0.8912830894258352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InfoC!$C$1102:$G$1102</c:f>
              <c:numCache>
                <c:formatCode>General</c:formatCode>
                <c:ptCount val="5"/>
                <c:pt idx="0">
                  <c:v>0</c:v>
                </c:pt>
                <c:pt idx="1">
                  <c:v>10.82012025805273</c:v>
                </c:pt>
                <c:pt idx="2">
                  <c:v>0.05130368122485063</c:v>
                </c:pt>
                <c:pt idx="3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InfoC!$C$1103:$G$1103</c:f>
              <c:numCache>
                <c:formatCode>General</c:formatCode>
                <c:ptCount val="5"/>
                <c:pt idx="0">
                  <c:v>0</c:v>
                </c:pt>
                <c:pt idx="1">
                  <c:v>0.08761672440080566</c:v>
                </c:pt>
                <c:pt idx="2">
                  <c:v>9.892524125450944</c:v>
                </c:pt>
                <c:pt idx="3">
                  <c:v>0.9046790307388674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InfoC!$C$1115:$G$1115</c:f>
              <c:numCache>
                <c:formatCode>General</c:formatCode>
                <c:ptCount val="5"/>
                <c:pt idx="0">
                  <c:v>0</c:v>
                </c:pt>
                <c:pt idx="1">
                  <c:v>0.4731354330851</c:v>
                </c:pt>
                <c:pt idx="2">
                  <c:v>6.297458581691087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InfoC!$C$1116:$G$1116</c:f>
              <c:numCache>
                <c:formatCode>General</c:formatCode>
                <c:ptCount val="5"/>
                <c:pt idx="0">
                  <c:v>0</c:v>
                </c:pt>
                <c:pt idx="1">
                  <c:v>0.4865313743981343</c:v>
                </c:pt>
                <c:pt idx="2">
                  <c:v>5.89709999861698</c:v>
                </c:pt>
                <c:pt idx="3">
                  <c:v>0.08761672440080566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InfoC!$C$1117:$G$1117</c:f>
              <c:numCache>
                <c:formatCode>General</c:formatCode>
                <c:ptCount val="5"/>
                <c:pt idx="0">
                  <c:v>0</c:v>
                </c:pt>
                <c:pt idx="1">
                  <c:v>0.0133959413130343</c:v>
                </c:pt>
                <c:pt idx="2">
                  <c:v>0.07277685001099335</c:v>
                </c:pt>
                <c:pt idx="3">
                  <c:v>6.385075306091892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InfoC!$C$1128:$F$1128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InfoC!$C$1129:$F$1129</c:f>
              <c:numCache>
                <c:formatCode>General</c:formatCode>
                <c:ptCount val="4"/>
                <c:pt idx="0">
                  <c:v>0</c:v>
                </c:pt>
                <c:pt idx="1">
                  <c:v>5.459333710442682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InfoC!$C$1128:$F$1128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InfoC!$C$1130:$F$1130</c:f>
              <c:numCache>
                <c:formatCode>General</c:formatCode>
                <c:ptCount val="4"/>
                <c:pt idx="0">
                  <c:v>0</c:v>
                </c:pt>
                <c:pt idx="1">
                  <c:v>5.480534138332525</c:v>
                </c:pt>
                <c:pt idx="2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InfoC!$C$1128:$F$1128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InfoC!$C$1131:$F$1131</c:f>
              <c:numCache>
                <c:formatCode>General</c:formatCode>
                <c:ptCount val="4"/>
                <c:pt idx="0">
                  <c:v>0</c:v>
                </c:pt>
                <c:pt idx="1">
                  <c:v>0.02120042788984299</c:v>
                </c:pt>
                <c:pt idx="2">
                  <c:v>5.472729651755716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InfoC!$C$1142:$F$1142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PN20</c:v>
                </c:pt>
              </c:strCache>
            </c:strRef>
          </c:cat>
          <c:val>
            <c:numRef>
              <c:f>InfoC!$C$1143:$F$1143</c:f>
              <c:numCache>
                <c:formatCode>General</c:formatCode>
                <c:ptCount val="4"/>
                <c:pt idx="0">
                  <c:v>0</c:v>
                </c:pt>
                <c:pt idx="1">
                  <c:v>3.222354225291321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InfoC!$C$1142:$F$1142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PN20</c:v>
                </c:pt>
              </c:strCache>
            </c:strRef>
          </c:cat>
          <c:val>
            <c:numRef>
              <c:f>InfoC!$C$1144:$F$1144</c:f>
              <c:numCache>
                <c:formatCode>General</c:formatCode>
                <c:ptCount val="4"/>
                <c:pt idx="0">
                  <c:v>0</c:v>
                </c:pt>
                <c:pt idx="1">
                  <c:v>3.235750166604355</c:v>
                </c:pt>
                <c:pt idx="2">
                  <c:v>0.02120042788984299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InfoC!$C$1142:$F$1142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PN20</c:v>
                </c:pt>
              </c:strCache>
            </c:strRef>
          </c:cat>
          <c:val>
            <c:numRef>
              <c:f>InfoC!$C$1145:$F$1145</c:f>
              <c:numCache>
                <c:formatCode>General</c:formatCode>
                <c:ptCount val="4"/>
                <c:pt idx="0">
                  <c:v>0</c:v>
                </c:pt>
                <c:pt idx="1">
                  <c:v>0.0133959413130343</c:v>
                </c:pt>
                <c:pt idx="2">
                  <c:v>3.243554653181164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InfoC!$C$1156:$F$1156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InfoC!$C$1157:$F$1157</c:f>
              <c:numCache>
                <c:formatCode>General</c:formatCode>
                <c:ptCount val="4"/>
                <c:pt idx="0">
                  <c:v>0</c:v>
                </c:pt>
                <c:pt idx="1">
                  <c:v>10.34635964610781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InfoC!$C$1156:$F$1156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InfoC!$C$1158:$F$1158</c:f>
              <c:numCache>
                <c:formatCode>General</c:formatCode>
                <c:ptCount val="4"/>
                <c:pt idx="0">
                  <c:v>0</c:v>
                </c:pt>
                <c:pt idx="1">
                  <c:v>10.43316516497689</c:v>
                </c:pt>
                <c:pt idx="2">
                  <c:v>0.0133959413130343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InfoC!$C$1156:$F$1156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InfoC!$C$1159:$F$1159</c:f>
              <c:numCache>
                <c:formatCode>General</c:formatCode>
                <c:ptCount val="4"/>
                <c:pt idx="0">
                  <c:v>0</c:v>
                </c:pt>
                <c:pt idx="1">
                  <c:v>0.08680551886908221</c:v>
                </c:pt>
                <c:pt idx="2">
                  <c:v>10.35975558742084</c:v>
                </c:pt>
              </c:numCache>
            </c:numRef>
          </c:val>
        </c:ser>
        <c:marker val="1"/>
        <c:axId val="50890001"/>
        <c:axId val="50890002"/>
      </c:line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InfoC!$C$36:$AC$36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InfoC!$C$37:$AC$37</c:f>
              <c:numCache>
                <c:formatCode>General</c:formatCode>
                <c:ptCount val="27"/>
                <c:pt idx="0">
                  <c:v>0</c:v>
                </c:pt>
                <c:pt idx="1">
                  <c:v>10.66219455964091</c:v>
                </c:pt>
                <c:pt idx="2">
                  <c:v>12.84221015951114</c:v>
                </c:pt>
                <c:pt idx="3">
                  <c:v>13.81990916364119</c:v>
                </c:pt>
                <c:pt idx="4">
                  <c:v>14.78282410288364</c:v>
                </c:pt>
                <c:pt idx="5">
                  <c:v>15.51705989776669</c:v>
                </c:pt>
                <c:pt idx="6">
                  <c:v>16.10789181052454</c:v>
                </c:pt>
                <c:pt idx="7">
                  <c:v>16.60438311049978</c:v>
                </c:pt>
                <c:pt idx="8">
                  <c:v>17.03753687744728</c:v>
                </c:pt>
                <c:pt idx="9">
                  <c:v>17.42819889872749</c:v>
                </c:pt>
                <c:pt idx="10">
                  <c:v>17.79115577523465</c:v>
                </c:pt>
                <c:pt idx="11">
                  <c:v>18.13730025160037</c:v>
                </c:pt>
                <c:pt idx="12">
                  <c:v>18.47493304074362</c:v>
                </c:pt>
                <c:pt idx="13">
                  <c:v>18.81058245210295</c:v>
                </c:pt>
                <c:pt idx="14">
                  <c:v>19.14950095074277</c:v>
                </c:pt>
                <c:pt idx="15">
                  <c:v>19.49606342603047</c:v>
                </c:pt>
                <c:pt idx="16">
                  <c:v>19.85399317485934</c:v>
                </c:pt>
                <c:pt idx="17">
                  <c:v>20.22653853791801</c:v>
                </c:pt>
                <c:pt idx="18">
                  <c:v>20.6166286921302</c:v>
                </c:pt>
                <c:pt idx="19">
                  <c:v>20.87793598151317</c:v>
                </c:pt>
                <c:pt idx="20">
                  <c:v>21.11915143652142</c:v>
                </c:pt>
                <c:pt idx="21">
                  <c:v>21.34908519037293</c:v>
                </c:pt>
                <c:pt idx="22">
                  <c:v>21.57587403672303</c:v>
                </c:pt>
                <c:pt idx="23">
                  <c:v>16.0175471323019</c:v>
                </c:pt>
                <c:pt idx="24">
                  <c:v>3.181973986048387</c:v>
                </c:pt>
                <c:pt idx="2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InfoC!$C$36:$AC$36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InfoC!$C$38:$AC$38</c:f>
              <c:numCache>
                <c:formatCode>General</c:formatCode>
                <c:ptCount val="27"/>
                <c:pt idx="0">
                  <c:v>0</c:v>
                </c:pt>
                <c:pt idx="1">
                  <c:v>10.76970665800779</c:v>
                </c:pt>
                <c:pt idx="2">
                  <c:v>2.687648335959794</c:v>
                </c:pt>
                <c:pt idx="3">
                  <c:v>1.853318887719463</c:v>
                </c:pt>
                <c:pt idx="4">
                  <c:v>1.680223555781747</c:v>
                </c:pt>
                <c:pt idx="5">
                  <c:v>1.471774911545606</c:v>
                </c:pt>
                <c:pt idx="6">
                  <c:v>1.338471758222528</c:v>
                </c:pt>
                <c:pt idx="7">
                  <c:v>1.248121289288217</c:v>
                </c:pt>
                <c:pt idx="8">
                  <c:v>1.184929078463226</c:v>
                </c:pt>
                <c:pt idx="9">
                  <c:v>1.14012570978903</c:v>
                </c:pt>
                <c:pt idx="10">
                  <c:v>1.108549952160414</c:v>
                </c:pt>
                <c:pt idx="11">
                  <c:v>1.08691684567161</c:v>
                </c:pt>
                <c:pt idx="12">
                  <c:v>1.073060814068905</c:v>
                </c:pt>
                <c:pt idx="13">
                  <c:v>1.065517470996517</c:v>
                </c:pt>
                <c:pt idx="14">
                  <c:v>1.063239896536357</c:v>
                </c:pt>
                <c:pt idx="15">
                  <c:v>1.065524680423911</c:v>
                </c:pt>
                <c:pt idx="16">
                  <c:v>1.071858680494044</c:v>
                </c:pt>
                <c:pt idx="17">
                  <c:v>1.081879808937612</c:v>
                </c:pt>
                <c:pt idx="18">
                  <c:v>1.095364655676894</c:v>
                </c:pt>
                <c:pt idx="19">
                  <c:v>1.623670521440426</c:v>
                </c:pt>
                <c:pt idx="20">
                  <c:v>1.624156723828369</c:v>
                </c:pt>
                <c:pt idx="21">
                  <c:v>1.634817947234724</c:v>
                </c:pt>
                <c:pt idx="22">
                  <c:v>1.655606606756717</c:v>
                </c:pt>
                <c:pt idx="23">
                  <c:v>1.303328175121776</c:v>
                </c:pt>
                <c:pt idx="24">
                  <c:v>0.424516436444142</c:v>
                </c:pt>
                <c:pt idx="25">
                  <c:v>0.02255867552594632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InfoC!$C$36:$AC$36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InfoC!$C$39:$AC$39</c:f>
              <c:numCache>
                <c:formatCode>General</c:formatCode>
                <c:ptCount val="27"/>
                <c:pt idx="0">
                  <c:v>0</c:v>
                </c:pt>
                <c:pt idx="1">
                  <c:v>0.1075120983668815</c:v>
                </c:pt>
                <c:pt idx="2">
                  <c:v>0.5076327360895585</c:v>
                </c:pt>
                <c:pt idx="3">
                  <c:v>0.8756198835894176</c:v>
                </c:pt>
                <c:pt idx="4">
                  <c:v>0.7173086165392919</c:v>
                </c:pt>
                <c:pt idx="5">
                  <c:v>0.7375391166625588</c:v>
                </c:pt>
                <c:pt idx="6">
                  <c:v>0.7476398454646787</c:v>
                </c:pt>
                <c:pt idx="7">
                  <c:v>0.7516299893129811</c:v>
                </c:pt>
                <c:pt idx="8">
                  <c:v>0.7517753115157235</c:v>
                </c:pt>
                <c:pt idx="9">
                  <c:v>0.7494636885088202</c:v>
                </c:pt>
                <c:pt idx="10">
                  <c:v>0.7455930756532518</c:v>
                </c:pt>
                <c:pt idx="11">
                  <c:v>0.7407723693058991</c:v>
                </c:pt>
                <c:pt idx="12">
                  <c:v>0.7354280249256506</c:v>
                </c:pt>
                <c:pt idx="13">
                  <c:v>0.7298680596371885</c:v>
                </c:pt>
                <c:pt idx="14">
                  <c:v>0.7243213978965336</c:v>
                </c:pt>
                <c:pt idx="15">
                  <c:v>0.7189622051362126</c:v>
                </c:pt>
                <c:pt idx="16">
                  <c:v>0.713928931665171</c:v>
                </c:pt>
                <c:pt idx="17">
                  <c:v>0.709334445878939</c:v>
                </c:pt>
                <c:pt idx="18">
                  <c:v>0.7052745014647043</c:v>
                </c:pt>
                <c:pt idx="19">
                  <c:v>1.362363232057455</c:v>
                </c:pt>
                <c:pt idx="20">
                  <c:v>1.382941268820119</c:v>
                </c:pt>
                <c:pt idx="21">
                  <c:v>1.404884193383213</c:v>
                </c:pt>
                <c:pt idx="22">
                  <c:v>1.428817760406619</c:v>
                </c:pt>
                <c:pt idx="23">
                  <c:v>6.861655079542907</c:v>
                </c:pt>
                <c:pt idx="24">
                  <c:v>13.26008958269765</c:v>
                </c:pt>
                <c:pt idx="25">
                  <c:v>3.204532661574335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InfoC!$C$1170:$F$1170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PS20</c:v>
                </c:pt>
              </c:strCache>
            </c:strRef>
          </c:cat>
          <c:val>
            <c:numRef>
              <c:f>InfoC!$C$1171:$F$1171</c:f>
              <c:numCache>
                <c:formatCode>General</c:formatCode>
                <c:ptCount val="4"/>
                <c:pt idx="0">
                  <c:v>0</c:v>
                </c:pt>
                <c:pt idx="1">
                  <c:v>6.068990787910926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InfoC!$C$1170:$F$1170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PS20</c:v>
                </c:pt>
              </c:strCache>
            </c:strRef>
          </c:cat>
          <c:val>
            <c:numRef>
              <c:f>InfoC!$C$1172:$F$1172</c:f>
              <c:numCache>
                <c:formatCode>General</c:formatCode>
                <c:ptCount val="4"/>
                <c:pt idx="0">
                  <c:v>0</c:v>
                </c:pt>
                <c:pt idx="1">
                  <c:v>6.082386729223961</c:v>
                </c:pt>
                <c:pt idx="2">
                  <c:v>0.08680551886908221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InfoC!$C$1170:$F$1170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PS20</c:v>
                </c:pt>
              </c:strCache>
            </c:strRef>
          </c:cat>
          <c:val>
            <c:numRef>
              <c:f>InfoC!$C$1173:$F$1173</c:f>
              <c:numCache>
                <c:formatCode>General</c:formatCode>
                <c:ptCount val="4"/>
                <c:pt idx="0">
                  <c:v>0</c:v>
                </c:pt>
                <c:pt idx="1">
                  <c:v>0.0133959413130343</c:v>
                </c:pt>
                <c:pt idx="2">
                  <c:v>6.155796306780009</c:v>
                </c:pt>
              </c:numCache>
            </c:numRef>
          </c:val>
        </c:ser>
        <c:marker val="1"/>
        <c:axId val="50900001"/>
        <c:axId val="50900002"/>
      </c:line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1603</c:v>
                </c:pt>
                <c:pt idx="1">
                  <c:v>Linea 1604</c:v>
                </c:pt>
                <c:pt idx="2">
                  <c:v>Linea 1605</c:v>
                </c:pt>
                <c:pt idx="3">
                  <c:v>Linea 1606</c:v>
                </c:pt>
                <c:pt idx="4">
                  <c:v>Linea 1607</c:v>
                </c:pt>
                <c:pt idx="5">
                  <c:v>Linea 1608</c:v>
                </c:pt>
                <c:pt idx="6">
                  <c:v>Linea 1609</c:v>
                </c:pt>
                <c:pt idx="7">
                  <c:v>Linea 1610</c:v>
                </c:pt>
                <c:pt idx="8">
                  <c:v>Linea 1611</c:v>
                </c:pt>
                <c:pt idx="9">
                  <c:v>Linea 1612</c:v>
                </c:pt>
                <c:pt idx="10">
                  <c:v>Linea 1613</c:v>
                </c:pt>
                <c:pt idx="11">
                  <c:v>Linea 1614</c:v>
                </c:pt>
                <c:pt idx="12">
                  <c:v>Linea 1615</c:v>
                </c:pt>
                <c:pt idx="13">
                  <c:v>Linea 1616</c:v>
                </c:pt>
                <c:pt idx="14">
                  <c:v>Linea 1617</c:v>
                </c:pt>
                <c:pt idx="15">
                  <c:v>Linea 1618</c:v>
                </c:pt>
                <c:pt idx="16">
                  <c:v>Linea 1619</c:v>
                </c:pt>
                <c:pt idx="17">
                  <c:v>Linea 1620</c:v>
                </c:pt>
                <c:pt idx="18">
                  <c:v>Linea 1621</c:v>
                </c:pt>
                <c:pt idx="19">
                  <c:v>Linea 1622</c:v>
                </c:pt>
                <c:pt idx="20">
                  <c:v>Linea 1623</c:v>
                </c:pt>
                <c:pt idx="21">
                  <c:v>Linea 1624</c:v>
                </c:pt>
                <c:pt idx="22">
                  <c:v>Linea 1625</c:v>
                </c:pt>
                <c:pt idx="23">
                  <c:v>Linea 1626</c:v>
                </c:pt>
                <c:pt idx="24">
                  <c:v>Linea 1627</c:v>
                </c:pt>
                <c:pt idx="25">
                  <c:v>Linea 1628</c:v>
                </c:pt>
                <c:pt idx="26">
                  <c:v>Linea 1629</c:v>
                </c:pt>
                <c:pt idx="27">
                  <c:v>Linea 1630</c:v>
                </c:pt>
                <c:pt idx="28">
                  <c:v>Linea 1631</c:v>
                </c:pt>
                <c:pt idx="29">
                  <c:v>Linea 1632</c:v>
                </c:pt>
                <c:pt idx="30">
                  <c:v>Linea 1633</c:v>
                </c:pt>
                <c:pt idx="31">
                  <c:v>Linea 1634</c:v>
                </c:pt>
                <c:pt idx="32">
                  <c:v>Linea 1635</c:v>
                </c:pt>
                <c:pt idx="33">
                  <c:v>Linea 1636</c:v>
                </c:pt>
                <c:pt idx="34">
                  <c:v>Linea 1637</c:v>
                </c:pt>
                <c:pt idx="35">
                  <c:v>Linea 1638</c:v>
                </c:pt>
                <c:pt idx="36">
                  <c:v>Linea 1639</c:v>
                </c:pt>
                <c:pt idx="37">
                  <c:v>Linea 1640</c:v>
                </c:pt>
                <c:pt idx="38">
                  <c:v>Linea 1641</c:v>
                </c:pt>
                <c:pt idx="39">
                  <c:v>Linea 1642</c:v>
                </c:pt>
                <c:pt idx="40">
                  <c:v>Linea 1643</c:v>
                </c:pt>
                <c:pt idx="41">
                  <c:v>Linea 1644</c:v>
                </c:pt>
              </c:strCache>
            </c:strRef>
          </c:cat>
          <c:val>
            <c:numRef>
              <c:f>CompLineas!$B$2:$B$43</c:f>
              <c:numCache>
                <c:formatCode>General</c:formatCode>
                <c:ptCount val="42"/>
                <c:pt idx="0">
                  <c:v>19.36386730747107</c:v>
                </c:pt>
                <c:pt idx="1">
                  <c:v>19.34707638761683</c:v>
                </c:pt>
                <c:pt idx="2">
                  <c:v>15.82587906972697</c:v>
                </c:pt>
                <c:pt idx="3">
                  <c:v>15.73886147721469</c:v>
                </c:pt>
                <c:pt idx="4">
                  <c:v>10.60112478143766</c:v>
                </c:pt>
                <c:pt idx="5">
                  <c:v>13.53065322882014</c:v>
                </c:pt>
                <c:pt idx="6">
                  <c:v>10.65983730957666</c:v>
                </c:pt>
                <c:pt idx="7">
                  <c:v>13.59584579378575</c:v>
                </c:pt>
                <c:pt idx="8">
                  <c:v>10.77218078408035</c:v>
                </c:pt>
                <c:pt idx="9">
                  <c:v>13.72136331626214</c:v>
                </c:pt>
                <c:pt idx="10">
                  <c:v>10.95243260291965</c:v>
                </c:pt>
                <c:pt idx="11">
                  <c:v>13.88593880824664</c:v>
                </c:pt>
                <c:pt idx="12">
                  <c:v>11.15615464658905</c:v>
                </c:pt>
                <c:pt idx="13">
                  <c:v>14.0840598367389</c:v>
                </c:pt>
                <c:pt idx="14">
                  <c:v>11.39790308717728</c:v>
                </c:pt>
                <c:pt idx="15">
                  <c:v>14.32956758927276</c:v>
                </c:pt>
                <c:pt idx="16">
                  <c:v>11.66416349655894</c:v>
                </c:pt>
                <c:pt idx="17">
                  <c:v>14.58753422983586</c:v>
                </c:pt>
                <c:pt idx="18">
                  <c:v>11.96564253572546</c:v>
                </c:pt>
                <c:pt idx="19">
                  <c:v>14.8630055833726</c:v>
                </c:pt>
                <c:pt idx="20">
                  <c:v>12.29273659729707</c:v>
                </c:pt>
                <c:pt idx="21">
                  <c:v>15.16704193612563</c:v>
                </c:pt>
                <c:pt idx="22">
                  <c:v>12.6410960869417</c:v>
                </c:pt>
                <c:pt idx="23">
                  <c:v>15.48706125035528</c:v>
                </c:pt>
                <c:pt idx="24">
                  <c:v>13.07415400795395</c:v>
                </c:pt>
                <c:pt idx="25">
                  <c:v>15.83051527324062</c:v>
                </c:pt>
                <c:pt idx="26">
                  <c:v>13.49991732011953</c:v>
                </c:pt>
                <c:pt idx="27">
                  <c:v>16.21254333199853</c:v>
                </c:pt>
                <c:pt idx="28">
                  <c:v>13.98864076989847</c:v>
                </c:pt>
                <c:pt idx="29">
                  <c:v>16.62279454310221</c:v>
                </c:pt>
                <c:pt idx="30">
                  <c:v>14.58827817808341</c:v>
                </c:pt>
                <c:pt idx="31">
                  <c:v>17.07195686204128</c:v>
                </c:pt>
                <c:pt idx="32">
                  <c:v>15.23609263923728</c:v>
                </c:pt>
                <c:pt idx="33">
                  <c:v>17.55822766348066</c:v>
                </c:pt>
                <c:pt idx="34">
                  <c:v>16.00132549728273</c:v>
                </c:pt>
                <c:pt idx="35">
                  <c:v>18.0921098221101</c:v>
                </c:pt>
                <c:pt idx="36">
                  <c:v>16.83311813054955</c:v>
                </c:pt>
                <c:pt idx="37">
                  <c:v>18.64469752824992</c:v>
                </c:pt>
                <c:pt idx="38">
                  <c:v>17.8880989881429</c:v>
                </c:pt>
                <c:pt idx="39">
                  <c:v>19.29175134999992</c:v>
                </c:pt>
                <c:pt idx="40">
                  <c:v>19.1238794513841</c:v>
                </c:pt>
                <c:pt idx="41">
                  <c:v>20.00280791645839</c:v>
                </c:pt>
              </c:numCache>
            </c:numRef>
          </c:val>
        </c:ser>
        <c:axId val="50910001"/>
        <c:axId val="50910002"/>
      </c:bar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1603</c:v>
                </c:pt>
                <c:pt idx="1">
                  <c:v>Linea 1604</c:v>
                </c:pt>
                <c:pt idx="2">
                  <c:v>Linea 1605</c:v>
                </c:pt>
                <c:pt idx="3">
                  <c:v>Linea 1606</c:v>
                </c:pt>
                <c:pt idx="4">
                  <c:v>Linea 1607</c:v>
                </c:pt>
                <c:pt idx="5">
                  <c:v>Linea 1608</c:v>
                </c:pt>
                <c:pt idx="6">
                  <c:v>Linea 1609</c:v>
                </c:pt>
                <c:pt idx="7">
                  <c:v>Linea 1610</c:v>
                </c:pt>
                <c:pt idx="8">
                  <c:v>Linea 1611</c:v>
                </c:pt>
                <c:pt idx="9">
                  <c:v>Linea 1612</c:v>
                </c:pt>
                <c:pt idx="10">
                  <c:v>Linea 1613</c:v>
                </c:pt>
                <c:pt idx="11">
                  <c:v>Linea 1614</c:v>
                </c:pt>
                <c:pt idx="12">
                  <c:v>Linea 1615</c:v>
                </c:pt>
                <c:pt idx="13">
                  <c:v>Linea 1616</c:v>
                </c:pt>
                <c:pt idx="14">
                  <c:v>Linea 1617</c:v>
                </c:pt>
                <c:pt idx="15">
                  <c:v>Linea 1618</c:v>
                </c:pt>
                <c:pt idx="16">
                  <c:v>Linea 1619</c:v>
                </c:pt>
                <c:pt idx="17">
                  <c:v>Linea 1620</c:v>
                </c:pt>
                <c:pt idx="18">
                  <c:v>Linea 1621</c:v>
                </c:pt>
                <c:pt idx="19">
                  <c:v>Linea 1622</c:v>
                </c:pt>
                <c:pt idx="20">
                  <c:v>Linea 1623</c:v>
                </c:pt>
                <c:pt idx="21">
                  <c:v>Linea 1624</c:v>
                </c:pt>
                <c:pt idx="22">
                  <c:v>Linea 1625</c:v>
                </c:pt>
                <c:pt idx="23">
                  <c:v>Linea 1626</c:v>
                </c:pt>
                <c:pt idx="24">
                  <c:v>Linea 1627</c:v>
                </c:pt>
                <c:pt idx="25">
                  <c:v>Linea 1628</c:v>
                </c:pt>
                <c:pt idx="26">
                  <c:v>Linea 1629</c:v>
                </c:pt>
                <c:pt idx="27">
                  <c:v>Linea 1630</c:v>
                </c:pt>
                <c:pt idx="28">
                  <c:v>Linea 1631</c:v>
                </c:pt>
                <c:pt idx="29">
                  <c:v>Linea 1632</c:v>
                </c:pt>
                <c:pt idx="30">
                  <c:v>Linea 1633</c:v>
                </c:pt>
                <c:pt idx="31">
                  <c:v>Linea 1634</c:v>
                </c:pt>
                <c:pt idx="32">
                  <c:v>Linea 1635</c:v>
                </c:pt>
                <c:pt idx="33">
                  <c:v>Linea 1636</c:v>
                </c:pt>
                <c:pt idx="34">
                  <c:v>Linea 1637</c:v>
                </c:pt>
                <c:pt idx="35">
                  <c:v>Linea 1638</c:v>
                </c:pt>
                <c:pt idx="36">
                  <c:v>Linea 1639</c:v>
                </c:pt>
                <c:pt idx="37">
                  <c:v>Linea 1640</c:v>
                </c:pt>
                <c:pt idx="38">
                  <c:v>Linea 1641</c:v>
                </c:pt>
                <c:pt idx="39">
                  <c:v>Linea 1642</c:v>
                </c:pt>
                <c:pt idx="40">
                  <c:v>Linea 1643</c:v>
                </c:pt>
                <c:pt idx="41">
                  <c:v>Linea 1644</c:v>
                </c:pt>
              </c:strCache>
            </c:strRef>
          </c:cat>
          <c:val>
            <c:numRef>
              <c:f>CompLineas!$C$2:$C$43</c:f>
              <c:numCache>
                <c:formatCode>General</c:formatCode>
                <c:ptCount val="42"/>
                <c:pt idx="0">
                  <c:v>20.62652132470094</c:v>
                </c:pt>
                <c:pt idx="1">
                  <c:v>20.62648911483303</c:v>
                </c:pt>
                <c:pt idx="2">
                  <c:v>20.73897048837264</c:v>
                </c:pt>
                <c:pt idx="3">
                  <c:v>20.73345899807859</c:v>
                </c:pt>
                <c:pt idx="4">
                  <c:v>23.60974532375598</c:v>
                </c:pt>
                <c:pt idx="5">
                  <c:v>21.79993159228137</c:v>
                </c:pt>
                <c:pt idx="6">
                  <c:v>23.54761987666391</c:v>
                </c:pt>
                <c:pt idx="7">
                  <c:v>21.69602529896943</c:v>
                </c:pt>
                <c:pt idx="8">
                  <c:v>23.45491541697998</c:v>
                </c:pt>
                <c:pt idx="9">
                  <c:v>21.56933363433862</c:v>
                </c:pt>
                <c:pt idx="10">
                  <c:v>23.34020842101648</c:v>
                </c:pt>
                <c:pt idx="11">
                  <c:v>21.4232205333396</c:v>
                </c:pt>
                <c:pt idx="12">
                  <c:v>23.20158491253377</c:v>
                </c:pt>
                <c:pt idx="13">
                  <c:v>21.25959113839667</c:v>
                </c:pt>
                <c:pt idx="14">
                  <c:v>23.04146171208281</c:v>
                </c:pt>
                <c:pt idx="15">
                  <c:v>21.0806436385638</c:v>
                </c:pt>
                <c:pt idx="16">
                  <c:v>22.85778152406888</c:v>
                </c:pt>
                <c:pt idx="17">
                  <c:v>20.88311677464181</c:v>
                </c:pt>
                <c:pt idx="18">
                  <c:v>22.6500859138864</c:v>
                </c:pt>
                <c:pt idx="19">
                  <c:v>20.66686847481478</c:v>
                </c:pt>
                <c:pt idx="20">
                  <c:v>22.41473626008091</c:v>
                </c:pt>
                <c:pt idx="21">
                  <c:v>20.43177080039769</c:v>
                </c:pt>
                <c:pt idx="22">
                  <c:v>22.14770414878307</c:v>
                </c:pt>
                <c:pt idx="23">
                  <c:v>20.17510486212993</c:v>
                </c:pt>
                <c:pt idx="24">
                  <c:v>21.85086323792416</c:v>
                </c:pt>
                <c:pt idx="25">
                  <c:v>19.89550619999534</c:v>
                </c:pt>
                <c:pt idx="26">
                  <c:v>21.50851217680122</c:v>
                </c:pt>
                <c:pt idx="27">
                  <c:v>19.59173399513722</c:v>
                </c:pt>
                <c:pt idx="28">
                  <c:v>21.11999070704245</c:v>
                </c:pt>
                <c:pt idx="29">
                  <c:v>19.25979567991543</c:v>
                </c:pt>
                <c:pt idx="30">
                  <c:v>20.67950882117988</c:v>
                </c:pt>
                <c:pt idx="31">
                  <c:v>18.8968413676924</c:v>
                </c:pt>
                <c:pt idx="32">
                  <c:v>20.16733475354248</c:v>
                </c:pt>
                <c:pt idx="33">
                  <c:v>18.49820472580276</c:v>
                </c:pt>
                <c:pt idx="34">
                  <c:v>19.57180174830514</c:v>
                </c:pt>
                <c:pt idx="35">
                  <c:v>18.05924711249516</c:v>
                </c:pt>
                <c:pt idx="36">
                  <c:v>18.88392803933276</c:v>
                </c:pt>
                <c:pt idx="37">
                  <c:v>17.58209636861082</c:v>
                </c:pt>
                <c:pt idx="38">
                  <c:v>18.05584534990651</c:v>
                </c:pt>
                <c:pt idx="39">
                  <c:v>17.04935635961184</c:v>
                </c:pt>
                <c:pt idx="40">
                  <c:v>17.03348965826771</c:v>
                </c:pt>
                <c:pt idx="41">
                  <c:v>16.44867470281304</c:v>
                </c:pt>
              </c:numCache>
            </c:numRef>
          </c:val>
        </c:ser>
        <c:axId val="50920001"/>
        <c:axId val="50920002"/>
      </c:barChart>
      <c:catAx>
        <c:axId val="50920001"/>
        <c:scaling>
          <c:orientation val="minMax"/>
        </c:scaling>
        <c:axPos val="b"/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1603</c:v>
                </c:pt>
                <c:pt idx="1">
                  <c:v>Linea 1604</c:v>
                </c:pt>
                <c:pt idx="2">
                  <c:v>Linea 1605</c:v>
                </c:pt>
                <c:pt idx="3">
                  <c:v>Linea 1606</c:v>
                </c:pt>
                <c:pt idx="4">
                  <c:v>Linea 1607</c:v>
                </c:pt>
                <c:pt idx="5">
                  <c:v>Linea 1608</c:v>
                </c:pt>
                <c:pt idx="6">
                  <c:v>Linea 1609</c:v>
                </c:pt>
                <c:pt idx="7">
                  <c:v>Linea 1610</c:v>
                </c:pt>
                <c:pt idx="8">
                  <c:v>Linea 1611</c:v>
                </c:pt>
                <c:pt idx="9">
                  <c:v>Linea 1612</c:v>
                </c:pt>
                <c:pt idx="10">
                  <c:v>Linea 1613</c:v>
                </c:pt>
                <c:pt idx="11">
                  <c:v>Linea 1614</c:v>
                </c:pt>
                <c:pt idx="12">
                  <c:v>Linea 1615</c:v>
                </c:pt>
                <c:pt idx="13">
                  <c:v>Linea 1616</c:v>
                </c:pt>
                <c:pt idx="14">
                  <c:v>Linea 1617</c:v>
                </c:pt>
                <c:pt idx="15">
                  <c:v>Linea 1618</c:v>
                </c:pt>
                <c:pt idx="16">
                  <c:v>Linea 1619</c:v>
                </c:pt>
                <c:pt idx="17">
                  <c:v>Linea 1620</c:v>
                </c:pt>
                <c:pt idx="18">
                  <c:v>Linea 1621</c:v>
                </c:pt>
                <c:pt idx="19">
                  <c:v>Linea 1622</c:v>
                </c:pt>
                <c:pt idx="20">
                  <c:v>Linea 1623</c:v>
                </c:pt>
                <c:pt idx="21">
                  <c:v>Linea 1624</c:v>
                </c:pt>
                <c:pt idx="22">
                  <c:v>Linea 1625</c:v>
                </c:pt>
                <c:pt idx="23">
                  <c:v>Linea 1626</c:v>
                </c:pt>
                <c:pt idx="24">
                  <c:v>Linea 1627</c:v>
                </c:pt>
                <c:pt idx="25">
                  <c:v>Linea 1628</c:v>
                </c:pt>
                <c:pt idx="26">
                  <c:v>Linea 1629</c:v>
                </c:pt>
                <c:pt idx="27">
                  <c:v>Linea 1630</c:v>
                </c:pt>
                <c:pt idx="28">
                  <c:v>Linea 1631</c:v>
                </c:pt>
                <c:pt idx="29">
                  <c:v>Linea 1632</c:v>
                </c:pt>
                <c:pt idx="30">
                  <c:v>Linea 1633</c:v>
                </c:pt>
                <c:pt idx="31">
                  <c:v>Linea 1634</c:v>
                </c:pt>
                <c:pt idx="32">
                  <c:v>Linea 1635</c:v>
                </c:pt>
                <c:pt idx="33">
                  <c:v>Linea 1636</c:v>
                </c:pt>
                <c:pt idx="34">
                  <c:v>Linea 1637</c:v>
                </c:pt>
                <c:pt idx="35">
                  <c:v>Linea 1638</c:v>
                </c:pt>
                <c:pt idx="36">
                  <c:v>Linea 1639</c:v>
                </c:pt>
                <c:pt idx="37">
                  <c:v>Linea 1640</c:v>
                </c:pt>
                <c:pt idx="38">
                  <c:v>Linea 1641</c:v>
                </c:pt>
                <c:pt idx="39">
                  <c:v>Linea 1642</c:v>
                </c:pt>
                <c:pt idx="40">
                  <c:v>Linea 1643</c:v>
                </c:pt>
                <c:pt idx="41">
                  <c:v>Linea 1644</c:v>
                </c:pt>
              </c:strCache>
            </c:strRef>
          </c:cat>
          <c:val>
            <c:numRef>
              <c:f>CompLineas!$D$2:$D$43</c:f>
              <c:numCache>
                <c:formatCode>General</c:formatCode>
                <c:ptCount val="42"/>
                <c:pt idx="0">
                  <c:v>23.87103787243171</c:v>
                </c:pt>
                <c:pt idx="1">
                  <c:v>21.57587403672303</c:v>
                </c:pt>
                <c:pt idx="2">
                  <c:v>14.26585025413708</c:v>
                </c:pt>
                <c:pt idx="3">
                  <c:v>13.71412000927596</c:v>
                </c:pt>
                <c:pt idx="4">
                  <c:v>9.840844044370741</c:v>
                </c:pt>
                <c:pt idx="5">
                  <c:v>15.26925137856476</c:v>
                </c:pt>
                <c:pt idx="6">
                  <c:v>9.789423538723177</c:v>
                </c:pt>
                <c:pt idx="7">
                  <c:v>15.20535340858895</c:v>
                </c:pt>
                <c:pt idx="8">
                  <c:v>9.689676491451465</c:v>
                </c:pt>
                <c:pt idx="9">
                  <c:v>15.07415245343311</c:v>
                </c:pt>
                <c:pt idx="10">
                  <c:v>9.532166244016615</c:v>
                </c:pt>
                <c:pt idx="11">
                  <c:v>14.90212901222496</c:v>
                </c:pt>
                <c:pt idx="12">
                  <c:v>9.359719594695443</c:v>
                </c:pt>
                <c:pt idx="13">
                  <c:v>14.69802331033687</c:v>
                </c:pt>
                <c:pt idx="14">
                  <c:v>9.162519303967004</c:v>
                </c:pt>
                <c:pt idx="15">
                  <c:v>14.45073199674956</c:v>
                </c:pt>
                <c:pt idx="16">
                  <c:v>8.95441578355665</c:v>
                </c:pt>
                <c:pt idx="17">
                  <c:v>14.19882980606536</c:v>
                </c:pt>
                <c:pt idx="18">
                  <c:v>8.72961790599828</c:v>
                </c:pt>
                <c:pt idx="19">
                  <c:v>13.938518772714</c:v>
                </c:pt>
                <c:pt idx="20">
                  <c:v>8.497931293639747</c:v>
                </c:pt>
                <c:pt idx="21">
                  <c:v>13.66123681800217</c:v>
                </c:pt>
                <c:pt idx="22">
                  <c:v>8.264151190749278</c:v>
                </c:pt>
                <c:pt idx="23">
                  <c:v>13.38041173580266</c:v>
                </c:pt>
                <c:pt idx="24">
                  <c:v>7.990641129778738</c:v>
                </c:pt>
                <c:pt idx="25">
                  <c:v>13.09096795410473</c:v>
                </c:pt>
                <c:pt idx="26">
                  <c:v>7.73869312138126</c:v>
                </c:pt>
                <c:pt idx="27">
                  <c:v>12.78277626880644</c:v>
                </c:pt>
                <c:pt idx="28">
                  <c:v>7.468237095254383</c:v>
                </c:pt>
                <c:pt idx="29">
                  <c:v>12.46703624364846</c:v>
                </c:pt>
                <c:pt idx="30">
                  <c:v>7.161034912249975</c:v>
                </c:pt>
                <c:pt idx="31">
                  <c:v>12.1382525547155</c:v>
                </c:pt>
                <c:pt idx="32">
                  <c:v>6.856201796864619</c:v>
                </c:pt>
                <c:pt idx="33">
                  <c:v>11.80081262352</c:v>
                </c:pt>
                <c:pt idx="34">
                  <c:v>6.527839144532551</c:v>
                </c:pt>
                <c:pt idx="35">
                  <c:v>11.45082283078894</c:v>
                </c:pt>
                <c:pt idx="36">
                  <c:v>6.204560734632032</c:v>
                </c:pt>
                <c:pt idx="37">
                  <c:v>11.10874418811376</c:v>
                </c:pt>
                <c:pt idx="38">
                  <c:v>5.837705762545306</c:v>
                </c:pt>
                <c:pt idx="39">
                  <c:v>10.73250353365193</c:v>
                </c:pt>
                <c:pt idx="40">
                  <c:v>5.459333710442682</c:v>
                </c:pt>
                <c:pt idx="41">
                  <c:v>10.34635964610781</c:v>
                </c:pt>
              </c:numCache>
            </c:numRef>
          </c:val>
        </c:ser>
        <c:axId val="50930001"/>
        <c:axId val="50930002"/>
      </c:barChart>
      <c:catAx>
        <c:axId val="50930001"/>
        <c:scaling>
          <c:orientation val="minMax"/>
        </c:scaling>
        <c:axPos val="b"/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1603</c:v>
                </c:pt>
                <c:pt idx="1">
                  <c:v>Linea 1604</c:v>
                </c:pt>
                <c:pt idx="2">
                  <c:v>Linea 1605</c:v>
                </c:pt>
                <c:pt idx="3">
                  <c:v>Linea 1606</c:v>
                </c:pt>
                <c:pt idx="4">
                  <c:v>Linea 1607</c:v>
                </c:pt>
                <c:pt idx="5">
                  <c:v>Linea 1608</c:v>
                </c:pt>
                <c:pt idx="6">
                  <c:v>Linea 1609</c:v>
                </c:pt>
                <c:pt idx="7">
                  <c:v>Linea 1610</c:v>
                </c:pt>
                <c:pt idx="8">
                  <c:v>Linea 1611</c:v>
                </c:pt>
                <c:pt idx="9">
                  <c:v>Linea 1612</c:v>
                </c:pt>
                <c:pt idx="10">
                  <c:v>Linea 1613</c:v>
                </c:pt>
                <c:pt idx="11">
                  <c:v>Linea 1614</c:v>
                </c:pt>
                <c:pt idx="12">
                  <c:v>Linea 1615</c:v>
                </c:pt>
                <c:pt idx="13">
                  <c:v>Linea 1616</c:v>
                </c:pt>
                <c:pt idx="14">
                  <c:v>Linea 1617</c:v>
                </c:pt>
                <c:pt idx="15">
                  <c:v>Linea 1618</c:v>
                </c:pt>
                <c:pt idx="16">
                  <c:v>Linea 1619</c:v>
                </c:pt>
                <c:pt idx="17">
                  <c:v>Linea 1620</c:v>
                </c:pt>
                <c:pt idx="18">
                  <c:v>Linea 1621</c:v>
                </c:pt>
                <c:pt idx="19">
                  <c:v>Linea 1622</c:v>
                </c:pt>
                <c:pt idx="20">
                  <c:v>Linea 1623</c:v>
                </c:pt>
                <c:pt idx="21">
                  <c:v>Linea 1624</c:v>
                </c:pt>
                <c:pt idx="22">
                  <c:v>Linea 1625</c:v>
                </c:pt>
                <c:pt idx="23">
                  <c:v>Linea 1626</c:v>
                </c:pt>
                <c:pt idx="24">
                  <c:v>Linea 1627</c:v>
                </c:pt>
                <c:pt idx="25">
                  <c:v>Linea 1628</c:v>
                </c:pt>
                <c:pt idx="26">
                  <c:v>Linea 1629</c:v>
                </c:pt>
                <c:pt idx="27">
                  <c:v>Linea 1630</c:v>
                </c:pt>
                <c:pt idx="28">
                  <c:v>Linea 1631</c:v>
                </c:pt>
                <c:pt idx="29">
                  <c:v>Linea 1632</c:v>
                </c:pt>
                <c:pt idx="30">
                  <c:v>Linea 1633</c:v>
                </c:pt>
                <c:pt idx="31">
                  <c:v>Linea 1634</c:v>
                </c:pt>
                <c:pt idx="32">
                  <c:v>Linea 1635</c:v>
                </c:pt>
                <c:pt idx="33">
                  <c:v>Linea 1636</c:v>
                </c:pt>
                <c:pt idx="34">
                  <c:v>Linea 1637</c:v>
                </c:pt>
                <c:pt idx="35">
                  <c:v>Linea 1638</c:v>
                </c:pt>
                <c:pt idx="36">
                  <c:v>Linea 1639</c:v>
                </c:pt>
                <c:pt idx="37">
                  <c:v>Linea 1640</c:v>
                </c:pt>
                <c:pt idx="38">
                  <c:v>Linea 1641</c:v>
                </c:pt>
                <c:pt idx="39">
                  <c:v>Linea 1642</c:v>
                </c:pt>
                <c:pt idx="40">
                  <c:v>Linea 1643</c:v>
                </c:pt>
                <c:pt idx="41">
                  <c:v>Linea 1644</c:v>
                </c:pt>
              </c:strCache>
            </c:strRef>
          </c:cat>
          <c:val>
            <c:numRef>
              <c:f>CompLineas!$E$2:$E$43</c:f>
              <c:numCache>
                <c:formatCode>General</c:formatCode>
                <c:ptCount val="42"/>
                <c:pt idx="0">
                  <c:v>16.52261470785996</c:v>
                </c:pt>
                <c:pt idx="1">
                  <c:v>16.50831329201768</c:v>
                </c:pt>
                <c:pt idx="2">
                  <c:v>12.70061473899228</c:v>
                </c:pt>
                <c:pt idx="3">
                  <c:v>12.63413880294337</c:v>
                </c:pt>
                <c:pt idx="4">
                  <c:v>5.068010385068517</c:v>
                </c:pt>
                <c:pt idx="5">
                  <c:v>8.371004791246186</c:v>
                </c:pt>
                <c:pt idx="6">
                  <c:v>4.893018393552649</c:v>
                </c:pt>
                <c:pt idx="7">
                  <c:v>8.151918041580124</c:v>
                </c:pt>
                <c:pt idx="8">
                  <c:v>4.744477184336874</c:v>
                </c:pt>
                <c:pt idx="9">
                  <c:v>7.971254517069565</c:v>
                </c:pt>
                <c:pt idx="10">
                  <c:v>4.623149409312454</c:v>
                </c:pt>
                <c:pt idx="11">
                  <c:v>7.811885668750087</c:v>
                </c:pt>
                <c:pt idx="12">
                  <c:v>4.507313787008924</c:v>
                </c:pt>
                <c:pt idx="13">
                  <c:v>7.667489124715793</c:v>
                </c:pt>
                <c:pt idx="14">
                  <c:v>4.40040578338524</c:v>
                </c:pt>
                <c:pt idx="15">
                  <c:v>7.542269605197899</c:v>
                </c:pt>
                <c:pt idx="16">
                  <c:v>4.295334973126884</c:v>
                </c:pt>
                <c:pt idx="17">
                  <c:v>7.416592109076692</c:v>
                </c:pt>
                <c:pt idx="18">
                  <c:v>4.19410315653003</c:v>
                </c:pt>
                <c:pt idx="19">
                  <c:v>7.291765196375139</c:v>
                </c:pt>
                <c:pt idx="20">
                  <c:v>4.091705710378795</c:v>
                </c:pt>
                <c:pt idx="21">
                  <c:v>7.171518086540006</c:v>
                </c:pt>
                <c:pt idx="22">
                  <c:v>3.985416586129708</c:v>
                </c:pt>
                <c:pt idx="23">
                  <c:v>7.048866624458114</c:v>
                </c:pt>
                <c:pt idx="24">
                  <c:v>3.891784240906725</c:v>
                </c:pt>
                <c:pt idx="25">
                  <c:v>6.925901247212327</c:v>
                </c:pt>
                <c:pt idx="26">
                  <c:v>3.782301398078059</c:v>
                </c:pt>
                <c:pt idx="27">
                  <c:v>6.807247958169437</c:v>
                </c:pt>
                <c:pt idx="28">
                  <c:v>3.674553992982033</c:v>
                </c:pt>
                <c:pt idx="29">
                  <c:v>6.687013888390916</c:v>
                </c:pt>
                <c:pt idx="30">
                  <c:v>3.576304847119702</c:v>
                </c:pt>
                <c:pt idx="31">
                  <c:v>6.567536943464075</c:v>
                </c:pt>
                <c:pt idx="32">
                  <c:v>3.468655587527425</c:v>
                </c:pt>
                <c:pt idx="33">
                  <c:v>6.446207598988594</c:v>
                </c:pt>
                <c:pt idx="34">
                  <c:v>3.362702541467721</c:v>
                </c:pt>
                <c:pt idx="35">
                  <c:v>6.324531427526986</c:v>
                </c:pt>
                <c:pt idx="36">
                  <c:v>3.240042267879924</c:v>
                </c:pt>
                <c:pt idx="37">
                  <c:v>6.187416710810514</c:v>
                </c:pt>
                <c:pt idx="38">
                  <c:v>3.127196330803895</c:v>
                </c:pt>
                <c:pt idx="39">
                  <c:v>6.061031473127478</c:v>
                </c:pt>
                <c:pt idx="40">
                  <c:v>3.006943323798823</c:v>
                </c:pt>
                <c:pt idx="41">
                  <c:v>5.932326883672911</c:v>
                </c:pt>
              </c:numCache>
            </c:numRef>
          </c:val>
        </c:ser>
        <c:axId val="50940001"/>
        <c:axId val="50940002"/>
      </c:barChart>
      <c:catAx>
        <c:axId val="50940001"/>
        <c:scaling>
          <c:orientation val="minMax"/>
        </c:scaling>
        <c:axPos val="b"/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1603</c:v>
                </c:pt>
                <c:pt idx="1">
                  <c:v>Linea 1604</c:v>
                </c:pt>
                <c:pt idx="2">
                  <c:v>Linea 1605</c:v>
                </c:pt>
                <c:pt idx="3">
                  <c:v>Linea 1606</c:v>
                </c:pt>
                <c:pt idx="4">
                  <c:v>Linea 1607</c:v>
                </c:pt>
                <c:pt idx="5">
                  <c:v>Linea 1608</c:v>
                </c:pt>
                <c:pt idx="6">
                  <c:v>Linea 1609</c:v>
                </c:pt>
                <c:pt idx="7">
                  <c:v>Linea 1610</c:v>
                </c:pt>
                <c:pt idx="8">
                  <c:v>Linea 1611</c:v>
                </c:pt>
                <c:pt idx="9">
                  <c:v>Linea 1612</c:v>
                </c:pt>
                <c:pt idx="10">
                  <c:v>Linea 1613</c:v>
                </c:pt>
                <c:pt idx="11">
                  <c:v>Linea 1614</c:v>
                </c:pt>
                <c:pt idx="12">
                  <c:v>Linea 1615</c:v>
                </c:pt>
                <c:pt idx="13">
                  <c:v>Linea 1616</c:v>
                </c:pt>
                <c:pt idx="14">
                  <c:v>Linea 1617</c:v>
                </c:pt>
                <c:pt idx="15">
                  <c:v>Linea 1618</c:v>
                </c:pt>
                <c:pt idx="16">
                  <c:v>Linea 1619</c:v>
                </c:pt>
                <c:pt idx="17">
                  <c:v>Linea 1620</c:v>
                </c:pt>
                <c:pt idx="18">
                  <c:v>Linea 1621</c:v>
                </c:pt>
                <c:pt idx="19">
                  <c:v>Linea 1622</c:v>
                </c:pt>
                <c:pt idx="20">
                  <c:v>Linea 1623</c:v>
                </c:pt>
                <c:pt idx="21">
                  <c:v>Linea 1624</c:v>
                </c:pt>
                <c:pt idx="22">
                  <c:v>Linea 1625</c:v>
                </c:pt>
                <c:pt idx="23">
                  <c:v>Linea 1626</c:v>
                </c:pt>
                <c:pt idx="24">
                  <c:v>Linea 1627</c:v>
                </c:pt>
                <c:pt idx="25">
                  <c:v>Linea 1628</c:v>
                </c:pt>
                <c:pt idx="26">
                  <c:v>Linea 1629</c:v>
                </c:pt>
                <c:pt idx="27">
                  <c:v>Linea 1630</c:v>
                </c:pt>
                <c:pt idx="28">
                  <c:v>Linea 1631</c:v>
                </c:pt>
                <c:pt idx="29">
                  <c:v>Linea 1632</c:v>
                </c:pt>
                <c:pt idx="30">
                  <c:v>Linea 1633</c:v>
                </c:pt>
                <c:pt idx="31">
                  <c:v>Linea 1634</c:v>
                </c:pt>
                <c:pt idx="32">
                  <c:v>Linea 1635</c:v>
                </c:pt>
                <c:pt idx="33">
                  <c:v>Linea 1636</c:v>
                </c:pt>
                <c:pt idx="34">
                  <c:v>Linea 1637</c:v>
                </c:pt>
                <c:pt idx="35">
                  <c:v>Linea 1638</c:v>
                </c:pt>
                <c:pt idx="36">
                  <c:v>Linea 1639</c:v>
                </c:pt>
                <c:pt idx="37">
                  <c:v>Linea 1640</c:v>
                </c:pt>
                <c:pt idx="38">
                  <c:v>Linea 1641</c:v>
                </c:pt>
                <c:pt idx="39">
                  <c:v>Linea 1642</c:v>
                </c:pt>
                <c:pt idx="40">
                  <c:v>Linea 1643</c:v>
                </c:pt>
                <c:pt idx="41">
                  <c:v>Linea 1644</c:v>
                </c:pt>
              </c:strCache>
            </c:strRef>
          </c:cat>
          <c:val>
            <c:numRef>
              <c:f>CompLineas!$H$2:$H$43</c:f>
              <c:numCache>
                <c:formatCode>General</c:formatCode>
                <c:ptCount val="42"/>
                <c:pt idx="0">
                  <c:v>0.4577994960002873</c:v>
                </c:pt>
                <c:pt idx="1">
                  <c:v>0.5159270753184925</c:v>
                </c:pt>
                <c:pt idx="2">
                  <c:v>0.59950973949572</c:v>
                </c:pt>
                <c:pt idx="3">
                  <c:v>0.6370652786393389</c:v>
                </c:pt>
                <c:pt idx="4">
                  <c:v>0.5381009884599069</c:v>
                </c:pt>
                <c:pt idx="5">
                  <c:v>0.45801554328394</c:v>
                </c:pt>
                <c:pt idx="6">
                  <c:v>0.486764837574047</c:v>
                </c:pt>
                <c:pt idx="7">
                  <c:v>0.4269301896651118</c:v>
                </c:pt>
                <c:pt idx="8">
                  <c:v>0.4477877776802381</c:v>
                </c:pt>
                <c:pt idx="9">
                  <c:v>0.4031351690015169</c:v>
                </c:pt>
                <c:pt idx="10">
                  <c:v>0.417034852103091</c:v>
                </c:pt>
                <c:pt idx="11">
                  <c:v>0.3841633398690858</c:v>
                </c:pt>
                <c:pt idx="12">
                  <c:v>0.3917081298575676</c:v>
                </c:pt>
                <c:pt idx="13">
                  <c:v>0.368710514802538</c:v>
                </c:pt>
                <c:pt idx="14">
                  <c:v>0.3705886449477252</c:v>
                </c:pt>
                <c:pt idx="15">
                  <c:v>0.3560395137588104</c:v>
                </c:pt>
                <c:pt idx="16">
                  <c:v>0.3527293790218659</c:v>
                </c:pt>
                <c:pt idx="17">
                  <c:v>0.3455749103614688</c:v>
                </c:pt>
                <c:pt idx="18">
                  <c:v>0.3376430965782999</c:v>
                </c:pt>
                <c:pt idx="19">
                  <c:v>0.3370456102678492</c:v>
                </c:pt>
                <c:pt idx="20">
                  <c:v>0.324944454969545</c:v>
                </c:pt>
                <c:pt idx="21">
                  <c:v>0.3302946129267163</c:v>
                </c:pt>
                <c:pt idx="22">
                  <c:v>0.314447915442102</c:v>
                </c:pt>
                <c:pt idx="23">
                  <c:v>0.3252187335399878</c:v>
                </c:pt>
                <c:pt idx="24">
                  <c:v>0.3062423378647877</c:v>
                </c:pt>
                <c:pt idx="25">
                  <c:v>0.3218196831964389</c:v>
                </c:pt>
                <c:pt idx="26">
                  <c:v>0.3001909253983661</c:v>
                </c:pt>
                <c:pt idx="27">
                  <c:v>0.3201702633771501</c:v>
                </c:pt>
                <c:pt idx="28">
                  <c:v>0.2966559531917224</c:v>
                </c:pt>
                <c:pt idx="29">
                  <c:v>0.3204006533575749</c:v>
                </c:pt>
                <c:pt idx="30">
                  <c:v>0.2960677826771764</c:v>
                </c:pt>
                <c:pt idx="31">
                  <c:v>0.3227446062933764</c:v>
                </c:pt>
                <c:pt idx="32">
                  <c:v>0.299012607751424</c:v>
                </c:pt>
                <c:pt idx="33">
                  <c:v>0.3275409467684388</c:v>
                </c:pt>
                <c:pt idx="34">
                  <c:v>0.306609224463343</c:v>
                </c:pt>
                <c:pt idx="35">
                  <c:v>0.3352784422515246</c:v>
                </c:pt>
                <c:pt idx="36">
                  <c:v>0.3196266499916558</c:v>
                </c:pt>
                <c:pt idx="37">
                  <c:v>0.3472325022205323</c:v>
                </c:pt>
                <c:pt idx="38">
                  <c:v>0.3474862875591135</c:v>
                </c:pt>
                <c:pt idx="39">
                  <c:v>0.3669478397783902</c:v>
                </c:pt>
                <c:pt idx="40">
                  <c:v>0.3975616987439127</c:v>
                </c:pt>
                <c:pt idx="41">
                  <c:v>0.3966455592956797</c:v>
                </c:pt>
              </c:numCache>
            </c:numRef>
          </c:val>
        </c:ser>
        <c:axId val="50950001"/>
        <c:axId val="50950002"/>
      </c:barChart>
      <c:catAx>
        <c:axId val="50950001"/>
        <c:scaling>
          <c:orientation val="minMax"/>
        </c:scaling>
        <c:axPos val="b"/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Relationship Id="rId77" Type="http://schemas.openxmlformats.org/officeDocument/2006/relationships/chart" Target="../charts/chart83.xml"/><Relationship Id="rId78" Type="http://schemas.openxmlformats.org/officeDocument/2006/relationships/chart" Target="../charts/chart84.xml"/><Relationship Id="rId79" Type="http://schemas.openxmlformats.org/officeDocument/2006/relationships/chart" Target="../charts/chart85.xml"/><Relationship Id="rId80" Type="http://schemas.openxmlformats.org/officeDocument/2006/relationships/chart" Target="../charts/chart86.xml"/><Relationship Id="rId81" Type="http://schemas.openxmlformats.org/officeDocument/2006/relationships/chart" Target="../charts/chart87.xml"/><Relationship Id="rId82" Type="http://schemas.openxmlformats.org/officeDocument/2006/relationships/chart" Target="../charts/chart88.xml"/><Relationship Id="rId83" Type="http://schemas.openxmlformats.org/officeDocument/2006/relationships/chart" Target="../charts/chart89.xml"/><Relationship Id="rId84" Type="http://schemas.openxmlformats.org/officeDocument/2006/relationships/chart" Target="../charts/chart9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14</xdr:row>
      <xdr:rowOff>0</xdr:rowOff>
    </xdr:from>
    <xdr:to>
      <xdr:col>36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42</xdr:row>
      <xdr:rowOff>0</xdr:rowOff>
    </xdr:from>
    <xdr:to>
      <xdr:col>36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56</xdr:row>
      <xdr:rowOff>0</xdr:rowOff>
    </xdr:from>
    <xdr:to>
      <xdr:col>34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70</xdr:row>
      <xdr:rowOff>0</xdr:rowOff>
    </xdr:from>
    <xdr:to>
      <xdr:col>34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84</xdr:row>
      <xdr:rowOff>0</xdr:rowOff>
    </xdr:from>
    <xdr:to>
      <xdr:col>34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98</xdr:row>
      <xdr:rowOff>0</xdr:rowOff>
    </xdr:from>
    <xdr:to>
      <xdr:col>34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112</xdr:row>
      <xdr:rowOff>0</xdr:rowOff>
    </xdr:from>
    <xdr:to>
      <xdr:col>31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126</xdr:row>
      <xdr:rowOff>0</xdr:rowOff>
    </xdr:from>
    <xdr:to>
      <xdr:col>31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140</xdr:row>
      <xdr:rowOff>0</xdr:rowOff>
    </xdr:from>
    <xdr:to>
      <xdr:col>31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154</xdr:row>
      <xdr:rowOff>0</xdr:rowOff>
    </xdr:from>
    <xdr:to>
      <xdr:col>31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168</xdr:row>
      <xdr:rowOff>0</xdr:rowOff>
    </xdr:from>
    <xdr:to>
      <xdr:col>30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182</xdr:row>
      <xdr:rowOff>0</xdr:rowOff>
    </xdr:from>
    <xdr:to>
      <xdr:col>30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196</xdr:row>
      <xdr:rowOff>0</xdr:rowOff>
    </xdr:from>
    <xdr:to>
      <xdr:col>30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210</xdr:row>
      <xdr:rowOff>0</xdr:rowOff>
    </xdr:from>
    <xdr:to>
      <xdr:col>30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224</xdr:row>
      <xdr:rowOff>0</xdr:rowOff>
    </xdr:from>
    <xdr:to>
      <xdr:col>29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238</xdr:row>
      <xdr:rowOff>0</xdr:rowOff>
    </xdr:from>
    <xdr:to>
      <xdr:col>29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266</xdr:row>
      <xdr:rowOff>0</xdr:rowOff>
    </xdr:from>
    <xdr:to>
      <xdr:col>29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0</xdr:colOff>
      <xdr:row>280</xdr:row>
      <xdr:rowOff>0</xdr:rowOff>
    </xdr:from>
    <xdr:to>
      <xdr:col>28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0</xdr:colOff>
      <xdr:row>294</xdr:row>
      <xdr:rowOff>0</xdr:rowOff>
    </xdr:from>
    <xdr:to>
      <xdr:col>28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0</xdr:colOff>
      <xdr:row>308</xdr:row>
      <xdr:rowOff>0</xdr:rowOff>
    </xdr:from>
    <xdr:to>
      <xdr:col>28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0</xdr:colOff>
      <xdr:row>322</xdr:row>
      <xdr:rowOff>0</xdr:rowOff>
    </xdr:from>
    <xdr:to>
      <xdr:col>28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0</xdr:colOff>
      <xdr:row>336</xdr:row>
      <xdr:rowOff>0</xdr:rowOff>
    </xdr:from>
    <xdr:to>
      <xdr:col>27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0</xdr:colOff>
      <xdr:row>350</xdr:row>
      <xdr:rowOff>0</xdr:rowOff>
    </xdr:from>
    <xdr:to>
      <xdr:col>27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</xdr:col>
      <xdr:colOff>0</xdr:colOff>
      <xdr:row>364</xdr:row>
      <xdr:rowOff>0</xdr:rowOff>
    </xdr:from>
    <xdr:to>
      <xdr:col>27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</xdr:col>
      <xdr:colOff>0</xdr:colOff>
      <xdr:row>378</xdr:row>
      <xdr:rowOff>0</xdr:rowOff>
    </xdr:from>
    <xdr:to>
      <xdr:col>27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19</xdr:col>
      <xdr:colOff>0</xdr:colOff>
      <xdr:row>392</xdr:row>
      <xdr:rowOff>0</xdr:rowOff>
    </xdr:from>
    <xdr:to>
      <xdr:col>26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0</xdr:colOff>
      <xdr:row>406</xdr:row>
      <xdr:rowOff>0</xdr:rowOff>
    </xdr:from>
    <xdr:to>
      <xdr:col>26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0</xdr:colOff>
      <xdr:row>420</xdr:row>
      <xdr:rowOff>0</xdr:rowOff>
    </xdr:from>
    <xdr:to>
      <xdr:col>26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0</xdr:colOff>
      <xdr:row>434</xdr:row>
      <xdr:rowOff>0</xdr:rowOff>
    </xdr:from>
    <xdr:to>
      <xdr:col>26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18</xdr:col>
      <xdr:colOff>0</xdr:colOff>
      <xdr:row>448</xdr:row>
      <xdr:rowOff>0</xdr:rowOff>
    </xdr:from>
    <xdr:to>
      <xdr:col>25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18</xdr:col>
      <xdr:colOff>0</xdr:colOff>
      <xdr:row>462</xdr:row>
      <xdr:rowOff>0</xdr:rowOff>
    </xdr:from>
    <xdr:to>
      <xdr:col>25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18</xdr:col>
      <xdr:colOff>0</xdr:colOff>
      <xdr:row>476</xdr:row>
      <xdr:rowOff>0</xdr:rowOff>
    </xdr:from>
    <xdr:to>
      <xdr:col>25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</xdr:col>
      <xdr:colOff>0</xdr:colOff>
      <xdr:row>490</xdr:row>
      <xdr:rowOff>0</xdr:rowOff>
    </xdr:from>
    <xdr:to>
      <xdr:col>25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17</xdr:col>
      <xdr:colOff>0</xdr:colOff>
      <xdr:row>504</xdr:row>
      <xdr:rowOff>0</xdr:rowOff>
    </xdr:from>
    <xdr:to>
      <xdr:col>24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17</xdr:col>
      <xdr:colOff>0</xdr:colOff>
      <xdr:row>518</xdr:row>
      <xdr:rowOff>0</xdr:rowOff>
    </xdr:from>
    <xdr:to>
      <xdr:col>24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17</xdr:col>
      <xdr:colOff>0</xdr:colOff>
      <xdr:row>532</xdr:row>
      <xdr:rowOff>0</xdr:rowOff>
    </xdr:from>
    <xdr:to>
      <xdr:col>24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17</xdr:col>
      <xdr:colOff>0</xdr:colOff>
      <xdr:row>546</xdr:row>
      <xdr:rowOff>0</xdr:rowOff>
    </xdr:from>
    <xdr:to>
      <xdr:col>24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560</xdr:row>
      <xdr:rowOff>0</xdr:rowOff>
    </xdr:from>
    <xdr:to>
      <xdr:col>23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16</xdr:col>
      <xdr:colOff>0</xdr:colOff>
      <xdr:row>574</xdr:row>
      <xdr:rowOff>0</xdr:rowOff>
    </xdr:from>
    <xdr:to>
      <xdr:col>23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588</xdr:row>
      <xdr:rowOff>0</xdr:rowOff>
    </xdr:from>
    <xdr:to>
      <xdr:col>23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0</xdr:colOff>
      <xdr:row>602</xdr:row>
      <xdr:rowOff>0</xdr:rowOff>
    </xdr:from>
    <xdr:to>
      <xdr:col>23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15</xdr:col>
      <xdr:colOff>0</xdr:colOff>
      <xdr:row>616</xdr:row>
      <xdr:rowOff>0</xdr:rowOff>
    </xdr:from>
    <xdr:to>
      <xdr:col>22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0</xdr:colOff>
      <xdr:row>630</xdr:row>
      <xdr:rowOff>0</xdr:rowOff>
    </xdr:from>
    <xdr:to>
      <xdr:col>22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15</xdr:col>
      <xdr:colOff>0</xdr:colOff>
      <xdr:row>644</xdr:row>
      <xdr:rowOff>0</xdr:rowOff>
    </xdr:from>
    <xdr:to>
      <xdr:col>22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0</xdr:colOff>
      <xdr:row>658</xdr:row>
      <xdr:rowOff>0</xdr:rowOff>
    </xdr:from>
    <xdr:to>
      <xdr:col>22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</xdr:col>
      <xdr:colOff>0</xdr:colOff>
      <xdr:row>672</xdr:row>
      <xdr:rowOff>0</xdr:rowOff>
    </xdr:from>
    <xdr:to>
      <xdr:col>21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14</xdr:col>
      <xdr:colOff>0</xdr:colOff>
      <xdr:row>686</xdr:row>
      <xdr:rowOff>0</xdr:rowOff>
    </xdr:from>
    <xdr:to>
      <xdr:col>21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0</xdr:colOff>
      <xdr:row>700</xdr:row>
      <xdr:rowOff>0</xdr:rowOff>
    </xdr:from>
    <xdr:to>
      <xdr:col>21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14</xdr:col>
      <xdr:colOff>0</xdr:colOff>
      <xdr:row>714</xdr:row>
      <xdr:rowOff>0</xdr:rowOff>
    </xdr:from>
    <xdr:to>
      <xdr:col>21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13</xdr:col>
      <xdr:colOff>0</xdr:colOff>
      <xdr:row>728</xdr:row>
      <xdr:rowOff>0</xdr:rowOff>
    </xdr:from>
    <xdr:to>
      <xdr:col>20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13</xdr:col>
      <xdr:colOff>0</xdr:colOff>
      <xdr:row>742</xdr:row>
      <xdr:rowOff>0</xdr:rowOff>
    </xdr:from>
    <xdr:to>
      <xdr:col>20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13</xdr:col>
      <xdr:colOff>0</xdr:colOff>
      <xdr:row>756</xdr:row>
      <xdr:rowOff>0</xdr:rowOff>
    </xdr:from>
    <xdr:to>
      <xdr:col>20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13</xdr:col>
      <xdr:colOff>0</xdr:colOff>
      <xdr:row>770</xdr:row>
      <xdr:rowOff>0</xdr:rowOff>
    </xdr:from>
    <xdr:to>
      <xdr:col>20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12</xdr:col>
      <xdr:colOff>0</xdr:colOff>
      <xdr:row>784</xdr:row>
      <xdr:rowOff>0</xdr:rowOff>
    </xdr:from>
    <xdr:to>
      <xdr:col>19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12</xdr:col>
      <xdr:colOff>0</xdr:colOff>
      <xdr:row>798</xdr:row>
      <xdr:rowOff>0</xdr:rowOff>
    </xdr:from>
    <xdr:to>
      <xdr:col>19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12</xdr:col>
      <xdr:colOff>0</xdr:colOff>
      <xdr:row>812</xdr:row>
      <xdr:rowOff>0</xdr:rowOff>
    </xdr:from>
    <xdr:to>
      <xdr:col>19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12</xdr:col>
      <xdr:colOff>0</xdr:colOff>
      <xdr:row>826</xdr:row>
      <xdr:rowOff>0</xdr:rowOff>
    </xdr:from>
    <xdr:to>
      <xdr:col>19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11</xdr:col>
      <xdr:colOff>0</xdr:colOff>
      <xdr:row>840</xdr:row>
      <xdr:rowOff>0</xdr:rowOff>
    </xdr:from>
    <xdr:to>
      <xdr:col>18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11</xdr:col>
      <xdr:colOff>0</xdr:colOff>
      <xdr:row>854</xdr:row>
      <xdr:rowOff>0</xdr:rowOff>
    </xdr:from>
    <xdr:to>
      <xdr:col>18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11</xdr:col>
      <xdr:colOff>0</xdr:colOff>
      <xdr:row>868</xdr:row>
      <xdr:rowOff>0</xdr:rowOff>
    </xdr:from>
    <xdr:to>
      <xdr:col>18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11</xdr:col>
      <xdr:colOff>0</xdr:colOff>
      <xdr:row>882</xdr:row>
      <xdr:rowOff>0</xdr:rowOff>
    </xdr:from>
    <xdr:to>
      <xdr:col>18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10</xdr:col>
      <xdr:colOff>0</xdr:colOff>
      <xdr:row>896</xdr:row>
      <xdr:rowOff>0</xdr:rowOff>
    </xdr:from>
    <xdr:to>
      <xdr:col>17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10</xdr:col>
      <xdr:colOff>0</xdr:colOff>
      <xdr:row>910</xdr:row>
      <xdr:rowOff>0</xdr:rowOff>
    </xdr:from>
    <xdr:to>
      <xdr:col>17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10</xdr:col>
      <xdr:colOff>0</xdr:colOff>
      <xdr:row>924</xdr:row>
      <xdr:rowOff>0</xdr:rowOff>
    </xdr:from>
    <xdr:to>
      <xdr:col>17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10</xdr:col>
      <xdr:colOff>0</xdr:colOff>
      <xdr:row>938</xdr:row>
      <xdr:rowOff>0</xdr:rowOff>
    </xdr:from>
    <xdr:to>
      <xdr:col>17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9</xdr:col>
      <xdr:colOff>0</xdr:colOff>
      <xdr:row>952</xdr:row>
      <xdr:rowOff>0</xdr:rowOff>
    </xdr:from>
    <xdr:to>
      <xdr:col>16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9</xdr:col>
      <xdr:colOff>0</xdr:colOff>
      <xdr:row>966</xdr:row>
      <xdr:rowOff>0</xdr:rowOff>
    </xdr:from>
    <xdr:to>
      <xdr:col>16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9</xdr:col>
      <xdr:colOff>0</xdr:colOff>
      <xdr:row>980</xdr:row>
      <xdr:rowOff>0</xdr:rowOff>
    </xdr:from>
    <xdr:to>
      <xdr:col>16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9</xdr:col>
      <xdr:colOff>0</xdr:colOff>
      <xdr:row>994</xdr:row>
      <xdr:rowOff>0</xdr:rowOff>
    </xdr:from>
    <xdr:to>
      <xdr:col>16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0</xdr:colOff>
      <xdr:row>1008</xdr:row>
      <xdr:rowOff>0</xdr:rowOff>
    </xdr:from>
    <xdr:to>
      <xdr:col>15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0</xdr:colOff>
      <xdr:row>1022</xdr:row>
      <xdr:rowOff>0</xdr:rowOff>
    </xdr:from>
    <xdr:to>
      <xdr:col>15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0</xdr:colOff>
      <xdr:row>1036</xdr:row>
      <xdr:rowOff>0</xdr:rowOff>
    </xdr:from>
    <xdr:to>
      <xdr:col>15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0</xdr:colOff>
      <xdr:row>1050</xdr:row>
      <xdr:rowOff>0</xdr:rowOff>
    </xdr:from>
    <xdr:to>
      <xdr:col>15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7</xdr:col>
      <xdr:colOff>0</xdr:colOff>
      <xdr:row>1064</xdr:row>
      <xdr:rowOff>0</xdr:rowOff>
    </xdr:from>
    <xdr:to>
      <xdr:col>14</xdr:col>
      <xdr:colOff>304800</xdr:colOff>
      <xdr:row>1078</xdr:row>
      <xdr:rowOff>76200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7</xdr:col>
      <xdr:colOff>0</xdr:colOff>
      <xdr:row>1078</xdr:row>
      <xdr:rowOff>0</xdr:rowOff>
    </xdr:from>
    <xdr:to>
      <xdr:col>14</xdr:col>
      <xdr:colOff>304800</xdr:colOff>
      <xdr:row>1092</xdr:row>
      <xdr:rowOff>76200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7</xdr:col>
      <xdr:colOff>0</xdr:colOff>
      <xdr:row>1092</xdr:row>
      <xdr:rowOff>0</xdr:rowOff>
    </xdr:from>
    <xdr:to>
      <xdr:col>14</xdr:col>
      <xdr:colOff>304800</xdr:colOff>
      <xdr:row>1106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7</xdr:col>
      <xdr:colOff>0</xdr:colOff>
      <xdr:row>1106</xdr:row>
      <xdr:rowOff>0</xdr:rowOff>
    </xdr:from>
    <xdr:to>
      <xdr:col>14</xdr:col>
      <xdr:colOff>304800</xdr:colOff>
      <xdr:row>1120</xdr:row>
      <xdr:rowOff>76200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6</xdr:col>
      <xdr:colOff>0</xdr:colOff>
      <xdr:row>1120</xdr:row>
      <xdr:rowOff>0</xdr:rowOff>
    </xdr:from>
    <xdr:to>
      <xdr:col>13</xdr:col>
      <xdr:colOff>304800</xdr:colOff>
      <xdr:row>1134</xdr:row>
      <xdr:rowOff>76200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6</xdr:col>
      <xdr:colOff>0</xdr:colOff>
      <xdr:row>1134</xdr:row>
      <xdr:rowOff>0</xdr:rowOff>
    </xdr:from>
    <xdr:to>
      <xdr:col>13</xdr:col>
      <xdr:colOff>304800</xdr:colOff>
      <xdr:row>1148</xdr:row>
      <xdr:rowOff>76200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6</xdr:col>
      <xdr:colOff>0</xdr:colOff>
      <xdr:row>1148</xdr:row>
      <xdr:rowOff>0</xdr:rowOff>
    </xdr:from>
    <xdr:to>
      <xdr:col>13</xdr:col>
      <xdr:colOff>304800</xdr:colOff>
      <xdr:row>1162</xdr:row>
      <xdr:rowOff>76200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6</xdr:col>
      <xdr:colOff>0</xdr:colOff>
      <xdr:row>1162</xdr:row>
      <xdr:rowOff>0</xdr:rowOff>
    </xdr:from>
    <xdr:to>
      <xdr:col>13</xdr:col>
      <xdr:colOff>304800</xdr:colOff>
      <xdr:row>1176</xdr:row>
      <xdr:rowOff>76200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8986578.410250232</v>
      </c>
      <c r="C2">
        <v>0</v>
      </c>
      <c r="D2">
        <v>2642640.807490383</v>
      </c>
      <c r="E2">
        <v>2338981.071262276</v>
      </c>
      <c r="F2">
        <v>1936000.909746104</v>
      </c>
      <c r="G2">
        <v>2068955.62175147</v>
      </c>
    </row>
    <row r="3" spans="1:7">
      <c r="A3">
        <v>1</v>
      </c>
      <c r="B3">
        <v>37900094.43775764</v>
      </c>
      <c r="C3">
        <v>498800.8577549145</v>
      </c>
      <c r="D3">
        <v>5688946.156906967</v>
      </c>
      <c r="E3">
        <v>2546612.403697499</v>
      </c>
      <c r="F3">
        <v>19360009.09746104</v>
      </c>
      <c r="G3">
        <v>9805725.921937218</v>
      </c>
    </row>
    <row r="4" spans="1:7">
      <c r="A4">
        <v>2</v>
      </c>
      <c r="B4">
        <v>36514371.83238231</v>
      </c>
      <c r="C4">
        <v>501680.8846246513</v>
      </c>
      <c r="D4">
        <v>5392798.456193229</v>
      </c>
      <c r="E4">
        <v>2537605.614257512</v>
      </c>
      <c r="F4">
        <v>18635752.11385461</v>
      </c>
      <c r="G4">
        <v>9446534.763452305</v>
      </c>
    </row>
    <row r="5" spans="1:7">
      <c r="A5">
        <v>3</v>
      </c>
      <c r="B5">
        <v>35465926.69105652</v>
      </c>
      <c r="C5">
        <v>506393.9379012711</v>
      </c>
      <c r="D5">
        <v>5190202.829087269</v>
      </c>
      <c r="E5">
        <v>2536399.231158229</v>
      </c>
      <c r="F5">
        <v>18046618.02694089</v>
      </c>
      <c r="G5">
        <v>9186312.665968858</v>
      </c>
    </row>
    <row r="6" spans="1:7">
      <c r="A6">
        <v>4</v>
      </c>
      <c r="B6">
        <v>34721176.28373221</v>
      </c>
      <c r="C6">
        <v>509781.282960725</v>
      </c>
      <c r="D6">
        <v>5070033.592805859</v>
      </c>
      <c r="E6">
        <v>2541055.327359709</v>
      </c>
      <c r="F6">
        <v>17587744.95461719</v>
      </c>
      <c r="G6">
        <v>9012561.125988722</v>
      </c>
    </row>
    <row r="7" spans="1:7">
      <c r="A7">
        <v>5</v>
      </c>
      <c r="B7">
        <v>34006048.2246024</v>
      </c>
      <c r="C7">
        <v>513333.1016826442</v>
      </c>
      <c r="D7">
        <v>4963422.644842158</v>
      </c>
      <c r="E7">
        <v>2545617.074778032</v>
      </c>
      <c r="F7">
        <v>17139138.60978854</v>
      </c>
      <c r="G7">
        <v>8844536.793511026</v>
      </c>
    </row>
    <row r="8" spans="1:7">
      <c r="A8">
        <v>6</v>
      </c>
      <c r="B8">
        <v>33773267.32227515</v>
      </c>
      <c r="C8">
        <v>516688.6058581755</v>
      </c>
      <c r="D8">
        <v>4925988.815657316</v>
      </c>
      <c r="E8">
        <v>2552258.437866248</v>
      </c>
      <c r="F8">
        <v>16993200.7125564</v>
      </c>
      <c r="G8">
        <v>8785130.750337001</v>
      </c>
    </row>
    <row r="9" spans="1:7">
      <c r="A9">
        <v>7</v>
      </c>
      <c r="B9">
        <v>33335462.55499172</v>
      </c>
      <c r="C9">
        <v>520337.033832497</v>
      </c>
      <c r="D9">
        <v>4870581.3492649</v>
      </c>
      <c r="E9">
        <v>2555403.978612213</v>
      </c>
      <c r="F9">
        <v>16712555.34670734</v>
      </c>
      <c r="G9">
        <v>8676584.846574765</v>
      </c>
    </row>
    <row r="10" spans="1:7">
      <c r="A10">
        <v>8</v>
      </c>
      <c r="B10">
        <v>33117219.73107422</v>
      </c>
      <c r="C10">
        <v>523365.127769372</v>
      </c>
      <c r="D10">
        <v>4841202.720218819</v>
      </c>
      <c r="E10">
        <v>2561811.900332151</v>
      </c>
      <c r="F10">
        <v>16571450.44579521</v>
      </c>
      <c r="G10">
        <v>8619389.536958676</v>
      </c>
    </row>
    <row r="11" spans="1:7">
      <c r="A11">
        <v>9</v>
      </c>
      <c r="B11">
        <v>32691965.82499672</v>
      </c>
      <c r="C11">
        <v>527201.655614258</v>
      </c>
      <c r="D11">
        <v>4793220.439713648</v>
      </c>
      <c r="E11">
        <v>2564118.722206138</v>
      </c>
      <c r="F11">
        <v>16295793.8447969</v>
      </c>
      <c r="G11">
        <v>8511631.162665775</v>
      </c>
    </row>
    <row r="12" spans="1:7">
      <c r="A12">
        <v>10</v>
      </c>
      <c r="B12">
        <v>32481730.09768616</v>
      </c>
      <c r="C12">
        <v>530271.7475957731</v>
      </c>
      <c r="D12">
        <v>4768904.543853705</v>
      </c>
      <c r="E12">
        <v>2569942.673313455</v>
      </c>
      <c r="F12">
        <v>16157462.73499619</v>
      </c>
      <c r="G12">
        <v>8455148.397927031</v>
      </c>
    </row>
    <row r="13" spans="1:7">
      <c r="A13">
        <v>11</v>
      </c>
      <c r="B13">
        <v>32063289.14764456</v>
      </c>
      <c r="C13">
        <v>534052.5773925234</v>
      </c>
      <c r="D13">
        <v>4725449.404735796</v>
      </c>
      <c r="E13">
        <v>2571638.639672163</v>
      </c>
      <c r="F13">
        <v>15885082.11748752</v>
      </c>
      <c r="G13">
        <v>8347066.40835655</v>
      </c>
    </row>
    <row r="14" spans="1:7">
      <c r="A14">
        <v>12</v>
      </c>
      <c r="B14">
        <v>31857828.2195967</v>
      </c>
      <c r="C14">
        <v>537040.6640163483</v>
      </c>
      <c r="D14">
        <v>4704460.620055234</v>
      </c>
      <c r="E14">
        <v>2576995.858291036</v>
      </c>
      <c r="F14">
        <v>15748631.54992185</v>
      </c>
      <c r="G14">
        <v>8290699.527312239</v>
      </c>
    </row>
    <row r="15" spans="1:7">
      <c r="A15">
        <v>13</v>
      </c>
      <c r="B15">
        <v>31443603.47744945</v>
      </c>
      <c r="C15">
        <v>540735.9461341889</v>
      </c>
      <c r="D15">
        <v>4664175.734677459</v>
      </c>
      <c r="E15">
        <v>2578112.359481282</v>
      </c>
      <c r="F15">
        <v>15478718.34853519</v>
      </c>
      <c r="G15">
        <v>8181861.08862133</v>
      </c>
    </row>
    <row r="16" spans="1:7">
      <c r="A16">
        <v>14</v>
      </c>
      <c r="B16">
        <v>31241239.41146705</v>
      </c>
      <c r="C16">
        <v>543618.4606031525</v>
      </c>
      <c r="D16">
        <v>4645577.371413529</v>
      </c>
      <c r="E16">
        <v>2583031.576231433</v>
      </c>
      <c r="F16">
        <v>15343680.67145309</v>
      </c>
      <c r="G16">
        <v>8125331.331765838</v>
      </c>
    </row>
    <row r="17" spans="1:7">
      <c r="A17">
        <v>15</v>
      </c>
      <c r="B17">
        <v>30829815.75797686</v>
      </c>
      <c r="C17">
        <v>547219.7654131616</v>
      </c>
      <c r="D17">
        <v>4607682.079188597</v>
      </c>
      <c r="E17">
        <v>2583580.034584332</v>
      </c>
      <c r="F17">
        <v>15075781.80777631</v>
      </c>
      <c r="G17">
        <v>8015552.071014456</v>
      </c>
    </row>
    <row r="18" spans="1:7">
      <c r="A18">
        <v>16</v>
      </c>
      <c r="B18">
        <v>30629498.2027522</v>
      </c>
      <c r="C18">
        <v>549979.2646918332</v>
      </c>
      <c r="D18">
        <v>4590835.867627739</v>
      </c>
      <c r="E18">
        <v>2588085.244602</v>
      </c>
      <c r="F18">
        <v>14941881.13324755</v>
      </c>
      <c r="G18">
        <v>7958716.692583077</v>
      </c>
    </row>
    <row r="19" spans="1:7">
      <c r="A19">
        <v>17</v>
      </c>
      <c r="B19">
        <v>30219797.14803465</v>
      </c>
      <c r="C19">
        <v>553457.9314951363</v>
      </c>
      <c r="D19">
        <v>4554606.494482591</v>
      </c>
      <c r="E19">
        <v>2588100.981750132</v>
      </c>
      <c r="F19">
        <v>14675713.24515349</v>
      </c>
      <c r="G19">
        <v>7847918.495153299</v>
      </c>
    </row>
    <row r="20" spans="1:7">
      <c r="A20">
        <v>18</v>
      </c>
      <c r="B20">
        <v>30020928.34683805</v>
      </c>
      <c r="C20">
        <v>556084.02377473</v>
      </c>
      <c r="D20">
        <v>4539162.376375186</v>
      </c>
      <c r="E20">
        <v>2592208.68709254</v>
      </c>
      <c r="F20">
        <v>14542773.07292731</v>
      </c>
      <c r="G20">
        <v>7790700.186668286</v>
      </c>
    </row>
    <row r="21" spans="1:7">
      <c r="A21">
        <v>19</v>
      </c>
      <c r="B21">
        <v>29612541.01780297</v>
      </c>
      <c r="C21">
        <v>559438.1811893367</v>
      </c>
      <c r="D21">
        <v>4504406.439485385</v>
      </c>
      <c r="E21">
        <v>2591696.585220976</v>
      </c>
      <c r="F21">
        <v>14278145.56584021</v>
      </c>
      <c r="G21">
        <v>7678854.246067066</v>
      </c>
    </row>
    <row r="22" spans="1:7">
      <c r="A22">
        <v>20</v>
      </c>
      <c r="B22">
        <v>29414742.41426179</v>
      </c>
      <c r="C22">
        <v>561928.9867814113</v>
      </c>
      <c r="D22">
        <v>4490143.747174941</v>
      </c>
      <c r="E22">
        <v>2595413.654571964</v>
      </c>
      <c r="F22">
        <v>14146046.47205577</v>
      </c>
      <c r="G22">
        <v>7621209.553677699</v>
      </c>
    </row>
    <row r="23" spans="1:7">
      <c r="A23">
        <v>21</v>
      </c>
      <c r="B23">
        <v>29007460.57985796</v>
      </c>
      <c r="C23">
        <v>565157.7724485277</v>
      </c>
      <c r="D23">
        <v>4456790.224684283</v>
      </c>
      <c r="E23">
        <v>2594377.10745614</v>
      </c>
      <c r="F23">
        <v>13882824.95367035</v>
      </c>
      <c r="G23">
        <v>7508310.521598659</v>
      </c>
    </row>
    <row r="24" spans="1:7">
      <c r="A24">
        <v>22</v>
      </c>
      <c r="B24">
        <v>28810442.43355469</v>
      </c>
      <c r="C24">
        <v>567512.1254051173</v>
      </c>
      <c r="D24">
        <v>4443523.804023276</v>
      </c>
      <c r="E24">
        <v>2597709.245569782</v>
      </c>
      <c r="F24">
        <v>13751483.04454735</v>
      </c>
      <c r="G24">
        <v>7450214.214009164</v>
      </c>
    </row>
    <row r="25" spans="1:7">
      <c r="A25">
        <v>23</v>
      </c>
      <c r="B25">
        <v>28404018.72125062</v>
      </c>
      <c r="C25">
        <v>570615.3614468428</v>
      </c>
      <c r="D25">
        <v>4411415.630034206</v>
      </c>
      <c r="E25">
        <v>2596150.219704016</v>
      </c>
      <c r="F25">
        <v>13489570.12168939</v>
      </c>
      <c r="G25">
        <v>7336267.388376162</v>
      </c>
    </row>
    <row r="26" spans="1:7">
      <c r="A26">
        <v>24</v>
      </c>
      <c r="B26">
        <v>28207582.04454217</v>
      </c>
      <c r="C26">
        <v>572832.5826971207</v>
      </c>
      <c r="D26">
        <v>4399018.162474816</v>
      </c>
      <c r="E26">
        <v>2599102.034850477</v>
      </c>
      <c r="F26">
        <v>13358925.15435113</v>
      </c>
      <c r="G26">
        <v>7277704.110168627</v>
      </c>
    </row>
    <row r="27" spans="1:7">
      <c r="A27">
        <v>25</v>
      </c>
      <c r="B27">
        <v>27801879.68820295</v>
      </c>
      <c r="C27">
        <v>575810.5903742936</v>
      </c>
      <c r="D27">
        <v>4368079.771666008</v>
      </c>
      <c r="E27">
        <v>2597021.1102923</v>
      </c>
      <c r="F27">
        <v>13098249.56204587</v>
      </c>
      <c r="G27">
        <v>7162718.653824485</v>
      </c>
    </row>
    <row r="28" spans="1:7">
      <c r="A28">
        <v>26</v>
      </c>
      <c r="B28">
        <v>27605872.12469373</v>
      </c>
      <c r="C28">
        <v>577890.3511753621</v>
      </c>
      <c r="D28">
        <v>4356449.432654493</v>
      </c>
      <c r="E28">
        <v>2599596.165696927</v>
      </c>
      <c r="F28">
        <v>12968257.98582233</v>
      </c>
      <c r="G28">
        <v>7103678.189344625</v>
      </c>
    </row>
    <row r="29" spans="1:7">
      <c r="A29">
        <v>27</v>
      </c>
      <c r="B29">
        <v>27200774.03760417</v>
      </c>
      <c r="C29">
        <v>580743.8427932197</v>
      </c>
      <c r="D29">
        <v>4326606.214615569</v>
      </c>
      <c r="E29">
        <v>2596992.558151985</v>
      </c>
      <c r="F29">
        <v>12708768.07989527</v>
      </c>
      <c r="G29">
        <v>6987663.342148129</v>
      </c>
    </row>
    <row r="30" spans="1:7">
      <c r="A30">
        <v>28</v>
      </c>
      <c r="B30">
        <v>27005113.14774106</v>
      </c>
      <c r="C30">
        <v>582686.0802885599</v>
      </c>
      <c r="D30">
        <v>4315697.106979896</v>
      </c>
      <c r="E30">
        <v>2599193.408932873</v>
      </c>
      <c r="F30">
        <v>12579398.77013464</v>
      </c>
      <c r="G30">
        <v>6928137.781405093</v>
      </c>
    </row>
    <row r="31" spans="1:7">
      <c r="A31">
        <v>29</v>
      </c>
      <c r="B31">
        <v>26600657.99347134</v>
      </c>
      <c r="C31">
        <v>585416.0971933805</v>
      </c>
      <c r="D31">
        <v>4287017.811278381</v>
      </c>
      <c r="E31">
        <v>2596064.973994932</v>
      </c>
      <c r="F31">
        <v>12321058.47907099</v>
      </c>
      <c r="G31">
        <v>6811100.631933652</v>
      </c>
    </row>
    <row r="32" spans="1:7">
      <c r="A32">
        <v>30</v>
      </c>
      <c r="B32">
        <v>26405243.59820835</v>
      </c>
      <c r="C32">
        <v>587220.9618799643</v>
      </c>
      <c r="D32">
        <v>4276756.823765048</v>
      </c>
      <c r="E32">
        <v>2597893.190627077</v>
      </c>
      <c r="F32">
        <v>12192290.03824309</v>
      </c>
      <c r="G32">
        <v>6751082.58369317</v>
      </c>
    </row>
    <row r="33" spans="1:7">
      <c r="A33">
        <v>31</v>
      </c>
      <c r="B33">
        <v>26001318.72218743</v>
      </c>
      <c r="C33">
        <v>589828.8419880269</v>
      </c>
      <c r="D33">
        <v>4249150.498964932</v>
      </c>
      <c r="E33">
        <v>2594236.41053882</v>
      </c>
      <c r="F33">
        <v>11935076.29532779</v>
      </c>
      <c r="G33">
        <v>6633026.675367862</v>
      </c>
    </row>
    <row r="34" spans="1:7">
      <c r="A34">
        <v>32</v>
      </c>
      <c r="B34">
        <v>25806008.5303453</v>
      </c>
      <c r="C34">
        <v>591496.6658770668</v>
      </c>
      <c r="D34">
        <v>4239415.883239589</v>
      </c>
      <c r="E34">
        <v>2595692.589452087</v>
      </c>
      <c r="F34">
        <v>11806895.31906651</v>
      </c>
      <c r="G34">
        <v>6572508.072710048</v>
      </c>
    </row>
    <row r="35" spans="1:7">
      <c r="A35">
        <v>33</v>
      </c>
      <c r="B35">
        <v>25402270.88729341</v>
      </c>
      <c r="C35">
        <v>593984.0316472992</v>
      </c>
      <c r="D35">
        <v>4212555.414397702</v>
      </c>
      <c r="E35">
        <v>2591502.54223154</v>
      </c>
      <c r="F35">
        <v>11550796.44392342</v>
      </c>
      <c r="G35">
        <v>6453432.455093446</v>
      </c>
    </row>
    <row r="36" spans="1:7">
      <c r="A36">
        <v>34</v>
      </c>
      <c r="B36">
        <v>25207045.18809873</v>
      </c>
      <c r="C36">
        <v>595515.3106896681</v>
      </c>
      <c r="D36">
        <v>4203343.461082323</v>
      </c>
      <c r="E36">
        <v>2592586.303759292</v>
      </c>
      <c r="F36">
        <v>11423196.41465637</v>
      </c>
      <c r="G36">
        <v>6392403.697911078</v>
      </c>
    </row>
    <row r="37" spans="1:7">
      <c r="A37">
        <v>35</v>
      </c>
      <c r="B37">
        <v>24803583.26521441</v>
      </c>
      <c r="C37">
        <v>597884.0725548066</v>
      </c>
      <c r="D37">
        <v>4177329.23136573</v>
      </c>
      <c r="E37">
        <v>2587856.614019288</v>
      </c>
      <c r="F37">
        <v>11168211.14530021</v>
      </c>
      <c r="G37">
        <v>6272302.201974368</v>
      </c>
    </row>
    <row r="38" spans="1:7">
      <c r="A38">
        <v>36</v>
      </c>
      <c r="B38">
        <v>24608520.33194768</v>
      </c>
      <c r="C38">
        <v>599279.4596119592</v>
      </c>
      <c r="D38">
        <v>4168731.041467757</v>
      </c>
      <c r="E38">
        <v>2588566.587533623</v>
      </c>
      <c r="F38">
        <v>11041191.75852908</v>
      </c>
      <c r="G38">
        <v>6210751.484805254</v>
      </c>
    </row>
    <row r="39" spans="1:7">
      <c r="A39">
        <v>37</v>
      </c>
      <c r="B39">
        <v>24205771.98804241</v>
      </c>
      <c r="C39">
        <v>601531.8323135467</v>
      </c>
      <c r="D39">
        <v>4144009.946897684</v>
      </c>
      <c r="E39">
        <v>2583289.357778034</v>
      </c>
      <c r="F39">
        <v>10787328.76286932</v>
      </c>
      <c r="G39">
        <v>6089612.088183822</v>
      </c>
    </row>
    <row r="40" spans="1:7">
      <c r="A40">
        <v>38</v>
      </c>
      <c r="B40">
        <v>24011009.82146274</v>
      </c>
      <c r="C40">
        <v>602793.775372504</v>
      </c>
      <c r="D40">
        <v>4136123.590983353</v>
      </c>
      <c r="E40">
        <v>2583623.269516658</v>
      </c>
      <c r="F40">
        <v>10662244.08293605</v>
      </c>
      <c r="G40">
        <v>6026225.102654175</v>
      </c>
    </row>
    <row r="41" spans="1:7">
      <c r="A41">
        <v>39</v>
      </c>
      <c r="B41">
        <v>23609265.26629256</v>
      </c>
      <c r="C41">
        <v>604933.9161787401</v>
      </c>
      <c r="D41">
        <v>4112935.689658555</v>
      </c>
      <c r="E41">
        <v>2577789.499422831</v>
      </c>
      <c r="F41">
        <v>10412178.10840807</v>
      </c>
      <c r="G41">
        <v>5901428.052624371</v>
      </c>
    </row>
    <row r="42" spans="1:7">
      <c r="A42">
        <v>40</v>
      </c>
      <c r="B42">
        <v>23414715.15970983</v>
      </c>
      <c r="C42">
        <v>606062.6424578776</v>
      </c>
      <c r="D42">
        <v>4105702.227702884</v>
      </c>
      <c r="E42">
        <v>2577744.043765379</v>
      </c>
      <c r="F42">
        <v>10289091.22801079</v>
      </c>
      <c r="G42">
        <v>5836115.017772902</v>
      </c>
    </row>
    <row r="43" spans="1:7">
      <c r="A43">
        <v>41</v>
      </c>
      <c r="B43">
        <v>23013893.60562917</v>
      </c>
      <c r="C43">
        <v>608092.7566932034</v>
      </c>
      <c r="D43">
        <v>4083983.507106454</v>
      </c>
      <c r="E43">
        <v>2571343.116127745</v>
      </c>
      <c r="F43">
        <v>10042970.43302394</v>
      </c>
      <c r="G43">
        <v>5707503.792677834</v>
      </c>
    </row>
    <row r="44" spans="1:7">
      <c r="A44">
        <v>42</v>
      </c>
      <c r="B44">
        <v>22819532.48920701</v>
      </c>
      <c r="C44">
        <v>609088.7633110062</v>
      </c>
      <c r="D44">
        <v>4077403.859719687</v>
      </c>
      <c r="E44">
        <v>2570913.908606569</v>
      </c>
      <c r="F44">
        <v>9921975.21225271</v>
      </c>
      <c r="G44">
        <v>5640150.745317043</v>
      </c>
    </row>
    <row r="45" spans="1:7">
      <c r="A45">
        <v>43</v>
      </c>
      <c r="B45">
        <v>22419742.60133663</v>
      </c>
      <c r="C45">
        <v>611011.5596923125</v>
      </c>
      <c r="D45">
        <v>4057272.800162031</v>
      </c>
      <c r="E45">
        <v>2563933.49313997</v>
      </c>
      <c r="F45">
        <v>9680004.548730521</v>
      </c>
      <c r="G45">
        <v>5507520.199611798</v>
      </c>
    </row>
    <row r="46" spans="1:7">
      <c r="A46">
        <v>44</v>
      </c>
      <c r="B46">
        <v>21192943.81071636</v>
      </c>
      <c r="C46">
        <v>630934.8719876711</v>
      </c>
      <c r="D46">
        <v>3900109.005550344</v>
      </c>
      <c r="E46">
        <v>2559531.256213991</v>
      </c>
      <c r="F46">
        <v>8927928.931909768</v>
      </c>
      <c r="G46">
        <v>5174439.745054587</v>
      </c>
    </row>
    <row r="47" spans="1:7">
      <c r="A47">
        <v>45</v>
      </c>
      <c r="B47">
        <v>20689602.77122143</v>
      </c>
      <c r="C47">
        <v>642690.6531103965</v>
      </c>
      <c r="D47">
        <v>3856206.961958864</v>
      </c>
      <c r="E47">
        <v>2563569.588977468</v>
      </c>
      <c r="F47">
        <v>8597838.889673933</v>
      </c>
      <c r="G47">
        <v>5029296.677500765</v>
      </c>
    </row>
    <row r="48" spans="1:7">
      <c r="A48">
        <v>46</v>
      </c>
      <c r="B48">
        <v>20335849.51276577</v>
      </c>
      <c r="C48">
        <v>652609.4722975472</v>
      </c>
      <c r="D48">
        <v>3837588.544508768</v>
      </c>
      <c r="E48">
        <v>2568774.614641665</v>
      </c>
      <c r="F48">
        <v>8349609.727990174</v>
      </c>
      <c r="G48">
        <v>4927267.153327615</v>
      </c>
    </row>
    <row r="49" spans="1:7">
      <c r="A49">
        <v>47</v>
      </c>
      <c r="B49">
        <v>20038612.63992121</v>
      </c>
      <c r="C49">
        <v>660277.2846234101</v>
      </c>
      <c r="D49">
        <v>3810573.270535502</v>
      </c>
      <c r="E49">
        <v>2568750.724013518</v>
      </c>
      <c r="F49">
        <v>8163931.84343486</v>
      </c>
      <c r="G49">
        <v>4835079.517313921</v>
      </c>
    </row>
    <row r="50" spans="1:7">
      <c r="A50">
        <v>48</v>
      </c>
      <c r="B50">
        <v>20035880.61059992</v>
      </c>
      <c r="C50">
        <v>661134.1902683722</v>
      </c>
      <c r="D50">
        <v>3810421.360980577</v>
      </c>
      <c r="E50">
        <v>2569926.825061645</v>
      </c>
      <c r="F50">
        <v>8160771.417106821</v>
      </c>
      <c r="G50">
        <v>4833626.817182507</v>
      </c>
    </row>
    <row r="51" spans="1:7">
      <c r="A51">
        <v>49</v>
      </c>
      <c r="B51">
        <v>19732926.08844024</v>
      </c>
      <c r="C51">
        <v>668549.9763530486</v>
      </c>
      <c r="D51">
        <v>3785708.845606168</v>
      </c>
      <c r="E51">
        <v>2569063.61998873</v>
      </c>
      <c r="F51">
        <v>7968937.483294257</v>
      </c>
      <c r="G51">
        <v>4740666.163198039</v>
      </c>
    </row>
    <row r="52" spans="1:7">
      <c r="A52">
        <v>50</v>
      </c>
      <c r="B52">
        <v>19733146.87399629</v>
      </c>
      <c r="C52">
        <v>669096.6738533602</v>
      </c>
      <c r="D52">
        <v>3785014.71478262</v>
      </c>
      <c r="E52">
        <v>2570113.961931884</v>
      </c>
      <c r="F52">
        <v>7968700.13012554</v>
      </c>
      <c r="G52">
        <v>4740221.393302887</v>
      </c>
    </row>
    <row r="53" spans="1:7">
      <c r="A53">
        <v>51</v>
      </c>
      <c r="B53">
        <v>19544357.38863603</v>
      </c>
      <c r="C53">
        <v>672005.0305816453</v>
      </c>
      <c r="D53">
        <v>3761506.797749297</v>
      </c>
      <c r="E53">
        <v>2569383.446213396</v>
      </c>
      <c r="F53">
        <v>7856526.319274598</v>
      </c>
      <c r="G53">
        <v>4684935.794817096</v>
      </c>
    </row>
    <row r="54" spans="1:7">
      <c r="A54">
        <v>52</v>
      </c>
      <c r="B54">
        <v>19543673.77614334</v>
      </c>
      <c r="C54">
        <v>672528.0639518558</v>
      </c>
      <c r="D54">
        <v>3760848.561478281</v>
      </c>
      <c r="E54">
        <v>2570392.599767541</v>
      </c>
      <c r="F54">
        <v>7855642.308860972</v>
      </c>
      <c r="G54">
        <v>4684262.24208469</v>
      </c>
    </row>
    <row r="55" spans="1:7">
      <c r="A55">
        <v>53</v>
      </c>
      <c r="B55">
        <v>19377966.45918616</v>
      </c>
      <c r="C55">
        <v>675985.5953746833</v>
      </c>
      <c r="D55">
        <v>3736907.604699766</v>
      </c>
      <c r="E55">
        <v>2571382.261169748</v>
      </c>
      <c r="F55">
        <v>7758316.930343387</v>
      </c>
      <c r="G55">
        <v>4635374.067598575</v>
      </c>
    </row>
    <row r="56" spans="1:7">
      <c r="A56">
        <v>54</v>
      </c>
      <c r="B56">
        <v>19376519.22754684</v>
      </c>
      <c r="C56">
        <v>676480.9192301153</v>
      </c>
      <c r="D56">
        <v>3736306.61048694</v>
      </c>
      <c r="E56">
        <v>2572351.563789929</v>
      </c>
      <c r="F56">
        <v>7756876.210182472</v>
      </c>
      <c r="G56">
        <v>4634503.923857387</v>
      </c>
    </row>
    <row r="57" spans="1:7">
      <c r="A57">
        <v>55</v>
      </c>
      <c r="B57">
        <v>19207599.63242308</v>
      </c>
      <c r="C57">
        <v>680101.9606785157</v>
      </c>
      <c r="D57">
        <v>3711614.636816496</v>
      </c>
      <c r="E57">
        <v>2573078.844443347</v>
      </c>
      <c r="F57">
        <v>7656985.186785324</v>
      </c>
      <c r="G57">
        <v>4585819.003699396</v>
      </c>
    </row>
    <row r="58" spans="1:7">
      <c r="A58">
        <v>56</v>
      </c>
      <c r="B58">
        <v>19205494.48599885</v>
      </c>
      <c r="C58">
        <v>680569.1145538049</v>
      </c>
      <c r="D58">
        <v>3711063.266292908</v>
      </c>
      <c r="E58">
        <v>2574008.882325348</v>
      </c>
      <c r="F58">
        <v>7655075.963503787</v>
      </c>
      <c r="G58">
        <v>4584777.259323006</v>
      </c>
    </row>
    <row r="59" spans="1:7">
      <c r="A59">
        <v>57</v>
      </c>
      <c r="B59">
        <v>19032797.94872398</v>
      </c>
      <c r="C59">
        <v>684419.9203291115</v>
      </c>
      <c r="D59">
        <v>3685910.36961174</v>
      </c>
      <c r="E59">
        <v>2574492.25152876</v>
      </c>
      <c r="F59">
        <v>7552069.534664762</v>
      </c>
      <c r="G59">
        <v>4535905.872589608</v>
      </c>
    </row>
    <row r="60" spans="1:7">
      <c r="A60">
        <v>58</v>
      </c>
      <c r="B60">
        <v>19030114.41366091</v>
      </c>
      <c r="C60">
        <v>684852.9220888615</v>
      </c>
      <c r="D60">
        <v>3685389.307712828</v>
      </c>
      <c r="E60">
        <v>2575386.708144792</v>
      </c>
      <c r="F60">
        <v>7549770.907684836</v>
      </c>
      <c r="G60">
        <v>4534714.568029592</v>
      </c>
    </row>
    <row r="61" spans="1:7">
      <c r="A61">
        <v>59</v>
      </c>
      <c r="B61">
        <v>18853727.54851575</v>
      </c>
      <c r="C61">
        <v>688985.0927627278</v>
      </c>
      <c r="D61">
        <v>3659989.076500889</v>
      </c>
      <c r="E61">
        <v>2575645.682782468</v>
      </c>
      <c r="F61">
        <v>7443625.370061469</v>
      </c>
      <c r="G61">
        <v>4485482.326408192</v>
      </c>
    </row>
    <row r="62" spans="1:7">
      <c r="A62">
        <v>60</v>
      </c>
      <c r="B62">
        <v>18850524.90886847</v>
      </c>
      <c r="C62">
        <v>689385.6456441856</v>
      </c>
      <c r="D62">
        <v>3659502.681106593</v>
      </c>
      <c r="E62">
        <v>2576504.676493329</v>
      </c>
      <c r="F62">
        <v>7440981.028381822</v>
      </c>
      <c r="G62">
        <v>4484150.877242543</v>
      </c>
    </row>
    <row r="63" spans="1:7">
      <c r="A63">
        <v>61</v>
      </c>
      <c r="B63">
        <v>18670658.26429898</v>
      </c>
      <c r="C63">
        <v>693845.237823327</v>
      </c>
      <c r="D63">
        <v>3634048.606007864</v>
      </c>
      <c r="E63">
        <v>2576555.105125475</v>
      </c>
      <c r="F63">
        <v>7331770.693948756</v>
      </c>
      <c r="G63">
        <v>4434438.621393553</v>
      </c>
    </row>
    <row r="64" spans="1:7">
      <c r="A64">
        <v>62</v>
      </c>
      <c r="B64">
        <v>18666998.70558129</v>
      </c>
      <c r="C64">
        <v>694212.1190419041</v>
      </c>
      <c r="D64">
        <v>3633586.453084706</v>
      </c>
      <c r="E64">
        <v>2577380.242118619</v>
      </c>
      <c r="F64">
        <v>7328836.548001717</v>
      </c>
      <c r="G64">
        <v>4432983.343334345</v>
      </c>
    </row>
    <row r="65" spans="1:7">
      <c r="A65">
        <v>63</v>
      </c>
      <c r="B65">
        <v>18484194.19381809</v>
      </c>
      <c r="C65">
        <v>699021.8068413067</v>
      </c>
      <c r="D65">
        <v>3608149.635119233</v>
      </c>
      <c r="E65">
        <v>2577246.714160531</v>
      </c>
      <c r="F65">
        <v>7216950.198669648</v>
      </c>
      <c r="G65">
        <v>4382825.839027373</v>
      </c>
    </row>
    <row r="66" spans="1:7">
      <c r="A66">
        <v>64</v>
      </c>
      <c r="B66">
        <v>18480136.43800978</v>
      </c>
      <c r="C66">
        <v>699353.8692241178</v>
      </c>
      <c r="D66">
        <v>3607699.279865821</v>
      </c>
      <c r="E66">
        <v>2578039.563751804</v>
      </c>
      <c r="F66">
        <v>7213779.867078461</v>
      </c>
      <c r="G66">
        <v>4381263.858089578</v>
      </c>
    </row>
    <row r="67" spans="1:7">
      <c r="A67">
        <v>65</v>
      </c>
      <c r="B67">
        <v>18294987.88683558</v>
      </c>
      <c r="C67">
        <v>704532.0945317908</v>
      </c>
      <c r="D67">
        <v>3582334.914609862</v>
      </c>
      <c r="E67">
        <v>2577745.124575945</v>
      </c>
      <c r="F67">
        <v>7099644.136018396</v>
      </c>
      <c r="G67">
        <v>4330731.617099582</v>
      </c>
    </row>
    <row r="68" spans="1:7">
      <c r="A68">
        <v>66</v>
      </c>
      <c r="B68">
        <v>18290579.91053635</v>
      </c>
      <c r="C68">
        <v>704828.7851455114</v>
      </c>
      <c r="D68">
        <v>3581892.594972855</v>
      </c>
      <c r="E68">
        <v>2578507.07326825</v>
      </c>
      <c r="F68">
        <v>7096276.367725184</v>
      </c>
      <c r="G68">
        <v>4329075.089424551</v>
      </c>
    </row>
    <row r="69" spans="1:7">
      <c r="A69">
        <v>67</v>
      </c>
      <c r="B69">
        <v>18103605.10764633</v>
      </c>
      <c r="C69">
        <v>710394.0948684464</v>
      </c>
      <c r="D69">
        <v>3556672.600545087</v>
      </c>
      <c r="E69">
        <v>2578071.475837164</v>
      </c>
      <c r="F69">
        <v>6980243.41517893</v>
      </c>
      <c r="G69">
        <v>4278223.521216699</v>
      </c>
    </row>
    <row r="70" spans="1:7">
      <c r="A70">
        <v>68</v>
      </c>
      <c r="B70">
        <v>18098892.60383623</v>
      </c>
      <c r="C70">
        <v>710654.8927612517</v>
      </c>
      <c r="D70">
        <v>3556233.460203687</v>
      </c>
      <c r="E70">
        <v>2578803.88069147</v>
      </c>
      <c r="F70">
        <v>6976715.384398957</v>
      </c>
      <c r="G70">
        <v>4276484.985780861</v>
      </c>
    </row>
    <row r="71" spans="1:7">
      <c r="A71">
        <v>69</v>
      </c>
      <c r="B71">
        <v>17910634.48453214</v>
      </c>
      <c r="C71">
        <v>716623.0868694</v>
      </c>
      <c r="D71">
        <v>3531213.737786163</v>
      </c>
      <c r="E71">
        <v>2578245.704013553</v>
      </c>
      <c r="F71">
        <v>6859158.455916896</v>
      </c>
      <c r="G71">
        <v>4225393.499946131</v>
      </c>
    </row>
    <row r="72" spans="1:7">
      <c r="A72">
        <v>70</v>
      </c>
      <c r="B72">
        <v>17905657.97501972</v>
      </c>
      <c r="C72">
        <v>716847.7697832746</v>
      </c>
      <c r="D72">
        <v>3530778.314399249</v>
      </c>
      <c r="E72">
        <v>2578949.831382814</v>
      </c>
      <c r="F72">
        <v>6855499.285915148</v>
      </c>
      <c r="G72">
        <v>4223582.773539228</v>
      </c>
    </row>
    <row r="73" spans="1:7">
      <c r="A73">
        <v>71</v>
      </c>
      <c r="B73">
        <v>17716646.3566496</v>
      </c>
      <c r="C73">
        <v>723233.09758935</v>
      </c>
      <c r="D73">
        <v>3506010.977663788</v>
      </c>
      <c r="E73">
        <v>2578286.09335108</v>
      </c>
      <c r="F73">
        <v>6736778.502227581</v>
      </c>
      <c r="G73">
        <v>4172337.685817798</v>
      </c>
    </row>
    <row r="74" spans="1:7">
      <c r="A74">
        <v>72</v>
      </c>
      <c r="B74">
        <v>17711448.72173719</v>
      </c>
      <c r="C74">
        <v>723421.1249430787</v>
      </c>
      <c r="D74">
        <v>3505572.282533735</v>
      </c>
      <c r="E74">
        <v>2578963.264268812</v>
      </c>
      <c r="F74">
        <v>6733023.831962568</v>
      </c>
      <c r="G74">
        <v>4170468.218029</v>
      </c>
    </row>
    <row r="75" spans="1:7">
      <c r="A75">
        <v>73</v>
      </c>
      <c r="B75">
        <v>17522274.7793451</v>
      </c>
      <c r="C75">
        <v>730233.7709700596</v>
      </c>
      <c r="D75">
        <v>3481092.212631403</v>
      </c>
      <c r="E75">
        <v>2578210.691793746</v>
      </c>
      <c r="F75">
        <v>6613549.262108643</v>
      </c>
      <c r="G75">
        <v>4119188.841841248</v>
      </c>
    </row>
    <row r="76" spans="1:7">
      <c r="A76">
        <v>74</v>
      </c>
      <c r="B76">
        <v>17516891.8442502</v>
      </c>
      <c r="C76">
        <v>730384.7893681859</v>
      </c>
      <c r="D76">
        <v>3480644.338666653</v>
      </c>
      <c r="E76">
        <v>2578862.127761925</v>
      </c>
      <c r="F76">
        <v>6609728.611971164</v>
      </c>
      <c r="G76">
        <v>4117271.976482274</v>
      </c>
    </row>
    <row r="77" spans="1:7">
      <c r="A77">
        <v>75</v>
      </c>
      <c r="B77">
        <v>17328025.43828315</v>
      </c>
      <c r="C77">
        <v>737637.1203486421</v>
      </c>
      <c r="D77">
        <v>3456511.573723675</v>
      </c>
      <c r="E77">
        <v>2578034.387807338</v>
      </c>
      <c r="F77">
        <v>6489802.978749374</v>
      </c>
      <c r="G77">
        <v>4066039.377654119</v>
      </c>
    </row>
    <row r="78" spans="1:7">
      <c r="A78">
        <v>76</v>
      </c>
      <c r="B78">
        <v>17322478.9966111</v>
      </c>
      <c r="C78">
        <v>737751.6066638</v>
      </c>
      <c r="D78">
        <v>3456065.572111688</v>
      </c>
      <c r="E78">
        <v>2578661.078846729</v>
      </c>
      <c r="F78">
        <v>6485924.012409269</v>
      </c>
      <c r="G78">
        <v>4064076.726579615</v>
      </c>
    </row>
    <row r="79" spans="1:7">
      <c r="A79">
        <v>77</v>
      </c>
      <c r="B79">
        <v>17134260.61726551</v>
      </c>
      <c r="C79">
        <v>745458.524753287</v>
      </c>
      <c r="D79">
        <v>3432352.740174574</v>
      </c>
      <c r="E79">
        <v>2577769.294909579</v>
      </c>
      <c r="F79">
        <v>6365746.817622168</v>
      </c>
      <c r="G79">
        <v>4012933.2398059</v>
      </c>
    </row>
    <row r="80" spans="1:7">
      <c r="A80">
        <v>78</v>
      </c>
      <c r="B80">
        <v>17128581.4052991</v>
      </c>
      <c r="C80">
        <v>745536.5339147411</v>
      </c>
      <c r="D80">
        <v>3431914.754748152</v>
      </c>
      <c r="E80">
        <v>2578372.345954669</v>
      </c>
      <c r="F80">
        <v>6361826.792399026</v>
      </c>
      <c r="G80">
        <v>4010930.978282514</v>
      </c>
    </row>
    <row r="81" spans="1:7">
      <c r="A81">
        <v>79</v>
      </c>
      <c r="B81">
        <v>16941605.09429238</v>
      </c>
      <c r="C81">
        <v>753700.9760481545</v>
      </c>
      <c r="D81">
        <v>3408637.050158727</v>
      </c>
      <c r="E81">
        <v>2577430.894668412</v>
      </c>
      <c r="F81">
        <v>6241814.047737334</v>
      </c>
      <c r="G81">
        <v>3960022.12567975</v>
      </c>
    </row>
    <row r="82" spans="1:7">
      <c r="A82">
        <v>80</v>
      </c>
      <c r="B82">
        <v>16935844.42193237</v>
      </c>
      <c r="C82">
        <v>753742.5722879238</v>
      </c>
      <c r="D82">
        <v>3408213.139176476</v>
      </c>
      <c r="E82">
        <v>2578011.500214985</v>
      </c>
      <c r="F82">
        <v>6237999.316137436</v>
      </c>
      <c r="G82">
        <v>3957877.894115554</v>
      </c>
    </row>
    <row r="83" spans="1:7">
      <c r="A83">
        <v>81</v>
      </c>
      <c r="B83">
        <v>16750879.17437148</v>
      </c>
      <c r="C83">
        <v>762355.6212551253</v>
      </c>
      <c r="D83">
        <v>3385353.660298663</v>
      </c>
      <c r="E83">
        <v>2577036.541301856</v>
      </c>
      <c r="F83">
        <v>6118603.84937884</v>
      </c>
      <c r="G83">
        <v>3907529.502136997</v>
      </c>
    </row>
    <row r="84" spans="1:7">
      <c r="A84">
        <v>82</v>
      </c>
      <c r="B84">
        <v>16745056.88742393</v>
      </c>
      <c r="C84">
        <v>762359.8456181547</v>
      </c>
      <c r="D84">
        <v>3384925.473885631</v>
      </c>
      <c r="E84">
        <v>2577595.933108267</v>
      </c>
      <c r="F84">
        <v>6114848.759837677</v>
      </c>
      <c r="G84">
        <v>3905326.874974202</v>
      </c>
    </row>
    <row r="85" spans="1:7">
      <c r="A85">
        <v>83</v>
      </c>
      <c r="B85">
        <v>16562711.8360853</v>
      </c>
      <c r="C85">
        <v>771414.1611469642</v>
      </c>
      <c r="D85">
        <v>3362501.288603989</v>
      </c>
      <c r="E85">
        <v>2576600.06383114</v>
      </c>
      <c r="F85">
        <v>5996137.995495407</v>
      </c>
      <c r="G85">
        <v>3856058.327007804</v>
      </c>
    </row>
    <row r="86" spans="1:7">
      <c r="A86">
        <v>84</v>
      </c>
      <c r="B86">
        <v>16556846.39596898</v>
      </c>
      <c r="C86">
        <v>771381.0598000477</v>
      </c>
      <c r="D86">
        <v>3362071.604246903</v>
      </c>
      <c r="E86">
        <v>2577139.257042951</v>
      </c>
      <c r="F86">
        <v>5992456.722334035</v>
      </c>
      <c r="G86">
        <v>3853797.752545048</v>
      </c>
    </row>
    <row r="87" spans="1:7">
      <c r="A87">
        <v>85</v>
      </c>
      <c r="B87">
        <v>16377555.49286408</v>
      </c>
      <c r="C87">
        <v>780874.6157366626</v>
      </c>
      <c r="D87">
        <v>3340143.332006685</v>
      </c>
      <c r="E87">
        <v>2576131.524684984</v>
      </c>
      <c r="F87">
        <v>5874744.644034898</v>
      </c>
      <c r="G87">
        <v>3805661.376400851</v>
      </c>
    </row>
    <row r="88" spans="1:7">
      <c r="A88">
        <v>86</v>
      </c>
      <c r="B88">
        <v>16332836.44349363</v>
      </c>
      <c r="C88">
        <v>783376.0931469053</v>
      </c>
      <c r="D88">
        <v>3334241.600429934</v>
      </c>
      <c r="E88">
        <v>2575566.816802788</v>
      </c>
      <c r="F88">
        <v>5845350.439689193</v>
      </c>
      <c r="G88">
        <v>3794301.49342481</v>
      </c>
    </row>
    <row r="89" spans="1:7">
      <c r="A89">
        <v>87</v>
      </c>
      <c r="B89">
        <v>15924154.67164154</v>
      </c>
      <c r="C89">
        <v>803634.6680816173</v>
      </c>
      <c r="D89">
        <v>3292943.603456867</v>
      </c>
      <c r="E89">
        <v>2576720.628246828</v>
      </c>
      <c r="F89">
        <v>5575878.959434263</v>
      </c>
      <c r="G89">
        <v>3674976.812421959</v>
      </c>
    </row>
    <row r="90" spans="1:7">
      <c r="A90">
        <v>88</v>
      </c>
      <c r="B90">
        <v>15704717.96917316</v>
      </c>
      <c r="C90">
        <v>816978.4371462148</v>
      </c>
      <c r="D90">
        <v>3264086.16555752</v>
      </c>
      <c r="E90">
        <v>2577194.915883367</v>
      </c>
      <c r="F90">
        <v>5435831.250783244</v>
      </c>
      <c r="G90">
        <v>3610627.199802808</v>
      </c>
    </row>
    <row r="91" spans="1:7">
      <c r="A91">
        <v>89</v>
      </c>
      <c r="B91">
        <v>15576994.26608154</v>
      </c>
      <c r="C91">
        <v>826499.3379772512</v>
      </c>
      <c r="D91">
        <v>3242560.698292236</v>
      </c>
      <c r="E91">
        <v>2577897.619537247</v>
      </c>
      <c r="F91">
        <v>5356931.898749763</v>
      </c>
      <c r="G91">
        <v>3573104.71152504</v>
      </c>
    </row>
    <row r="92" spans="1:7">
      <c r="A92">
        <v>90</v>
      </c>
      <c r="B92">
        <v>15439337.33055475</v>
      </c>
      <c r="C92">
        <v>836159.6958592994</v>
      </c>
      <c r="D92">
        <v>3222148.549673316</v>
      </c>
      <c r="E92">
        <v>2579725.990688188</v>
      </c>
      <c r="F92">
        <v>5266455.936010903</v>
      </c>
      <c r="G92">
        <v>3534847.158323042</v>
      </c>
    </row>
    <row r="93" spans="1:7">
      <c r="A93">
        <v>91</v>
      </c>
      <c r="B93">
        <v>15368524.65615819</v>
      </c>
      <c r="C93">
        <v>842663.10661186</v>
      </c>
      <c r="D93">
        <v>3210895.388195487</v>
      </c>
      <c r="E93">
        <v>2581818.057377495</v>
      </c>
      <c r="F93">
        <v>5218519.725293264</v>
      </c>
      <c r="G93">
        <v>3514628.378680081</v>
      </c>
    </row>
    <row r="94" spans="1:7">
      <c r="A94">
        <v>92</v>
      </c>
      <c r="B94">
        <v>15383402.29260272</v>
      </c>
      <c r="C94">
        <v>842032.9950589832</v>
      </c>
      <c r="D94">
        <v>3211065.183614651</v>
      </c>
      <c r="E94">
        <v>2581987.785343057</v>
      </c>
      <c r="F94">
        <v>5229256.793892738</v>
      </c>
      <c r="G94">
        <v>3519059.534693287</v>
      </c>
    </row>
    <row r="95" spans="1:7">
      <c r="A95">
        <v>93</v>
      </c>
      <c r="B95">
        <v>15246834.09256087</v>
      </c>
      <c r="C95">
        <v>852150.6762017898</v>
      </c>
      <c r="D95">
        <v>3192498.058763352</v>
      </c>
      <c r="E95">
        <v>2583503.912306602</v>
      </c>
      <c r="F95">
        <v>5137915.279689198</v>
      </c>
      <c r="G95">
        <v>3480766.165599931</v>
      </c>
    </row>
    <row r="96" spans="1:7">
      <c r="A96">
        <v>94</v>
      </c>
      <c r="B96">
        <v>15141365.48203817</v>
      </c>
      <c r="C96">
        <v>860505.8285978565</v>
      </c>
      <c r="D96">
        <v>3179839.781247451</v>
      </c>
      <c r="E96">
        <v>2584067.79336289</v>
      </c>
      <c r="F96">
        <v>5065742.555633439</v>
      </c>
      <c r="G96">
        <v>3451209.523196536</v>
      </c>
    </row>
    <row r="97" spans="1:7">
      <c r="A97">
        <v>95</v>
      </c>
      <c r="B97">
        <v>15145206.67147828</v>
      </c>
      <c r="C97">
        <v>860991.0163765032</v>
      </c>
      <c r="D97">
        <v>3179564.058312397</v>
      </c>
      <c r="E97">
        <v>2584953.490569636</v>
      </c>
      <c r="F97">
        <v>5067847.704884</v>
      </c>
      <c r="G97">
        <v>3451850.401335747</v>
      </c>
    </row>
    <row r="98" spans="1:7">
      <c r="A98">
        <v>96</v>
      </c>
      <c r="B98">
        <v>15058674.57443207</v>
      </c>
      <c r="C98">
        <v>867676.0740744928</v>
      </c>
      <c r="D98">
        <v>3169677.458841216</v>
      </c>
      <c r="E98">
        <v>2584749.130512522</v>
      </c>
      <c r="F98">
        <v>5008563.810140583</v>
      </c>
      <c r="G98">
        <v>3428008.100863258</v>
      </c>
    </row>
    <row r="99" spans="1:7">
      <c r="A99">
        <v>97</v>
      </c>
      <c r="B99">
        <v>15063059.26461567</v>
      </c>
      <c r="C99">
        <v>868114.7898151865</v>
      </c>
      <c r="D99">
        <v>3169493.836651153</v>
      </c>
      <c r="E99">
        <v>2585642.997157149</v>
      </c>
      <c r="F99">
        <v>5010986.692271909</v>
      </c>
      <c r="G99">
        <v>3428820.948720268</v>
      </c>
    </row>
    <row r="100" spans="1:7">
      <c r="A100">
        <v>98</v>
      </c>
      <c r="B100">
        <v>14970769.08688428</v>
      </c>
      <c r="C100">
        <v>875132.4746423381</v>
      </c>
      <c r="D100">
        <v>3159560.166724037</v>
      </c>
      <c r="E100">
        <v>2585291.451999007</v>
      </c>
      <c r="F100">
        <v>4947749.861805643</v>
      </c>
      <c r="G100">
        <v>3403035.131713259</v>
      </c>
    </row>
    <row r="101" spans="1:7">
      <c r="A101">
        <v>99</v>
      </c>
      <c r="B101">
        <v>14975496.47640087</v>
      </c>
      <c r="C101">
        <v>875523.550695073</v>
      </c>
      <c r="D101">
        <v>3159448.14299817</v>
      </c>
      <c r="E101">
        <v>2586185.267316885</v>
      </c>
      <c r="F101">
        <v>4950372.717610838</v>
      </c>
      <c r="G101">
        <v>3403966.797779903</v>
      </c>
    </row>
    <row r="102" spans="1:7">
      <c r="A102">
        <v>100</v>
      </c>
      <c r="B102">
        <v>14878093.92027816</v>
      </c>
      <c r="C102">
        <v>882876.7684513779</v>
      </c>
      <c r="D102">
        <v>3149388.950196729</v>
      </c>
      <c r="E102">
        <v>2585728.855063332</v>
      </c>
      <c r="F102">
        <v>4883681.959709115</v>
      </c>
      <c r="G102">
        <v>3376417.386857604</v>
      </c>
    </row>
    <row r="103" spans="1:7">
      <c r="A103">
        <v>101</v>
      </c>
      <c r="B103">
        <v>14883006.67887599</v>
      </c>
      <c r="C103">
        <v>883218.5327970401</v>
      </c>
      <c r="D103">
        <v>3149328.346746697</v>
      </c>
      <c r="E103">
        <v>2586615.77383538</v>
      </c>
      <c r="F103">
        <v>4886417.152617455</v>
      </c>
      <c r="G103">
        <v>3377426.872879416</v>
      </c>
    </row>
    <row r="104" spans="1:7">
      <c r="A104">
        <v>102</v>
      </c>
      <c r="B104">
        <v>14781385.40104646</v>
      </c>
      <c r="C104">
        <v>890891.9651212998</v>
      </c>
      <c r="D104">
        <v>3139133.501097566</v>
      </c>
      <c r="E104">
        <v>2586088.276791932</v>
      </c>
      <c r="F104">
        <v>4816899.472710792</v>
      </c>
      <c r="G104">
        <v>3348372.185324866</v>
      </c>
    </row>
    <row r="105" spans="1:7">
      <c r="A105">
        <v>103</v>
      </c>
      <c r="B105">
        <v>14786341.01816489</v>
      </c>
      <c r="C105">
        <v>891182.0087132578</v>
      </c>
      <c r="D105">
        <v>3139120.334155164</v>
      </c>
      <c r="E105">
        <v>2586963.05502902</v>
      </c>
      <c r="F105">
        <v>4819657.829990091</v>
      </c>
      <c r="G105">
        <v>3349417.790277359</v>
      </c>
    </row>
    <row r="106" spans="1:7">
      <c r="A106">
        <v>104</v>
      </c>
      <c r="B106">
        <v>14681392.62673843</v>
      </c>
      <c r="C106">
        <v>899155.9523185513</v>
      </c>
      <c r="D106">
        <v>3128766.252426711</v>
      </c>
      <c r="E106">
        <v>2586394.976460476</v>
      </c>
      <c r="F106">
        <v>4747945.738506378</v>
      </c>
      <c r="G106">
        <v>3319129.707026314</v>
      </c>
    </row>
    <row r="107" spans="1:7">
      <c r="A107">
        <v>105</v>
      </c>
      <c r="B107">
        <v>14686278.29324196</v>
      </c>
      <c r="C107">
        <v>899394.4747609549</v>
      </c>
      <c r="D107">
        <v>3128788.161471153</v>
      </c>
      <c r="E107">
        <v>2587251.114974657</v>
      </c>
      <c r="F107">
        <v>4750664.344264938</v>
      </c>
      <c r="G107">
        <v>3320180.197770255</v>
      </c>
    </row>
    <row r="108" spans="1:7">
      <c r="A108">
        <v>106</v>
      </c>
      <c r="B108">
        <v>14579024.22783579</v>
      </c>
      <c r="C108">
        <v>907629.8500215823</v>
      </c>
      <c r="D108">
        <v>3118337.276864858</v>
      </c>
      <c r="E108">
        <v>2586671.148700535</v>
      </c>
      <c r="F108">
        <v>4677429.489894857</v>
      </c>
      <c r="G108">
        <v>3288956.462353952</v>
      </c>
    </row>
    <row r="109" spans="1:7">
      <c r="A109">
        <v>107</v>
      </c>
      <c r="B109">
        <v>14583747.04209912</v>
      </c>
      <c r="C109">
        <v>907816.0126901246</v>
      </c>
      <c r="D109">
        <v>3118379.796343772</v>
      </c>
      <c r="E109">
        <v>2587504.093370812</v>
      </c>
      <c r="F109">
        <v>4680060.324464234</v>
      </c>
      <c r="G109">
        <v>3289986.815230178</v>
      </c>
    </row>
    <row r="110" spans="1:7">
      <c r="A110">
        <v>108</v>
      </c>
      <c r="B110">
        <v>14475214.55771986</v>
      </c>
      <c r="C110">
        <v>916270.5291618769</v>
      </c>
      <c r="D110">
        <v>3107914.552080047</v>
      </c>
      <c r="E110">
        <v>2586933.580779258</v>
      </c>
      <c r="F110">
        <v>4605968.581603424</v>
      </c>
      <c r="G110">
        <v>3258127.314095256</v>
      </c>
    </row>
    <row r="111" spans="1:7">
      <c r="A111">
        <v>109</v>
      </c>
      <c r="B111">
        <v>14479698.56757622</v>
      </c>
      <c r="C111">
        <v>916403.8589451972</v>
      </c>
      <c r="D111">
        <v>3107971.913781925</v>
      </c>
      <c r="E111">
        <v>2587739.208868033</v>
      </c>
      <c r="F111">
        <v>4608468.849128515</v>
      </c>
      <c r="G111">
        <v>3259114.736852553</v>
      </c>
    </row>
    <row r="112" spans="1:7">
      <c r="A112">
        <v>110</v>
      </c>
      <c r="B112">
        <v>14370858.51377362</v>
      </c>
      <c r="C112">
        <v>925029.8121403455</v>
      </c>
      <c r="D112">
        <v>3097550.118242223</v>
      </c>
      <c r="E112">
        <v>2587198.635719641</v>
      </c>
      <c r="F112">
        <v>4534166.172876724</v>
      </c>
      <c r="G112">
        <v>3226913.774794688</v>
      </c>
    </row>
    <row r="113" spans="1:7">
      <c r="A113">
        <v>111</v>
      </c>
      <c r="B113">
        <v>14375046.33864669</v>
      </c>
      <c r="C113">
        <v>925109.8248160584</v>
      </c>
      <c r="D113">
        <v>3097616.070802278</v>
      </c>
      <c r="E113">
        <v>2587973.790822442</v>
      </c>
      <c r="F113">
        <v>4536505.752228001</v>
      </c>
      <c r="G113">
        <v>3227840.899977909</v>
      </c>
    </row>
    <row r="114" spans="1:7">
      <c r="A114">
        <v>112</v>
      </c>
      <c r="B114">
        <v>14266875.62906469</v>
      </c>
      <c r="C114">
        <v>933849.2833727072</v>
      </c>
      <c r="D114">
        <v>3087308.037047237</v>
      </c>
      <c r="E114">
        <v>2587481.384268904</v>
      </c>
      <c r="F114">
        <v>4462640.327614408</v>
      </c>
      <c r="G114">
        <v>3195596.596761438</v>
      </c>
    </row>
    <row r="115" spans="1:7">
      <c r="A115">
        <v>113</v>
      </c>
      <c r="B115">
        <v>14270725.76142058</v>
      </c>
      <c r="C115">
        <v>933875.6837050441</v>
      </c>
      <c r="D115">
        <v>3087380.913705876</v>
      </c>
      <c r="E115">
        <v>2588223.607551087</v>
      </c>
      <c r="F115">
        <v>4464796.329763673</v>
      </c>
      <c r="G115">
        <v>3196449.226694899</v>
      </c>
    </row>
    <row r="116" spans="1:7">
      <c r="A116">
        <v>114</v>
      </c>
      <c r="B116">
        <v>14164185.26471538</v>
      </c>
      <c r="C116">
        <v>942661.3360888603</v>
      </c>
      <c r="D116">
        <v>3077254.403603596</v>
      </c>
      <c r="E116">
        <v>2587795.731257046</v>
      </c>
      <c r="F116">
        <v>4392013.174227194</v>
      </c>
      <c r="G116">
        <v>3164460.619538687</v>
      </c>
    </row>
    <row r="117" spans="1:7">
      <c r="A117">
        <v>115</v>
      </c>
      <c r="B117">
        <v>14167675.20285987</v>
      </c>
      <c r="C117">
        <v>942633.5855879107</v>
      </c>
      <c r="D117">
        <v>3077326.6714633</v>
      </c>
      <c r="E117">
        <v>2588503.883286108</v>
      </c>
      <c r="F117">
        <v>4393979.10937435</v>
      </c>
      <c r="G117">
        <v>3165231.953148199</v>
      </c>
    </row>
    <row r="118" spans="1:7">
      <c r="A118">
        <v>116</v>
      </c>
      <c r="B118">
        <v>14063733.10679377</v>
      </c>
      <c r="C118">
        <v>951386.0567327566</v>
      </c>
      <c r="D118">
        <v>3067473.191311751</v>
      </c>
      <c r="E118">
        <v>2588153.54679934</v>
      </c>
      <c r="F118">
        <v>4322921.341088673</v>
      </c>
      <c r="G118">
        <v>3133798.970861252</v>
      </c>
    </row>
    <row r="119" spans="1:7">
      <c r="A119">
        <v>117</v>
      </c>
      <c r="B119">
        <v>14025966.8433437</v>
      </c>
      <c r="C119">
        <v>954840.1548958211</v>
      </c>
      <c r="D119">
        <v>3063452.946213631</v>
      </c>
      <c r="E119">
        <v>2589412.183176825</v>
      </c>
      <c r="F119">
        <v>4296462.908189173</v>
      </c>
      <c r="G119">
        <v>3121798.650868253</v>
      </c>
    </row>
    <row r="120" spans="1:7">
      <c r="A120">
        <v>118</v>
      </c>
      <c r="B120">
        <v>14028704.27823177</v>
      </c>
      <c r="C120">
        <v>954718.5210131911</v>
      </c>
      <c r="D120">
        <v>3063517.892583266</v>
      </c>
      <c r="E120">
        <v>2590043.018540161</v>
      </c>
      <c r="F120">
        <v>4298027.699246214</v>
      </c>
      <c r="G120">
        <v>3122397.146848935</v>
      </c>
    </row>
    <row r="121" spans="1:7">
      <c r="A121">
        <v>119</v>
      </c>
      <c r="B121">
        <v>13937617.08898661</v>
      </c>
      <c r="C121">
        <v>962798.8002405168</v>
      </c>
      <c r="D121">
        <v>3054757.339295294</v>
      </c>
      <c r="E121">
        <v>2589415.375464903</v>
      </c>
      <c r="F121">
        <v>4235812.826936806</v>
      </c>
      <c r="G121">
        <v>3094832.747049091</v>
      </c>
    </row>
    <row r="122" spans="1:7">
      <c r="A122">
        <v>120</v>
      </c>
      <c r="B122">
        <v>13939984.43315847</v>
      </c>
      <c r="C122">
        <v>962621.5634820666</v>
      </c>
      <c r="D122">
        <v>3054829.833908288</v>
      </c>
      <c r="E122">
        <v>2590025.391297104</v>
      </c>
      <c r="F122">
        <v>4237177.26074748</v>
      </c>
      <c r="G122">
        <v>3095330.383723533</v>
      </c>
    </row>
    <row r="123" spans="1:7">
      <c r="A123">
        <v>121</v>
      </c>
      <c r="B123">
        <v>13844823.56755121</v>
      </c>
      <c r="C123">
        <v>971088.1105352448</v>
      </c>
      <c r="D123">
        <v>3045761.1151563</v>
      </c>
      <c r="E123">
        <v>2589851.359368115</v>
      </c>
      <c r="F123">
        <v>4171988.208123449</v>
      </c>
      <c r="G123">
        <v>3066134.774368105</v>
      </c>
    </row>
    <row r="124" spans="1:7">
      <c r="A124">
        <v>122</v>
      </c>
      <c r="B124">
        <v>13846843.23296661</v>
      </c>
      <c r="C124">
        <v>970857.5674478494</v>
      </c>
      <c r="D124">
        <v>3045834.837694943</v>
      </c>
      <c r="E124">
        <v>2590428.606266695</v>
      </c>
      <c r="F124">
        <v>4173251.678551727</v>
      </c>
      <c r="G124">
        <v>3066470.543005392</v>
      </c>
    </row>
    <row r="125" spans="1:7">
      <c r="A125">
        <v>123</v>
      </c>
      <c r="B125">
        <v>13756721.26048275</v>
      </c>
      <c r="C125">
        <v>979022.1972772185</v>
      </c>
      <c r="D125">
        <v>3037205.034561974</v>
      </c>
      <c r="E125">
        <v>2590362.477098209</v>
      </c>
      <c r="F125">
        <v>4111405.417983842</v>
      </c>
      <c r="G125">
        <v>3038726.133561507</v>
      </c>
    </row>
    <row r="126" spans="1:7">
      <c r="A126">
        <v>124</v>
      </c>
      <c r="B126">
        <v>13758437.01414315</v>
      </c>
      <c r="C126">
        <v>978736.8644967516</v>
      </c>
      <c r="D126">
        <v>3037272.356402824</v>
      </c>
      <c r="E126">
        <v>2590910.070030875</v>
      </c>
      <c r="F126">
        <v>4112534.923141334</v>
      </c>
      <c r="G126">
        <v>3038982.800071368</v>
      </c>
    </row>
    <row r="127" spans="1:7">
      <c r="A127">
        <v>125</v>
      </c>
      <c r="B127">
        <v>13674072.54586533</v>
      </c>
      <c r="C127">
        <v>986497.9397406345</v>
      </c>
      <c r="D127">
        <v>3029206.950940029</v>
      </c>
      <c r="E127">
        <v>2590949.588622349</v>
      </c>
      <c r="F127">
        <v>4054650.362244204</v>
      </c>
      <c r="G127">
        <v>3012767.704318108</v>
      </c>
    </row>
    <row r="128" spans="1:7">
      <c r="A128">
        <v>126</v>
      </c>
      <c r="B128">
        <v>13675518.12173166</v>
      </c>
      <c r="C128">
        <v>986157.3023083835</v>
      </c>
      <c r="D128">
        <v>3029272.239689068</v>
      </c>
      <c r="E128">
        <v>2591469.788049021</v>
      </c>
      <c r="F128">
        <v>4055679.905099371</v>
      </c>
      <c r="G128">
        <v>3012938.886585814</v>
      </c>
    </row>
    <row r="129" spans="1:7">
      <c r="A129">
        <v>127</v>
      </c>
      <c r="B129">
        <v>13597415.6459397</v>
      </c>
      <c r="C129">
        <v>993424.1912617239</v>
      </c>
      <c r="D129">
        <v>3021835.737271709</v>
      </c>
      <c r="E129">
        <v>2591611.710471954</v>
      </c>
      <c r="F129">
        <v>4002314.238148972</v>
      </c>
      <c r="G129">
        <v>2988229.768785337</v>
      </c>
    </row>
    <row r="130" spans="1:7">
      <c r="A130">
        <v>128</v>
      </c>
      <c r="B130">
        <v>13600744.44666812</v>
      </c>
      <c r="C130">
        <v>993515.9250584808</v>
      </c>
      <c r="D130">
        <v>3021674.532049752</v>
      </c>
      <c r="E130">
        <v>2591671.756243534</v>
      </c>
      <c r="F130">
        <v>4004244.629563415</v>
      </c>
      <c r="G130">
        <v>2989637.603752941</v>
      </c>
    </row>
    <row r="131" spans="1:7">
      <c r="A131">
        <v>129</v>
      </c>
      <c r="B131">
        <v>13517931.28218882</v>
      </c>
      <c r="C131">
        <v>1000199.653336541</v>
      </c>
      <c r="D131">
        <v>3014629.35065495</v>
      </c>
      <c r="E131">
        <v>2592471.515622001</v>
      </c>
      <c r="F131">
        <v>3948697.182880468</v>
      </c>
      <c r="G131">
        <v>2961933.579694856</v>
      </c>
    </row>
    <row r="132" spans="1:7">
      <c r="A132">
        <v>130</v>
      </c>
      <c r="B132">
        <v>13511640.42621687</v>
      </c>
      <c r="C132">
        <v>1001611.402808848</v>
      </c>
      <c r="D132">
        <v>3012158.422107307</v>
      </c>
      <c r="E132">
        <v>2592295.580027822</v>
      </c>
      <c r="F132">
        <v>3945624.587767387</v>
      </c>
      <c r="G132">
        <v>2959950.433505507</v>
      </c>
    </row>
    <row r="133" spans="1:7">
      <c r="A133">
        <v>131</v>
      </c>
      <c r="B133">
        <v>13349699.00682809</v>
      </c>
      <c r="C133">
        <v>1023731.528880114</v>
      </c>
      <c r="D133">
        <v>2990027.603866447</v>
      </c>
      <c r="E133">
        <v>2594203.765249663</v>
      </c>
      <c r="F133">
        <v>3831093.453175868</v>
      </c>
      <c r="G133">
        <v>2910642.655656</v>
      </c>
    </row>
    <row r="134" spans="1:7">
      <c r="A134">
        <v>132</v>
      </c>
      <c r="B134">
        <v>13289738.86436368</v>
      </c>
      <c r="C134">
        <v>1031417.11904546</v>
      </c>
      <c r="D134">
        <v>2985414.988098572</v>
      </c>
      <c r="E134">
        <v>2595507.532784475</v>
      </c>
      <c r="F134">
        <v>3785272.302654185</v>
      </c>
      <c r="G134">
        <v>2892126.921780987</v>
      </c>
    </row>
    <row r="135" spans="1:7">
      <c r="A135">
        <v>133</v>
      </c>
      <c r="B135">
        <v>13219092.92075123</v>
      </c>
      <c r="C135">
        <v>1040912.122821565</v>
      </c>
      <c r="D135">
        <v>2978843.882188337</v>
      </c>
      <c r="E135">
        <v>2596117.747955837</v>
      </c>
      <c r="F135">
        <v>3733996.735122307</v>
      </c>
      <c r="G135">
        <v>2869222.432663189</v>
      </c>
    </row>
    <row r="136" spans="1:7">
      <c r="A136">
        <v>134</v>
      </c>
      <c r="B136">
        <v>13185248.49986446</v>
      </c>
      <c r="C136">
        <v>1044630.601302471</v>
      </c>
      <c r="D136">
        <v>2975795.733255277</v>
      </c>
      <c r="E136">
        <v>2595972.110254447</v>
      </c>
      <c r="F136">
        <v>3710379.663883397</v>
      </c>
      <c r="G136">
        <v>2858470.391168873</v>
      </c>
    </row>
    <row r="137" spans="1:7">
      <c r="A137">
        <v>135</v>
      </c>
      <c r="B137">
        <v>13181300.31093552</v>
      </c>
      <c r="C137">
        <v>1045212.823936229</v>
      </c>
      <c r="D137">
        <v>2974841.969254151</v>
      </c>
      <c r="E137">
        <v>2595889.329512412</v>
      </c>
      <c r="F137">
        <v>3707946.609302538</v>
      </c>
      <c r="G137">
        <v>2857409.578930185</v>
      </c>
    </row>
    <row r="138" spans="1:7">
      <c r="A138">
        <v>136</v>
      </c>
      <c r="B138">
        <v>13115439.20309708</v>
      </c>
      <c r="C138">
        <v>1054154.853432159</v>
      </c>
      <c r="D138">
        <v>2969128.64089477</v>
      </c>
      <c r="E138">
        <v>2596504.957866434</v>
      </c>
      <c r="F138">
        <v>3659790.581955819</v>
      </c>
      <c r="G138">
        <v>2835860.168947892</v>
      </c>
    </row>
    <row r="139" spans="1:7">
      <c r="A139">
        <v>137</v>
      </c>
      <c r="B139">
        <v>13056493.40553638</v>
      </c>
      <c r="C139">
        <v>1061999.690339211</v>
      </c>
      <c r="D139">
        <v>2962413.222792316</v>
      </c>
      <c r="E139">
        <v>2597413.664636941</v>
      </c>
      <c r="F139">
        <v>3617935.387522032</v>
      </c>
      <c r="G139">
        <v>2816731.440245877</v>
      </c>
    </row>
    <row r="140" spans="1:7">
      <c r="A140">
        <v>138</v>
      </c>
      <c r="B140">
        <v>13053343.83022263</v>
      </c>
      <c r="C140">
        <v>1062641.460656363</v>
      </c>
      <c r="D140">
        <v>2961088.794626591</v>
      </c>
      <c r="E140">
        <v>2597702.007656648</v>
      </c>
      <c r="F140">
        <v>3616426.827298133</v>
      </c>
      <c r="G140">
        <v>2815484.739984897</v>
      </c>
    </row>
    <row r="141" spans="1:7">
      <c r="A141">
        <v>139</v>
      </c>
      <c r="B141">
        <v>13060084.44801185</v>
      </c>
      <c r="C141">
        <v>1061796.268383574</v>
      </c>
      <c r="D141">
        <v>2961540.5710187</v>
      </c>
      <c r="E141">
        <v>2597617.037374032</v>
      </c>
      <c r="F141">
        <v>3621520.797596387</v>
      </c>
      <c r="G141">
        <v>2817609.773639153</v>
      </c>
    </row>
    <row r="142" spans="1:7">
      <c r="A142">
        <v>140</v>
      </c>
      <c r="B142">
        <v>13003850.8306518</v>
      </c>
      <c r="C142">
        <v>1069184.802613119</v>
      </c>
      <c r="D142">
        <v>2955591.831265371</v>
      </c>
      <c r="E142">
        <v>2598554.594931119</v>
      </c>
      <c r="F142">
        <v>3581131.663736286</v>
      </c>
      <c r="G142">
        <v>2799387.938105904</v>
      </c>
    </row>
    <row r="143" spans="1:7">
      <c r="A143">
        <v>141</v>
      </c>
      <c r="B143">
        <v>13010924.86458697</v>
      </c>
      <c r="C143">
        <v>1068320.281958453</v>
      </c>
      <c r="D143">
        <v>2956028.725120358</v>
      </c>
      <c r="E143">
        <v>2598471.652627245</v>
      </c>
      <c r="F143">
        <v>3586465.774815561</v>
      </c>
      <c r="G143">
        <v>2801638.430065353</v>
      </c>
    </row>
    <row r="144" spans="1:7">
      <c r="A144">
        <v>142</v>
      </c>
      <c r="B144">
        <v>12951828.34537335</v>
      </c>
      <c r="C144">
        <v>1076232.933767407</v>
      </c>
      <c r="D144">
        <v>2949389.081063259</v>
      </c>
      <c r="E144">
        <v>2599389.860334047</v>
      </c>
      <c r="F144">
        <v>3544255.117733357</v>
      </c>
      <c r="G144">
        <v>2782561.352475285</v>
      </c>
    </row>
    <row r="145" spans="1:7">
      <c r="A145">
        <v>143</v>
      </c>
      <c r="B145">
        <v>12958839.10101385</v>
      </c>
      <c r="C145">
        <v>1075409.462511808</v>
      </c>
      <c r="D145">
        <v>2949791.045870801</v>
      </c>
      <c r="E145">
        <v>2599312.637850868</v>
      </c>
      <c r="F145">
        <v>3549517.166455328</v>
      </c>
      <c r="G145">
        <v>2784808.788325043</v>
      </c>
    </row>
    <row r="146" spans="1:7">
      <c r="A146">
        <v>144</v>
      </c>
      <c r="B146">
        <v>12896052.14695246</v>
      </c>
      <c r="C146">
        <v>1084137.065167085</v>
      </c>
      <c r="D146">
        <v>2942509.5220819</v>
      </c>
      <c r="E146">
        <v>2600322.075022757</v>
      </c>
      <c r="F146">
        <v>3504513.30236554</v>
      </c>
      <c r="G146">
        <v>2764570.182315178</v>
      </c>
    </row>
    <row r="147" spans="1:7">
      <c r="A147">
        <v>145</v>
      </c>
      <c r="B147">
        <v>12838701.0334208</v>
      </c>
      <c r="C147">
        <v>1092642.966283271</v>
      </c>
      <c r="D147">
        <v>2935192.288254616</v>
      </c>
      <c r="E147">
        <v>2601294.049536554</v>
      </c>
      <c r="F147">
        <v>3463477.539773138</v>
      </c>
      <c r="G147">
        <v>2746094.189573219</v>
      </c>
    </row>
    <row r="148" spans="1:7">
      <c r="A148">
        <v>146</v>
      </c>
      <c r="B148">
        <v>12829327.40207907</v>
      </c>
      <c r="C148">
        <v>1094877.402481536</v>
      </c>
      <c r="D148">
        <v>2932602.596655196</v>
      </c>
      <c r="E148">
        <v>2601782.971301579</v>
      </c>
      <c r="F148">
        <v>3457013.946294245</v>
      </c>
      <c r="G148">
        <v>2743050.485346512</v>
      </c>
    </row>
    <row r="149" spans="1:7">
      <c r="A149">
        <v>147</v>
      </c>
      <c r="B149">
        <v>12835628.83044183</v>
      </c>
      <c r="C149">
        <v>1094199.764054273</v>
      </c>
      <c r="D149">
        <v>2932914.622202139</v>
      </c>
      <c r="E149">
        <v>2601714.435186489</v>
      </c>
      <c r="F149">
        <v>3461697.026258788</v>
      </c>
      <c r="G149">
        <v>2745102.982740137</v>
      </c>
    </row>
    <row r="150" spans="1:7">
      <c r="A150">
        <v>148</v>
      </c>
      <c r="B150">
        <v>12767009.87680314</v>
      </c>
      <c r="C150">
        <v>1104393.606692194</v>
      </c>
      <c r="D150">
        <v>2924986.322808552</v>
      </c>
      <c r="E150">
        <v>2602895.039997757</v>
      </c>
      <c r="F150">
        <v>3411840.228451544</v>
      </c>
      <c r="G150">
        <v>2722894.678853094</v>
      </c>
    </row>
    <row r="151" spans="1:7">
      <c r="A151">
        <v>149</v>
      </c>
      <c r="B151">
        <v>12705056.05856192</v>
      </c>
      <c r="C151">
        <v>1114439.199607879</v>
      </c>
      <c r="D151">
        <v>2916881.721682308</v>
      </c>
      <c r="E151">
        <v>2603978.557346124</v>
      </c>
      <c r="F151">
        <v>3366881.092733885</v>
      </c>
      <c r="G151">
        <v>2702875.48719172</v>
      </c>
    </row>
    <row r="152" spans="1:7">
      <c r="A152">
        <v>150</v>
      </c>
      <c r="B152">
        <v>12692199.13049462</v>
      </c>
      <c r="C152">
        <v>1117620.42653118</v>
      </c>
      <c r="D152">
        <v>2913810.418110944</v>
      </c>
      <c r="E152">
        <v>2604504.813730048</v>
      </c>
      <c r="F152">
        <v>3357523.982107573</v>
      </c>
      <c r="G152">
        <v>2698739.490014878</v>
      </c>
    </row>
    <row r="153" spans="1:7">
      <c r="A153">
        <v>151</v>
      </c>
      <c r="B153">
        <v>12697925.51439723</v>
      </c>
      <c r="C153">
        <v>1117071.849300697</v>
      </c>
      <c r="D153">
        <v>2914058.122480652</v>
      </c>
      <c r="E153">
        <v>2604432.766185034</v>
      </c>
      <c r="F153">
        <v>3361729.629338269</v>
      </c>
      <c r="G153">
        <v>2700633.147092578</v>
      </c>
    </row>
    <row r="154" spans="1:7">
      <c r="A154">
        <v>152</v>
      </c>
      <c r="B154">
        <v>12628043.77728395</v>
      </c>
      <c r="C154">
        <v>1128242.5930207</v>
      </c>
      <c r="D154">
        <v>2905779.154370218</v>
      </c>
      <c r="E154">
        <v>2605681.993284028</v>
      </c>
      <c r="F154">
        <v>3310479.561854778</v>
      </c>
      <c r="G154">
        <v>2677860.474754224</v>
      </c>
    </row>
    <row r="155" spans="1:7">
      <c r="A155">
        <v>153</v>
      </c>
      <c r="B155">
        <v>12564975.91921997</v>
      </c>
      <c r="C155">
        <v>1139476.830685773</v>
      </c>
      <c r="D155">
        <v>2897326.588648249</v>
      </c>
      <c r="E155">
        <v>2606830.848084204</v>
      </c>
      <c r="F155">
        <v>3264015.59054934</v>
      </c>
      <c r="G155">
        <v>2657326.061252407</v>
      </c>
    </row>
    <row r="156" spans="1:7">
      <c r="A156">
        <v>154</v>
      </c>
      <c r="B156">
        <v>12549876.94037889</v>
      </c>
      <c r="C156">
        <v>1143503.887205091</v>
      </c>
      <c r="D156">
        <v>2893966.115914801</v>
      </c>
      <c r="E156">
        <v>2607363.428889699</v>
      </c>
      <c r="F156">
        <v>3252602.252057925</v>
      </c>
      <c r="G156">
        <v>2652441.256311372</v>
      </c>
    </row>
    <row r="157" spans="1:7">
      <c r="A157">
        <v>155</v>
      </c>
      <c r="B157">
        <v>12554928.81469909</v>
      </c>
      <c r="C157">
        <v>1143104.205094248</v>
      </c>
      <c r="D157">
        <v>2894151.202279088</v>
      </c>
      <c r="E157">
        <v>2607284.543911251</v>
      </c>
      <c r="F157">
        <v>3256253.913387892</v>
      </c>
      <c r="G157">
        <v>2654134.950026615</v>
      </c>
    </row>
    <row r="158" spans="1:7">
      <c r="A158">
        <v>156</v>
      </c>
      <c r="B158">
        <v>12487605.95129249</v>
      </c>
      <c r="C158">
        <v>1154774.973176264</v>
      </c>
      <c r="D158">
        <v>2885962.029393114</v>
      </c>
      <c r="E158">
        <v>2608567.762195485</v>
      </c>
      <c r="F158">
        <v>3206322.918878715</v>
      </c>
      <c r="G158">
        <v>2631978.267648915</v>
      </c>
    </row>
    <row r="159" spans="1:7">
      <c r="A159">
        <v>157</v>
      </c>
      <c r="B159">
        <v>12427482.26188941</v>
      </c>
      <c r="C159">
        <v>1166632.961981307</v>
      </c>
      <c r="D159">
        <v>2877671.251308409</v>
      </c>
      <c r="E159">
        <v>2609725.249995742</v>
      </c>
      <c r="F159">
        <v>3161264.909191826</v>
      </c>
      <c r="G159">
        <v>2612187.889412131</v>
      </c>
    </row>
    <row r="160" spans="1:7">
      <c r="A160">
        <v>158</v>
      </c>
      <c r="B160">
        <v>12412227.43482356</v>
      </c>
      <c r="C160">
        <v>1171215.882423732</v>
      </c>
      <c r="D160">
        <v>2874295.599071223</v>
      </c>
      <c r="E160">
        <v>2610225.716707181</v>
      </c>
      <c r="F160">
        <v>3149297.096434664</v>
      </c>
      <c r="G160">
        <v>2607193.140186759</v>
      </c>
    </row>
    <row r="161" spans="1:7">
      <c r="A161">
        <v>159</v>
      </c>
      <c r="B161">
        <v>12410652.99845812</v>
      </c>
      <c r="C161">
        <v>1171361.215144351</v>
      </c>
      <c r="D161">
        <v>2874038.510572092</v>
      </c>
      <c r="E161">
        <v>2610587.863911762</v>
      </c>
      <c r="F161">
        <v>3148085.835762599</v>
      </c>
      <c r="G161">
        <v>2606579.573067321</v>
      </c>
    </row>
    <row r="162" spans="1:7">
      <c r="A162">
        <v>160</v>
      </c>
      <c r="B162">
        <v>12352697.37001776</v>
      </c>
      <c r="C162">
        <v>1183193.048295934</v>
      </c>
      <c r="D162">
        <v>2866283.127531677</v>
      </c>
      <c r="E162">
        <v>2611584.622218748</v>
      </c>
      <c r="F162">
        <v>3104281.153197689</v>
      </c>
      <c r="G162">
        <v>2587355.418773713</v>
      </c>
    </row>
    <row r="163" spans="1:7">
      <c r="A163">
        <v>161</v>
      </c>
      <c r="B163">
        <v>12339223.48377271</v>
      </c>
      <c r="C163">
        <v>1187433.123432667</v>
      </c>
      <c r="D163">
        <v>2863437.828431045</v>
      </c>
      <c r="E163">
        <v>2612013.519703692</v>
      </c>
      <c r="F163">
        <v>3093458.074887855</v>
      </c>
      <c r="G163">
        <v>2582880.937317454</v>
      </c>
    </row>
    <row r="164" spans="1:7">
      <c r="A164">
        <v>162</v>
      </c>
      <c r="B164">
        <v>12342996.00941736</v>
      </c>
      <c r="C164">
        <v>1187349.406912969</v>
      </c>
      <c r="D164">
        <v>2863517.545931125</v>
      </c>
      <c r="E164">
        <v>2611922.205347605</v>
      </c>
      <c r="F164">
        <v>3096039.431981027</v>
      </c>
      <c r="G164">
        <v>2584167.41924463</v>
      </c>
    </row>
    <row r="165" spans="1:7">
      <c r="A165">
        <v>163</v>
      </c>
      <c r="B165">
        <v>12290971.59301695</v>
      </c>
      <c r="C165">
        <v>1197283.219773213</v>
      </c>
      <c r="D165">
        <v>2857089.847804377</v>
      </c>
      <c r="E165">
        <v>2613212.936472713</v>
      </c>
      <c r="F165">
        <v>3056750.274253119</v>
      </c>
      <c r="G165">
        <v>2566635.31471353</v>
      </c>
    </row>
    <row r="166" spans="1:7">
      <c r="A166">
        <v>164</v>
      </c>
      <c r="B166">
        <v>12243241.32134159</v>
      </c>
      <c r="C166">
        <v>1208574.274437816</v>
      </c>
      <c r="D166">
        <v>2849995.083583118</v>
      </c>
      <c r="E166">
        <v>2614279.133062326</v>
      </c>
      <c r="F166">
        <v>3019790.275634173</v>
      </c>
      <c r="G166">
        <v>2550602.554624151</v>
      </c>
    </row>
    <row r="167" spans="1:7">
      <c r="A167">
        <v>165</v>
      </c>
      <c r="B167">
        <v>12230513.55225895</v>
      </c>
      <c r="C167">
        <v>1213415.991229927</v>
      </c>
      <c r="D167">
        <v>2847124.27202891</v>
      </c>
      <c r="E167">
        <v>2614588.214177351</v>
      </c>
      <c r="F167">
        <v>3008971.956874457</v>
      </c>
      <c r="G167">
        <v>2546413.117948301</v>
      </c>
    </row>
    <row r="168" spans="1:7">
      <c r="A168">
        <v>166</v>
      </c>
      <c r="B168">
        <v>12233731.50676832</v>
      </c>
      <c r="C168">
        <v>1213500.722321856</v>
      </c>
      <c r="D168">
        <v>2847160.385413677</v>
      </c>
      <c r="E168">
        <v>2614481.201743815</v>
      </c>
      <c r="F168">
        <v>3010998.373558986</v>
      </c>
      <c r="G168">
        <v>2547590.823729988</v>
      </c>
    </row>
    <row r="169" spans="1:7">
      <c r="A169">
        <v>167</v>
      </c>
      <c r="B169">
        <v>12188787.705847</v>
      </c>
      <c r="C169">
        <v>1223222.137237221</v>
      </c>
      <c r="D169">
        <v>2841221.100098315</v>
      </c>
      <c r="E169">
        <v>2615624.845654723</v>
      </c>
      <c r="F169">
        <v>2976570.443259816</v>
      </c>
      <c r="G169">
        <v>2532149.17959692</v>
      </c>
    </row>
    <row r="170" spans="1:7">
      <c r="A170">
        <v>168</v>
      </c>
      <c r="B170">
        <v>12151226.89418254</v>
      </c>
      <c r="C170">
        <v>1233395.009635506</v>
      </c>
      <c r="D170">
        <v>2835287.634240456</v>
      </c>
      <c r="E170">
        <v>2616531.39243149</v>
      </c>
      <c r="F170">
        <v>2946627.765817244</v>
      </c>
      <c r="G170">
        <v>2519385.09205784</v>
      </c>
    </row>
    <row r="171" spans="1:7">
      <c r="A171">
        <v>169</v>
      </c>
      <c r="B171">
        <v>12142393.62448354</v>
      </c>
      <c r="C171">
        <v>1237916.305673864</v>
      </c>
      <c r="D171">
        <v>2832900.782191184</v>
      </c>
      <c r="E171">
        <v>2616737.43772364</v>
      </c>
      <c r="F171">
        <v>2938206.28182226</v>
      </c>
      <c r="G171">
        <v>2516632.817072587</v>
      </c>
    </row>
    <row r="172" spans="1:7">
      <c r="A172">
        <v>170</v>
      </c>
      <c r="B172">
        <v>12143428.54312841</v>
      </c>
      <c r="C172">
        <v>1237498.236281852</v>
      </c>
      <c r="D172">
        <v>2833129.435746118</v>
      </c>
      <c r="E172">
        <v>2616809.326097048</v>
      </c>
      <c r="F172">
        <v>2939117.56810428</v>
      </c>
      <c r="G172">
        <v>2516873.97689911</v>
      </c>
    </row>
    <row r="173" spans="1:7">
      <c r="A173">
        <v>171</v>
      </c>
      <c r="B173">
        <v>12110737.58508821</v>
      </c>
      <c r="C173">
        <v>1246454.929708058</v>
      </c>
      <c r="D173">
        <v>2828062.982101464</v>
      </c>
      <c r="E173">
        <v>2617607.268090989</v>
      </c>
      <c r="F173">
        <v>2912848.164931209</v>
      </c>
      <c r="G173">
        <v>2505764.240256492</v>
      </c>
    </row>
    <row r="174" spans="1:7">
      <c r="A174">
        <v>172</v>
      </c>
      <c r="B174">
        <v>12110400.9225437</v>
      </c>
      <c r="C174">
        <v>1247316.433126963</v>
      </c>
      <c r="D174">
        <v>2827059.116641751</v>
      </c>
      <c r="E174">
        <v>2617345.942500839</v>
      </c>
      <c r="F174">
        <v>2913088.547248684</v>
      </c>
      <c r="G174">
        <v>2505590.883025465</v>
      </c>
    </row>
    <row r="175" spans="1:7">
      <c r="A175">
        <v>173</v>
      </c>
      <c r="B175">
        <v>12079841.47527815</v>
      </c>
      <c r="C175">
        <v>1257419.632880175</v>
      </c>
      <c r="D175">
        <v>2821759.660725953</v>
      </c>
      <c r="E175">
        <v>2618234.04459724</v>
      </c>
      <c r="F175">
        <v>2886939.568600545</v>
      </c>
      <c r="G175">
        <v>2495488.568474235</v>
      </c>
    </row>
    <row r="176" spans="1:7">
      <c r="A176">
        <v>174</v>
      </c>
      <c r="B176">
        <v>12080259.75998631</v>
      </c>
      <c r="C176">
        <v>1257157.523468873</v>
      </c>
      <c r="D176">
        <v>2822755.395079186</v>
      </c>
      <c r="E176">
        <v>2618577.61136488</v>
      </c>
      <c r="F176">
        <v>2886225.768632911</v>
      </c>
      <c r="G176">
        <v>2495543.461440459</v>
      </c>
    </row>
    <row r="177" spans="1:7">
      <c r="A177">
        <v>175</v>
      </c>
      <c r="B177">
        <v>12001092.37619027</v>
      </c>
      <c r="C177">
        <v>1274388.115492774</v>
      </c>
      <c r="D177">
        <v>2812612.826885073</v>
      </c>
      <c r="E177">
        <v>2620201.677663585</v>
      </c>
      <c r="F177">
        <v>2826361.939270103</v>
      </c>
      <c r="G177">
        <v>2467527.816878739</v>
      </c>
    </row>
    <row r="178" spans="1:7">
      <c r="A178">
        <v>176</v>
      </c>
      <c r="B178">
        <v>11961822.21946645</v>
      </c>
      <c r="C178">
        <v>1284350.72639418</v>
      </c>
      <c r="D178">
        <v>2806030.665644301</v>
      </c>
      <c r="E178">
        <v>2621542.103032224</v>
      </c>
      <c r="F178">
        <v>2796063.976681994</v>
      </c>
      <c r="G178">
        <v>2453834.74771375</v>
      </c>
    </row>
    <row r="179" spans="1:7">
      <c r="A179">
        <v>177</v>
      </c>
      <c r="B179">
        <v>11942134.64116861</v>
      </c>
      <c r="C179">
        <v>1290257.011066418</v>
      </c>
      <c r="D179">
        <v>2802594.736945091</v>
      </c>
      <c r="E179">
        <v>2622525.645873129</v>
      </c>
      <c r="F179">
        <v>2779996.011449618</v>
      </c>
      <c r="G179">
        <v>2446761.235834348</v>
      </c>
    </row>
    <row r="180" spans="1:7">
      <c r="A180">
        <v>178</v>
      </c>
      <c r="B180">
        <v>11943524.17180376</v>
      </c>
      <c r="C180">
        <v>1290283.724729812</v>
      </c>
      <c r="D180">
        <v>2802198.290389471</v>
      </c>
      <c r="E180">
        <v>2622576.109243019</v>
      </c>
      <c r="F180">
        <v>2781194.060963962</v>
      </c>
      <c r="G180">
        <v>2447271.986477494</v>
      </c>
    </row>
    <row r="181" spans="1:7">
      <c r="A181">
        <v>179</v>
      </c>
      <c r="B181">
        <v>11905211.32334066</v>
      </c>
      <c r="C181">
        <v>1300532.36091398</v>
      </c>
      <c r="D181">
        <v>2796021.612687302</v>
      </c>
      <c r="E181">
        <v>2623962.057279152</v>
      </c>
      <c r="F181">
        <v>2750971.563014104</v>
      </c>
      <c r="G181">
        <v>2433723.729446124</v>
      </c>
    </row>
    <row r="182" spans="1:7">
      <c r="A182">
        <v>180</v>
      </c>
      <c r="B182">
        <v>11872168.06373258</v>
      </c>
      <c r="C182">
        <v>1310436.951312765</v>
      </c>
      <c r="D182">
        <v>2790637.945649419</v>
      </c>
      <c r="E182">
        <v>2625142.399381745</v>
      </c>
      <c r="F182">
        <v>2724058.872940373</v>
      </c>
      <c r="G182">
        <v>2421891.894448279</v>
      </c>
    </row>
    <row r="183" spans="1:7">
      <c r="A183">
        <v>181</v>
      </c>
      <c r="B183">
        <v>11852315.18882363</v>
      </c>
      <c r="C183">
        <v>1317351.811475371</v>
      </c>
      <c r="D183">
        <v>2786802.122237824</v>
      </c>
      <c r="E183">
        <v>2626158.82432191</v>
      </c>
      <c r="F183">
        <v>2707489.813940028</v>
      </c>
      <c r="G183">
        <v>2414512.616848494</v>
      </c>
    </row>
    <row r="184" spans="1:7">
      <c r="A184">
        <v>182</v>
      </c>
      <c r="B184">
        <v>11852396.92673321</v>
      </c>
      <c r="C184">
        <v>1317477.25773248</v>
      </c>
      <c r="D184">
        <v>2786484.192930833</v>
      </c>
      <c r="E184">
        <v>2626245.643102387</v>
      </c>
      <c r="F184">
        <v>2707743.858611605</v>
      </c>
      <c r="G184">
        <v>2414445.9743559</v>
      </c>
    </row>
    <row r="185" spans="1:7">
      <c r="A185">
        <v>183</v>
      </c>
      <c r="B185">
        <v>11844247.90998488</v>
      </c>
      <c r="C185">
        <v>1319842.487517113</v>
      </c>
      <c r="D185">
        <v>2785295.745768064</v>
      </c>
      <c r="E185">
        <v>2626391.772604289</v>
      </c>
      <c r="F185">
        <v>2701130.210768408</v>
      </c>
      <c r="G185">
        <v>2411587.693327009</v>
      </c>
    </row>
    <row r="186" spans="1:7">
      <c r="A186">
        <v>184</v>
      </c>
      <c r="B186">
        <v>11845747.21503163</v>
      </c>
      <c r="C186">
        <v>1319742.701139699</v>
      </c>
      <c r="D186">
        <v>2785404.540425027</v>
      </c>
      <c r="E186">
        <v>2626535.512174076</v>
      </c>
      <c r="F186">
        <v>2702013.225262768</v>
      </c>
      <c r="G186">
        <v>2412051.236030064</v>
      </c>
    </row>
    <row r="187" spans="1:7">
      <c r="A187">
        <v>185</v>
      </c>
      <c r="B187">
        <v>11814656.34735497</v>
      </c>
      <c r="C187">
        <v>1328979.885809424</v>
      </c>
      <c r="D187">
        <v>2780519.898430226</v>
      </c>
      <c r="E187">
        <v>2627219.814381478</v>
      </c>
      <c r="F187">
        <v>2676952.425574732</v>
      </c>
      <c r="G187">
        <v>2400984.323159106</v>
      </c>
    </row>
    <row r="188" spans="1:7">
      <c r="A188">
        <v>186</v>
      </c>
      <c r="B188">
        <v>11785173.36182048</v>
      </c>
      <c r="C188">
        <v>1338406.828529456</v>
      </c>
      <c r="D188">
        <v>2775965.603102468</v>
      </c>
      <c r="E188">
        <v>2628181.527829273</v>
      </c>
      <c r="F188">
        <v>2652366.307358759</v>
      </c>
      <c r="G188">
        <v>2390253.095000521</v>
      </c>
    </row>
    <row r="189" spans="1:7">
      <c r="A189">
        <v>187</v>
      </c>
      <c r="B189">
        <v>11780061.27681686</v>
      </c>
      <c r="C189">
        <v>1340764.522661799</v>
      </c>
      <c r="D189">
        <v>2774917.060697949</v>
      </c>
      <c r="E189">
        <v>2628795.90439039</v>
      </c>
      <c r="F189">
        <v>2647401.433711899</v>
      </c>
      <c r="G189">
        <v>2388182.355354821</v>
      </c>
    </row>
    <row r="190" spans="1:7">
      <c r="A190">
        <v>188</v>
      </c>
      <c r="B190">
        <v>11780456.87713283</v>
      </c>
      <c r="C190">
        <v>1341172.266810094</v>
      </c>
      <c r="D190">
        <v>2774508.017667952</v>
      </c>
      <c r="E190">
        <v>2628934.424443191</v>
      </c>
      <c r="F190">
        <v>2647610.193189381</v>
      </c>
      <c r="G190">
        <v>2388231.975022215</v>
      </c>
    </row>
    <row r="191" spans="1:7">
      <c r="A191">
        <v>189</v>
      </c>
      <c r="B191">
        <v>11740575.52151829</v>
      </c>
      <c r="C191">
        <v>1353048.819264472</v>
      </c>
      <c r="D191">
        <v>2769258.933602989</v>
      </c>
      <c r="E191">
        <v>2629930.931544664</v>
      </c>
      <c r="F191">
        <v>2614582.924687051</v>
      </c>
      <c r="G191">
        <v>2373753.912419116</v>
      </c>
    </row>
    <row r="192" spans="1:7">
      <c r="A192">
        <v>190</v>
      </c>
      <c r="B192">
        <v>11718736.74293644</v>
      </c>
      <c r="C192">
        <v>1361134.913929585</v>
      </c>
      <c r="D192">
        <v>2765174.502119533</v>
      </c>
      <c r="E192">
        <v>2630990.326348319</v>
      </c>
      <c r="F192">
        <v>2595950.884379346</v>
      </c>
      <c r="G192">
        <v>2365486.116159657</v>
      </c>
    </row>
    <row r="193" spans="1:7">
      <c r="A193">
        <v>191</v>
      </c>
      <c r="B193">
        <v>11718245.09528432</v>
      </c>
      <c r="C193">
        <v>1361429.797066711</v>
      </c>
      <c r="D193">
        <v>2764962.703935246</v>
      </c>
      <c r="E193">
        <v>2630955.012304826</v>
      </c>
      <c r="F193">
        <v>2595598.555054895</v>
      </c>
      <c r="G193">
        <v>2365299.026922639</v>
      </c>
    </row>
    <row r="194" spans="1:7">
      <c r="A194">
        <v>192</v>
      </c>
      <c r="B194">
        <v>11682145.86877361</v>
      </c>
      <c r="C194">
        <v>1373456.772048678</v>
      </c>
      <c r="D194">
        <v>2759303.768594728</v>
      </c>
      <c r="E194">
        <v>2632078.836924522</v>
      </c>
      <c r="F194">
        <v>2565387.800977938</v>
      </c>
      <c r="G194">
        <v>2351918.690227745</v>
      </c>
    </row>
    <row r="195" spans="1:7">
      <c r="A195">
        <v>193</v>
      </c>
      <c r="B195">
        <v>11653055.82028893</v>
      </c>
      <c r="C195">
        <v>1382692.583001707</v>
      </c>
      <c r="D195">
        <v>2755367.422517795</v>
      </c>
      <c r="E195">
        <v>2633078.765786441</v>
      </c>
      <c r="F195">
        <v>2540880.961606868</v>
      </c>
      <c r="G195">
        <v>2341036.08737612</v>
      </c>
    </row>
    <row r="196" spans="1:7">
      <c r="A196">
        <v>194</v>
      </c>
      <c r="B196">
        <v>11642496.73338243</v>
      </c>
      <c r="C196">
        <v>1386527.771319778</v>
      </c>
      <c r="D196">
        <v>2753592.981788838</v>
      </c>
      <c r="E196">
        <v>2633835.86288008</v>
      </c>
      <c r="F196">
        <v>2531630.080473699</v>
      </c>
      <c r="G196">
        <v>2336910.036920038</v>
      </c>
    </row>
    <row r="197" spans="1:7">
      <c r="A197">
        <v>195</v>
      </c>
      <c r="B197">
        <v>11642197.52990107</v>
      </c>
      <c r="C197">
        <v>1386975.443583019</v>
      </c>
      <c r="D197">
        <v>2753373.655624429</v>
      </c>
      <c r="E197">
        <v>2633836.070180556</v>
      </c>
      <c r="F197">
        <v>2531257.45982377</v>
      </c>
      <c r="G197">
        <v>2336754.900689292</v>
      </c>
    </row>
    <row r="198" spans="1:7">
      <c r="A198">
        <v>196</v>
      </c>
      <c r="B198">
        <v>11596247.6173034</v>
      </c>
      <c r="C198">
        <v>1402829.57407885</v>
      </c>
      <c r="D198">
        <v>2746291.670978067</v>
      </c>
      <c r="E198">
        <v>2635370.515248531</v>
      </c>
      <c r="F198">
        <v>2492338.134960606</v>
      </c>
      <c r="G198">
        <v>2319417.722037341</v>
      </c>
    </row>
    <row r="199" spans="1:7">
      <c r="A199">
        <v>197</v>
      </c>
      <c r="B199">
        <v>11575435.88363345</v>
      </c>
      <c r="C199">
        <v>1411361.313206471</v>
      </c>
      <c r="D199">
        <v>2742363.925707112</v>
      </c>
      <c r="E199">
        <v>2636456.461839616</v>
      </c>
      <c r="F199">
        <v>2473983.19529601</v>
      </c>
      <c r="G199">
        <v>2311270.987584239</v>
      </c>
    </row>
    <row r="200" spans="1:7">
      <c r="A200">
        <v>198</v>
      </c>
      <c r="B200">
        <v>11576513.35143002</v>
      </c>
      <c r="C200">
        <v>1410540.881173579</v>
      </c>
      <c r="D200">
        <v>2742721.315128583</v>
      </c>
      <c r="E200">
        <v>2636563.806079869</v>
      </c>
      <c r="F200">
        <v>2475001.591752007</v>
      </c>
      <c r="G200">
        <v>2311685.757295985</v>
      </c>
    </row>
    <row r="201" spans="1:7">
      <c r="A201">
        <v>199</v>
      </c>
      <c r="B201">
        <v>11565782.16587795</v>
      </c>
      <c r="C201">
        <v>1414657.917044244</v>
      </c>
      <c r="D201">
        <v>2740975.371246787</v>
      </c>
      <c r="E201">
        <v>2636869.409741712</v>
      </c>
      <c r="F201">
        <v>2465716.682607844</v>
      </c>
      <c r="G201">
        <v>2307562.785237358</v>
      </c>
    </row>
    <row r="202" spans="1:7">
      <c r="A202">
        <v>200</v>
      </c>
      <c r="B202">
        <v>11565923.05082736</v>
      </c>
      <c r="C202">
        <v>1415463.984484095</v>
      </c>
      <c r="D202">
        <v>2740531.788729484</v>
      </c>
      <c r="E202">
        <v>2636953.262924589</v>
      </c>
      <c r="F202">
        <v>2465446.868335595</v>
      </c>
      <c r="G202">
        <v>2307527.146353599</v>
      </c>
    </row>
    <row r="203" spans="1:7">
      <c r="A203">
        <v>201</v>
      </c>
      <c r="B203">
        <v>11523782.54432931</v>
      </c>
      <c r="C203">
        <v>1429190.162810484</v>
      </c>
      <c r="D203">
        <v>2734772.858592367</v>
      </c>
      <c r="E203">
        <v>2638394.163735879</v>
      </c>
      <c r="F203">
        <v>2429948.025680992</v>
      </c>
      <c r="G203">
        <v>2291477.33350959</v>
      </c>
    </row>
    <row r="204" spans="1:7">
      <c r="A204">
        <v>202</v>
      </c>
      <c r="B204">
        <v>11508224.07347329</v>
      </c>
      <c r="C204">
        <v>1434641.580059867</v>
      </c>
      <c r="D204">
        <v>2732113.284082907</v>
      </c>
      <c r="E204">
        <v>2639602.095684145</v>
      </c>
      <c r="F204">
        <v>2416525.348073251</v>
      </c>
      <c r="G204">
        <v>2285341.76557312</v>
      </c>
    </row>
    <row r="205" spans="1:7">
      <c r="A205">
        <v>203</v>
      </c>
      <c r="B205">
        <v>11508802.88411731</v>
      </c>
      <c r="C205">
        <v>1435387.366865233</v>
      </c>
      <c r="D205">
        <v>2731777.105164178</v>
      </c>
      <c r="E205">
        <v>2639689.991230042</v>
      </c>
      <c r="F205">
        <v>2416521.516965198</v>
      </c>
      <c r="G205">
        <v>2285426.903892663</v>
      </c>
    </row>
    <row r="206" spans="1:7">
      <c r="A206">
        <v>204</v>
      </c>
      <c r="B206">
        <v>11477834.94308376</v>
      </c>
      <c r="C206">
        <v>1445790.167336234</v>
      </c>
      <c r="D206">
        <v>2727407.338774609</v>
      </c>
      <c r="E206">
        <v>2640765.018775739</v>
      </c>
      <c r="F206">
        <v>2390334.876813047</v>
      </c>
      <c r="G206">
        <v>2273537.541384134</v>
      </c>
    </row>
    <row r="207" spans="1:7">
      <c r="A207">
        <v>205</v>
      </c>
      <c r="B207">
        <v>11470049.33723501</v>
      </c>
      <c r="C207">
        <v>1448346.853948251</v>
      </c>
      <c r="D207">
        <v>2726128.152023196</v>
      </c>
      <c r="E207">
        <v>2641404.862337568</v>
      </c>
      <c r="F207">
        <v>2383704.547829718</v>
      </c>
      <c r="G207">
        <v>2270464.921096277</v>
      </c>
    </row>
    <row r="208" spans="1:7">
      <c r="A208">
        <v>206</v>
      </c>
      <c r="B208">
        <v>11469867.64401538</v>
      </c>
      <c r="C208">
        <v>1449166.275774105</v>
      </c>
      <c r="D208">
        <v>2725857.964427021</v>
      </c>
      <c r="E208">
        <v>2641347.426423338</v>
      </c>
      <c r="F208">
        <v>2383175.316066951</v>
      </c>
      <c r="G208">
        <v>2270320.66132396</v>
      </c>
    </row>
    <row r="209" spans="1:7">
      <c r="A209">
        <v>207</v>
      </c>
      <c r="B209">
        <v>11436068.35212749</v>
      </c>
      <c r="C209">
        <v>1461981.419141673</v>
      </c>
      <c r="D209">
        <v>2720556.235714189</v>
      </c>
      <c r="E209">
        <v>2642643.367446886</v>
      </c>
      <c r="F209">
        <v>2353837.962612952</v>
      </c>
      <c r="G209">
        <v>2257049.367211793</v>
      </c>
    </row>
    <row r="210" spans="1:7">
      <c r="A210">
        <v>208</v>
      </c>
      <c r="B210">
        <v>11425631.80000786</v>
      </c>
      <c r="C210">
        <v>1467094.778403222</v>
      </c>
      <c r="D210">
        <v>2718411.148825929</v>
      </c>
      <c r="E210">
        <v>2643306.559524432</v>
      </c>
      <c r="F210">
        <v>2343982.293909503</v>
      </c>
      <c r="G210">
        <v>2252837.019344769</v>
      </c>
    </row>
    <row r="211" spans="1:7">
      <c r="A211">
        <v>209</v>
      </c>
      <c r="B211">
        <v>11426255.45340901</v>
      </c>
      <c r="C211">
        <v>1465903.731508935</v>
      </c>
      <c r="D211">
        <v>2718716.648019239</v>
      </c>
      <c r="E211">
        <v>2643459.011129737</v>
      </c>
      <c r="F211">
        <v>2345046.47283025</v>
      </c>
      <c r="G211">
        <v>2253129.589920848</v>
      </c>
    </row>
    <row r="212" spans="1:7">
      <c r="A212">
        <v>210</v>
      </c>
      <c r="B212">
        <v>11418084.66398465</v>
      </c>
      <c r="C212">
        <v>1469003.735331038</v>
      </c>
      <c r="D212">
        <v>2717468.459466432</v>
      </c>
      <c r="E212">
        <v>2643676.619414163</v>
      </c>
      <c r="F212">
        <v>2337946.456842141</v>
      </c>
      <c r="G212">
        <v>2249989.392930872</v>
      </c>
    </row>
    <row r="213" spans="1:7">
      <c r="A213">
        <v>211</v>
      </c>
      <c r="B213">
        <v>11418550.05305307</v>
      </c>
      <c r="C213">
        <v>1470097.009523622</v>
      </c>
      <c r="D213">
        <v>2717113.113764626</v>
      </c>
      <c r="E213">
        <v>2643703.546029342</v>
      </c>
      <c r="F213">
        <v>2337550.476489985</v>
      </c>
      <c r="G213">
        <v>2250085.907245494</v>
      </c>
    </row>
    <row r="214" spans="1:7">
      <c r="A214">
        <v>212</v>
      </c>
      <c r="B214">
        <v>11391309.22950759</v>
      </c>
      <c r="C214">
        <v>1477492.141070642</v>
      </c>
      <c r="D214">
        <v>2713786.817997265</v>
      </c>
      <c r="E214">
        <v>2644800.089543345</v>
      </c>
      <c r="F214">
        <v>2315710.627593745</v>
      </c>
      <c r="G214">
        <v>2239519.553302596</v>
      </c>
    </row>
    <row r="215" spans="1:7">
      <c r="A215">
        <v>213</v>
      </c>
      <c r="B215">
        <v>11372024.3909742</v>
      </c>
      <c r="C215">
        <v>1490274.87644223</v>
      </c>
      <c r="D215">
        <v>2707998.794918664</v>
      </c>
      <c r="E215">
        <v>2645754.794304454</v>
      </c>
      <c r="F215">
        <v>2296595.458872374</v>
      </c>
      <c r="G215">
        <v>2231400.466436483</v>
      </c>
    </row>
    <row r="216" spans="1:7">
      <c r="A216">
        <v>214</v>
      </c>
      <c r="B216">
        <v>11365639.0172361</v>
      </c>
      <c r="C216">
        <v>1494225.120105591</v>
      </c>
      <c r="D216">
        <v>2705937.38900942</v>
      </c>
      <c r="E216">
        <v>2645792.959562385</v>
      </c>
      <c r="F216">
        <v>2291133.403740602</v>
      </c>
      <c r="G216">
        <v>2228550.144818105</v>
      </c>
    </row>
    <row r="217" spans="1:7">
      <c r="A217">
        <v>215</v>
      </c>
      <c r="B217">
        <v>11366657.73109029</v>
      </c>
      <c r="C217">
        <v>1494317.152639101</v>
      </c>
      <c r="D217">
        <v>2705896.099829999</v>
      </c>
      <c r="E217">
        <v>2645833.287338305</v>
      </c>
      <c r="F217">
        <v>2291660.393623126</v>
      </c>
      <c r="G217">
        <v>2228950.797659759</v>
      </c>
    </row>
    <row r="218" spans="1:7">
      <c r="A218">
        <v>216</v>
      </c>
      <c r="B218">
        <v>11351092.5317476</v>
      </c>
      <c r="C218">
        <v>1498773.182654477</v>
      </c>
      <c r="D218">
        <v>2704120.743732924</v>
      </c>
      <c r="E218">
        <v>2646700.613516079</v>
      </c>
      <c r="F218">
        <v>2278653.070128167</v>
      </c>
      <c r="G218">
        <v>2222844.921715952</v>
      </c>
    </row>
    <row r="219" spans="1:7">
      <c r="A219">
        <v>217</v>
      </c>
      <c r="B219">
        <v>11350421.47184529</v>
      </c>
      <c r="C219">
        <v>1497407.420865071</v>
      </c>
      <c r="D219">
        <v>2704320.2359454</v>
      </c>
      <c r="E219">
        <v>2646479.550096577</v>
      </c>
      <c r="F219">
        <v>2279633.895827993</v>
      </c>
      <c r="G219">
        <v>2222580.369110253</v>
      </c>
    </row>
    <row r="220" spans="1:7">
      <c r="A220">
        <v>218</v>
      </c>
      <c r="B220">
        <v>11310395.16200466</v>
      </c>
      <c r="C220">
        <v>1516728.771633874</v>
      </c>
      <c r="D220">
        <v>2696685.462926472</v>
      </c>
      <c r="E220">
        <v>2648720.621319464</v>
      </c>
      <c r="F220">
        <v>2242207.076473632</v>
      </c>
      <c r="G220">
        <v>2206053.229651221</v>
      </c>
    </row>
    <row r="221" spans="1:7">
      <c r="A221">
        <v>219</v>
      </c>
      <c r="B221">
        <v>11287512.47172078</v>
      </c>
      <c r="C221">
        <v>1527857.353336234</v>
      </c>
      <c r="D221">
        <v>2693074.473789637</v>
      </c>
      <c r="E221">
        <v>2649792.143188636</v>
      </c>
      <c r="F221">
        <v>2220411.013969115</v>
      </c>
      <c r="G221">
        <v>2196377.487437163</v>
      </c>
    </row>
    <row r="222" spans="1:7">
      <c r="A222">
        <v>220</v>
      </c>
      <c r="B222">
        <v>11275919.6634901</v>
      </c>
      <c r="C222">
        <v>1532822.023981133</v>
      </c>
      <c r="D222">
        <v>2691314.014768351</v>
      </c>
      <c r="E222">
        <v>2650149.38410655</v>
      </c>
      <c r="F222">
        <v>2209995.17128031</v>
      </c>
      <c r="G222">
        <v>2191639.069353759</v>
      </c>
    </row>
    <row r="223" spans="1:7">
      <c r="A223">
        <v>221</v>
      </c>
      <c r="B223">
        <v>11276944.74750743</v>
      </c>
      <c r="C223">
        <v>1532373.848453731</v>
      </c>
      <c r="D223">
        <v>2691633.531431902</v>
      </c>
      <c r="E223">
        <v>2650227.267369735</v>
      </c>
      <c r="F223">
        <v>2210759.124496647</v>
      </c>
      <c r="G223">
        <v>2191950.975755418</v>
      </c>
    </row>
    <row r="224" spans="1:7">
      <c r="A224">
        <v>222</v>
      </c>
      <c r="B224">
        <v>11254378.72664883</v>
      </c>
      <c r="C224">
        <v>1543297.430277307</v>
      </c>
      <c r="D224">
        <v>2688135.042101574</v>
      </c>
      <c r="E224">
        <v>2651077.969309852</v>
      </c>
      <c r="F224">
        <v>2189405.271305383</v>
      </c>
      <c r="G224">
        <v>2182463.013654716</v>
      </c>
    </row>
    <row r="225" spans="1:7">
      <c r="A225">
        <v>223</v>
      </c>
      <c r="B225">
        <v>11235052.66705767</v>
      </c>
      <c r="C225">
        <v>1552426.899920709</v>
      </c>
      <c r="D225">
        <v>2684882.510770211</v>
      </c>
      <c r="E225">
        <v>2652087.645327122</v>
      </c>
      <c r="F225">
        <v>2171375.349879707</v>
      </c>
      <c r="G225">
        <v>2174280.261159923</v>
      </c>
    </row>
    <row r="226" spans="1:7">
      <c r="A226">
        <v>224</v>
      </c>
      <c r="B226">
        <v>11225014.09198577</v>
      </c>
      <c r="C226">
        <v>1557159.390392426</v>
      </c>
      <c r="D226">
        <v>2683160.199923486</v>
      </c>
      <c r="E226">
        <v>2652726.425984371</v>
      </c>
      <c r="F226">
        <v>2161947.643050986</v>
      </c>
      <c r="G226">
        <v>2170020.432634503</v>
      </c>
    </row>
    <row r="227" spans="1:7">
      <c r="A227">
        <v>225</v>
      </c>
      <c r="B227">
        <v>11226440.20467103</v>
      </c>
      <c r="C227">
        <v>1556965.519922787</v>
      </c>
      <c r="D227">
        <v>2683276.549062969</v>
      </c>
      <c r="E227">
        <v>2652841.51304449</v>
      </c>
      <c r="F227">
        <v>2162862.655369669</v>
      </c>
      <c r="G227">
        <v>2170493.967271111</v>
      </c>
    </row>
    <row r="228" spans="1:7">
      <c r="A228">
        <v>226</v>
      </c>
      <c r="B228">
        <v>11222138.74371509</v>
      </c>
      <c r="C228">
        <v>1558691.391004232</v>
      </c>
      <c r="D228">
        <v>2682382.033834164</v>
      </c>
      <c r="E228">
        <v>2652998.890817428</v>
      </c>
      <c r="F228">
        <v>2159382.913315259</v>
      </c>
      <c r="G228">
        <v>2168683.514744008</v>
      </c>
    </row>
    <row r="229" spans="1:7">
      <c r="A229">
        <v>227</v>
      </c>
      <c r="B229">
        <v>11222519.11899521</v>
      </c>
      <c r="C229">
        <v>1558493.03524349</v>
      </c>
      <c r="D229">
        <v>2682451.04274002</v>
      </c>
      <c r="E229">
        <v>2652981.192930261</v>
      </c>
      <c r="F229">
        <v>2159744.138826501</v>
      </c>
      <c r="G229">
        <v>2168849.709254937</v>
      </c>
    </row>
    <row r="230" spans="1:7">
      <c r="A230">
        <v>228</v>
      </c>
      <c r="B230">
        <v>11204873.68236837</v>
      </c>
      <c r="C230">
        <v>1567310.073536209</v>
      </c>
      <c r="D230">
        <v>2679413.234859725</v>
      </c>
      <c r="E230">
        <v>2654153.805748991</v>
      </c>
      <c r="F230">
        <v>2142795.290841759</v>
      </c>
      <c r="G230">
        <v>2161201.277381688</v>
      </c>
    </row>
    <row r="231" spans="1:7">
      <c r="A231">
        <v>229</v>
      </c>
      <c r="B231">
        <v>11187899.43114416</v>
      </c>
      <c r="C231">
        <v>1575624.359574065</v>
      </c>
      <c r="D231">
        <v>2676335.714508182</v>
      </c>
      <c r="E231">
        <v>2655151.856015045</v>
      </c>
      <c r="F231">
        <v>2126857.438999517</v>
      </c>
      <c r="G231">
        <v>2153930.062047347</v>
      </c>
    </row>
    <row r="232" spans="1:7">
      <c r="A232">
        <v>230</v>
      </c>
      <c r="B232">
        <v>11180809.28037475</v>
      </c>
      <c r="C232">
        <v>1580155.955671712</v>
      </c>
      <c r="D232">
        <v>2674628.453833849</v>
      </c>
      <c r="E232">
        <v>2656105.020008297</v>
      </c>
      <c r="F232">
        <v>2119373.77349543</v>
      </c>
      <c r="G232">
        <v>2150546.077365464</v>
      </c>
    </row>
    <row r="233" spans="1:7">
      <c r="A233">
        <v>231</v>
      </c>
      <c r="B233">
        <v>11181533.37514184</v>
      </c>
      <c r="C233">
        <v>1579537.396706924</v>
      </c>
      <c r="D233">
        <v>2674825.412780049</v>
      </c>
      <c r="E233">
        <v>2656006.391448569</v>
      </c>
      <c r="F233">
        <v>2120255.855162608</v>
      </c>
      <c r="G233">
        <v>2150908.319043688</v>
      </c>
    </row>
    <row r="234" spans="1:7">
      <c r="A234">
        <v>232</v>
      </c>
      <c r="B234">
        <v>11158614.59489297</v>
      </c>
      <c r="C234">
        <v>1591587.416686024</v>
      </c>
      <c r="D234">
        <v>2670444.833770049</v>
      </c>
      <c r="E234">
        <v>2657279.777862669</v>
      </c>
      <c r="F234">
        <v>2098318.883200032</v>
      </c>
      <c r="G234">
        <v>2140983.683374192</v>
      </c>
    </row>
    <row r="235" spans="1:7">
      <c r="A235">
        <v>233</v>
      </c>
      <c r="B235">
        <v>11147561.35846434</v>
      </c>
      <c r="C235">
        <v>1597343.622517042</v>
      </c>
      <c r="D235">
        <v>2668376.114184591</v>
      </c>
      <c r="E235">
        <v>2658046.947655933</v>
      </c>
      <c r="F235">
        <v>2087632.173859335</v>
      </c>
      <c r="G235">
        <v>2136162.500247444</v>
      </c>
    </row>
    <row r="236" spans="1:7">
      <c r="A236">
        <v>234</v>
      </c>
      <c r="B236">
        <v>11147925.31999164</v>
      </c>
      <c r="C236">
        <v>1597464.665321086</v>
      </c>
      <c r="D236">
        <v>2668249.742698105</v>
      </c>
      <c r="E236">
        <v>2658051.616088463</v>
      </c>
      <c r="F236">
        <v>2087894.147928734</v>
      </c>
      <c r="G236">
        <v>2136265.147955256</v>
      </c>
    </row>
    <row r="237" spans="1:7">
      <c r="A237">
        <v>235</v>
      </c>
      <c r="B237">
        <v>11127634.50021072</v>
      </c>
      <c r="C237">
        <v>1608421.538083313</v>
      </c>
      <c r="D237">
        <v>2664461.465407433</v>
      </c>
      <c r="E237">
        <v>2659456.021693161</v>
      </c>
      <c r="F237">
        <v>2067984.63875522</v>
      </c>
      <c r="G237">
        <v>2127310.836271589</v>
      </c>
    </row>
    <row r="238" spans="1:7">
      <c r="A238">
        <v>236</v>
      </c>
      <c r="B238">
        <v>11110820.29232638</v>
      </c>
      <c r="C238">
        <v>1618309.660583972</v>
      </c>
      <c r="D238">
        <v>2660962.020981553</v>
      </c>
      <c r="E238">
        <v>2660417.663616149</v>
      </c>
      <c r="F238">
        <v>2051313.019682172</v>
      </c>
      <c r="G238">
        <v>2119817.927462534</v>
      </c>
    </row>
    <row r="239" spans="1:7">
      <c r="A239">
        <v>237</v>
      </c>
      <c r="B239">
        <v>11105526.84744098</v>
      </c>
      <c r="C239">
        <v>1621524.51651569</v>
      </c>
      <c r="D239">
        <v>2659842.188524241</v>
      </c>
      <c r="E239">
        <v>2660591.872397628</v>
      </c>
      <c r="F239">
        <v>2046084.396366687</v>
      </c>
      <c r="G239">
        <v>2117483.873636738</v>
      </c>
    </row>
    <row r="240" spans="1:7">
      <c r="A240">
        <v>238</v>
      </c>
      <c r="B240">
        <v>11105704.88920867</v>
      </c>
      <c r="C240">
        <v>1621864.789449645</v>
      </c>
      <c r="D240">
        <v>2659693.295579968</v>
      </c>
      <c r="E240">
        <v>2660597.611622258</v>
      </c>
      <c r="F240">
        <v>2046059.934057744</v>
      </c>
      <c r="G240">
        <v>2117489.258499061</v>
      </c>
    </row>
    <row r="241" spans="1:7">
      <c r="A241">
        <v>239</v>
      </c>
      <c r="B241">
        <v>11080453.71693271</v>
      </c>
      <c r="C241">
        <v>1636862.955144533</v>
      </c>
      <c r="D241">
        <v>2654559.327800373</v>
      </c>
      <c r="E241">
        <v>2662425.95706085</v>
      </c>
      <c r="F241">
        <v>2020561.282446556</v>
      </c>
      <c r="G241">
        <v>2106044.194480394</v>
      </c>
    </row>
    <row r="242" spans="1:7">
      <c r="A242">
        <v>240</v>
      </c>
      <c r="B242">
        <v>11069984.55361748</v>
      </c>
      <c r="C242">
        <v>1643073.74892418</v>
      </c>
      <c r="D242">
        <v>2652397.849940732</v>
      </c>
      <c r="E242">
        <v>2663237.567318778</v>
      </c>
      <c r="F242">
        <v>2009981.100444577</v>
      </c>
      <c r="G242">
        <v>2101294.286989211</v>
      </c>
    </row>
    <row r="243" spans="1:7">
      <c r="A243">
        <v>241</v>
      </c>
      <c r="B243">
        <v>11070488.04896331</v>
      </c>
      <c r="C243">
        <v>1643438.472904028</v>
      </c>
      <c r="D243">
        <v>2652272.356146754</v>
      </c>
      <c r="E243">
        <v>2663164.914380884</v>
      </c>
      <c r="F243">
        <v>2010189.169074705</v>
      </c>
      <c r="G243">
        <v>2101423.136456934</v>
      </c>
    </row>
    <row r="244" spans="1:7">
      <c r="A244">
        <v>242</v>
      </c>
      <c r="B244">
        <v>11060862.07195791</v>
      </c>
      <c r="C244">
        <v>1649181.189630177</v>
      </c>
      <c r="D244">
        <v>2650196.46861524</v>
      </c>
      <c r="E244">
        <v>2664316.64794841</v>
      </c>
      <c r="F244">
        <v>2000260.593848536</v>
      </c>
      <c r="G244">
        <v>2096907.171915549</v>
      </c>
    </row>
    <row r="245" spans="1:7">
      <c r="A245">
        <v>243</v>
      </c>
      <c r="B245">
        <v>11061148.37697505</v>
      </c>
      <c r="C245">
        <v>1648742.045114636</v>
      </c>
      <c r="D245">
        <v>2650314.76396311</v>
      </c>
      <c r="E245">
        <v>2664323.876742269</v>
      </c>
      <c r="F245">
        <v>2000692.729147271</v>
      </c>
      <c r="G245">
        <v>2097074.962007764</v>
      </c>
    </row>
    <row r="246" spans="1:7">
      <c r="A246">
        <v>244</v>
      </c>
      <c r="B246">
        <v>11038717.29736428</v>
      </c>
      <c r="C246">
        <v>1664781.487043061</v>
      </c>
      <c r="D246">
        <v>2645109.811369011</v>
      </c>
      <c r="E246">
        <v>2665866.547446951</v>
      </c>
      <c r="F246">
        <v>1976562.771862317</v>
      </c>
      <c r="G246">
        <v>2086396.679642941</v>
      </c>
    </row>
    <row r="247" spans="1:7">
      <c r="A247">
        <v>245</v>
      </c>
      <c r="B247">
        <v>11031057.98008056</v>
      </c>
      <c r="C247">
        <v>1670984.362102917</v>
      </c>
      <c r="D247">
        <v>2643311.897378083</v>
      </c>
      <c r="E247">
        <v>2666128.992121777</v>
      </c>
      <c r="F247">
        <v>1967966.594102717</v>
      </c>
      <c r="G247">
        <v>2082666.134375066</v>
      </c>
    </row>
    <row r="248" spans="1:7">
      <c r="A248">
        <v>246</v>
      </c>
      <c r="B248">
        <v>11031835.8392092</v>
      </c>
      <c r="C248">
        <v>1669997.171927667</v>
      </c>
      <c r="D248">
        <v>2643544.943294726</v>
      </c>
      <c r="E248">
        <v>2666185.377478276</v>
      </c>
      <c r="F248">
        <v>1969017.986503688</v>
      </c>
      <c r="G248">
        <v>2083090.360004841</v>
      </c>
    </row>
    <row r="249" spans="1:7">
      <c r="A249">
        <v>247</v>
      </c>
      <c r="B249">
        <v>11015145.28927483</v>
      </c>
      <c r="C249">
        <v>1682963.914917923</v>
      </c>
      <c r="D249">
        <v>2639444.312678637</v>
      </c>
      <c r="E249">
        <v>2667466.271168665</v>
      </c>
      <c r="F249">
        <v>1950383.269920543</v>
      </c>
      <c r="G249">
        <v>2074887.520589065</v>
      </c>
    </row>
    <row r="250" spans="1:7">
      <c r="A250">
        <v>248</v>
      </c>
      <c r="B250">
        <v>11006319.51784064</v>
      </c>
      <c r="C250">
        <v>1691657.782090896</v>
      </c>
      <c r="D250">
        <v>2636787.123741556</v>
      </c>
      <c r="E250">
        <v>2668278.769817146</v>
      </c>
      <c r="F250">
        <v>1939424.644734894</v>
      </c>
      <c r="G250">
        <v>2070171.197456143</v>
      </c>
    </row>
    <row r="251" spans="1:7">
      <c r="A251">
        <v>249</v>
      </c>
      <c r="B251">
        <v>11006459.29910392</v>
      </c>
      <c r="C251">
        <v>1691931.452746027</v>
      </c>
      <c r="D251">
        <v>2636795.885902459</v>
      </c>
      <c r="E251">
        <v>2668150.007342733</v>
      </c>
      <c r="F251">
        <v>1939389.219300132</v>
      </c>
      <c r="G251">
        <v>2070192.73381257</v>
      </c>
    </row>
    <row r="252" spans="1:7">
      <c r="A252">
        <v>250</v>
      </c>
      <c r="B252">
        <v>10990593.92996095</v>
      </c>
      <c r="C252">
        <v>1703543.992677881</v>
      </c>
      <c r="D252">
        <v>2632993.900718729</v>
      </c>
      <c r="E252">
        <v>2669697.075060986</v>
      </c>
      <c r="F252">
        <v>1921936.700132634</v>
      </c>
      <c r="G252">
        <v>2062422.261370718</v>
      </c>
    </row>
    <row r="253" spans="1:7">
      <c r="A253">
        <v>251</v>
      </c>
      <c r="B253">
        <v>10986139.21536547</v>
      </c>
      <c r="C253">
        <v>1706642.699319883</v>
      </c>
      <c r="D253">
        <v>2631978.87158922</v>
      </c>
      <c r="E253">
        <v>2670106.494471887</v>
      </c>
      <c r="F253">
        <v>1917184.674678828</v>
      </c>
      <c r="G253">
        <v>2060226.475305654</v>
      </c>
    </row>
    <row r="254" spans="1:7">
      <c r="A254">
        <v>252</v>
      </c>
      <c r="B254">
        <v>10986794.89900879</v>
      </c>
      <c r="C254">
        <v>1707469.128169918</v>
      </c>
      <c r="D254">
        <v>2631861.88768051</v>
      </c>
      <c r="E254">
        <v>2670011.380511</v>
      </c>
      <c r="F254">
        <v>1917120.988804816</v>
      </c>
      <c r="G254">
        <v>2060331.513842549</v>
      </c>
    </row>
    <row r="255" spans="1:7">
      <c r="A255">
        <v>253</v>
      </c>
      <c r="B255">
        <v>10982835.61759058</v>
      </c>
      <c r="C255">
        <v>1708627.576622072</v>
      </c>
      <c r="D255">
        <v>2631084.228225896</v>
      </c>
      <c r="E255">
        <v>2670739.632902081</v>
      </c>
      <c r="F255">
        <v>1913789.570894047</v>
      </c>
      <c r="G255">
        <v>2058594.608946482</v>
      </c>
    </row>
    <row r="256" spans="1:7">
      <c r="A256">
        <v>254</v>
      </c>
      <c r="B256">
        <v>10982974.38692877</v>
      </c>
      <c r="C256">
        <v>1708168.296378037</v>
      </c>
      <c r="D256">
        <v>2631175.916325899</v>
      </c>
      <c r="E256">
        <v>2670746.69510833</v>
      </c>
      <c r="F256">
        <v>1914177.611482566</v>
      </c>
      <c r="G256">
        <v>2058705.867633935</v>
      </c>
    </row>
    <row r="257" spans="1:7">
      <c r="A257">
        <v>255</v>
      </c>
      <c r="B257">
        <v>10970089.82636982</v>
      </c>
      <c r="C257">
        <v>1722291.315281913</v>
      </c>
      <c r="D257">
        <v>2627274.920304609</v>
      </c>
      <c r="E257">
        <v>2671767.180680618</v>
      </c>
      <c r="F257">
        <v>1897183.843684082</v>
      </c>
      <c r="G257">
        <v>2051572.566418596</v>
      </c>
    </row>
    <row r="258" spans="1:7">
      <c r="A258">
        <v>256</v>
      </c>
      <c r="B258">
        <v>10960696.94924479</v>
      </c>
      <c r="C258">
        <v>1725131.884138844</v>
      </c>
      <c r="D258">
        <v>2626737.499352359</v>
      </c>
      <c r="E258">
        <v>2672727.726453257</v>
      </c>
      <c r="F258">
        <v>1888617.311020042</v>
      </c>
      <c r="G258">
        <v>2047482.528280285</v>
      </c>
    </row>
    <row r="259" spans="1:7">
      <c r="A259">
        <v>257</v>
      </c>
      <c r="B259">
        <v>10961012.33752301</v>
      </c>
      <c r="C259">
        <v>1724431.989137609</v>
      </c>
      <c r="D259">
        <v>2626985.144635427</v>
      </c>
      <c r="E259">
        <v>2672760.235480625</v>
      </c>
      <c r="F259">
        <v>1889146.328420665</v>
      </c>
      <c r="G259">
        <v>2047688.639848679</v>
      </c>
    </row>
    <row r="260" spans="1:7">
      <c r="A260">
        <v>258</v>
      </c>
      <c r="B260">
        <v>10957834.03102175</v>
      </c>
      <c r="C260">
        <v>1726865.916470517</v>
      </c>
      <c r="D260">
        <v>2626551.011867917</v>
      </c>
      <c r="E260">
        <v>2673328.199705095</v>
      </c>
      <c r="F260">
        <v>1884918.04280229</v>
      </c>
      <c r="G260">
        <v>2046170.860175932</v>
      </c>
    </row>
    <row r="261" spans="1:7">
      <c r="A261">
        <v>259</v>
      </c>
      <c r="B261">
        <v>10958000.56699504</v>
      </c>
      <c r="C261">
        <v>1725272.344825749</v>
      </c>
      <c r="D261">
        <v>2626683.847933426</v>
      </c>
      <c r="E261">
        <v>2673206.839312909</v>
      </c>
      <c r="F261">
        <v>1886423.410728541</v>
      </c>
      <c r="G261">
        <v>2046414.124194413</v>
      </c>
    </row>
    <row r="262" spans="1:7">
      <c r="A262">
        <v>260</v>
      </c>
      <c r="B262">
        <v>10951758.80915925</v>
      </c>
      <c r="C262">
        <v>1734514.962506655</v>
      </c>
      <c r="D262">
        <v>2624250.412299453</v>
      </c>
      <c r="E262">
        <v>2673863.821616044</v>
      </c>
      <c r="F262">
        <v>1876496.971466671</v>
      </c>
      <c r="G262">
        <v>2042632.641270423</v>
      </c>
    </row>
    <row r="263" spans="1:7">
      <c r="A263">
        <v>261</v>
      </c>
      <c r="B263">
        <v>10951809.25940619</v>
      </c>
      <c r="C263">
        <v>1734542.808682956</v>
      </c>
      <c r="D263">
        <v>2624532.271744518</v>
      </c>
      <c r="E263">
        <v>2673811.194660307</v>
      </c>
      <c r="F263">
        <v>1876384.84710326</v>
      </c>
      <c r="G263">
        <v>2042538.13721515</v>
      </c>
    </row>
    <row r="264" spans="1:7">
      <c r="A264">
        <v>262</v>
      </c>
      <c r="B264">
        <v>10929909.93661959</v>
      </c>
      <c r="C264">
        <v>1751439.211613655</v>
      </c>
      <c r="D264">
        <v>2619165.006277375</v>
      </c>
      <c r="E264">
        <v>2675809.53386888</v>
      </c>
      <c r="F264">
        <v>1852019.795205751</v>
      </c>
      <c r="G264">
        <v>2031476.389653929</v>
      </c>
    </row>
    <row r="265" spans="1:7">
      <c r="A265">
        <v>263</v>
      </c>
      <c r="B265">
        <v>10924687.05836065</v>
      </c>
      <c r="C265">
        <v>1757104.782021798</v>
      </c>
      <c r="D265">
        <v>2617486.996452002</v>
      </c>
      <c r="E265">
        <v>2676722.782167581</v>
      </c>
      <c r="F265">
        <v>1844990.37266991</v>
      </c>
      <c r="G265">
        <v>2028382.125049365</v>
      </c>
    </row>
    <row r="266" spans="1:7">
      <c r="A266">
        <v>264</v>
      </c>
      <c r="B266">
        <v>10925049.77968432</v>
      </c>
      <c r="C266">
        <v>1757099.863562931</v>
      </c>
      <c r="D266">
        <v>2617321.104300899</v>
      </c>
      <c r="E266">
        <v>2676695.068156766</v>
      </c>
      <c r="F266">
        <v>1845371.151968891</v>
      </c>
      <c r="G266">
        <v>2028562.591694837</v>
      </c>
    </row>
    <row r="267" spans="1:7">
      <c r="A267">
        <v>265</v>
      </c>
      <c r="B267">
        <v>10917873.28410407</v>
      </c>
      <c r="C267">
        <v>1763629.500720201</v>
      </c>
      <c r="D267">
        <v>2615525.596996932</v>
      </c>
      <c r="E267">
        <v>2677631.991683744</v>
      </c>
      <c r="F267">
        <v>1836481.053454674</v>
      </c>
      <c r="G267">
        <v>2024605.141248515</v>
      </c>
    </row>
    <row r="268" spans="1:7">
      <c r="A268">
        <v>266</v>
      </c>
      <c r="B268">
        <v>10917891.81422801</v>
      </c>
      <c r="C268">
        <v>1763517.236339288</v>
      </c>
      <c r="D268">
        <v>2615375.485560289</v>
      </c>
      <c r="E268">
        <v>2677721.997789763</v>
      </c>
      <c r="F268">
        <v>1836650.04154062</v>
      </c>
      <c r="G268">
        <v>2024627.052998055</v>
      </c>
    </row>
    <row r="269" spans="1:7">
      <c r="A269">
        <v>267</v>
      </c>
      <c r="B269">
        <v>10902518.59610482</v>
      </c>
      <c r="C269">
        <v>1777683.379433743</v>
      </c>
      <c r="D269">
        <v>2610990.613214485</v>
      </c>
      <c r="E269">
        <v>2679358.32841319</v>
      </c>
      <c r="F269">
        <v>1818100.588708811</v>
      </c>
      <c r="G269">
        <v>2016385.686334589</v>
      </c>
    </row>
    <row r="270" spans="1:7">
      <c r="A270">
        <v>268</v>
      </c>
      <c r="B270">
        <v>10896550.04868631</v>
      </c>
      <c r="C270">
        <v>1783616.639785283</v>
      </c>
      <c r="D270">
        <v>2609280.626157709</v>
      </c>
      <c r="E270">
        <v>2679931.338797934</v>
      </c>
      <c r="F270">
        <v>1810652.736163943</v>
      </c>
      <c r="G270">
        <v>2013068.707781445</v>
      </c>
    </row>
    <row r="271" spans="1:7">
      <c r="A271">
        <v>269</v>
      </c>
      <c r="B271">
        <v>10896652.75822609</v>
      </c>
      <c r="C271">
        <v>1784020.62482098</v>
      </c>
      <c r="D271">
        <v>2609139.338929589</v>
      </c>
      <c r="E271">
        <v>2680080.298028654</v>
      </c>
      <c r="F271">
        <v>1810451.595559493</v>
      </c>
      <c r="G271">
        <v>2012960.900887372</v>
      </c>
    </row>
    <row r="272" spans="1:7">
      <c r="A272">
        <v>270</v>
      </c>
      <c r="B272">
        <v>10894520.43061322</v>
      </c>
      <c r="C272">
        <v>1786559.868191584</v>
      </c>
      <c r="D272">
        <v>2608557.479402878</v>
      </c>
      <c r="E272">
        <v>2680389.237459065</v>
      </c>
      <c r="F272">
        <v>1807292.408221643</v>
      </c>
      <c r="G272">
        <v>2011721.437338052</v>
      </c>
    </row>
    <row r="273" spans="1:7">
      <c r="A273">
        <v>271</v>
      </c>
      <c r="B273">
        <v>10894871.36060547</v>
      </c>
      <c r="C273">
        <v>1786556.170762486</v>
      </c>
      <c r="D273">
        <v>2608519.731410744</v>
      </c>
      <c r="E273">
        <v>2680436.198856279</v>
      </c>
      <c r="F273">
        <v>1807536.401945359</v>
      </c>
      <c r="G273">
        <v>2011822.857630604</v>
      </c>
    </row>
    <row r="274" spans="1:7">
      <c r="A274">
        <v>272</v>
      </c>
      <c r="B274">
        <v>10884508.80070029</v>
      </c>
      <c r="C274">
        <v>1796446.276647003</v>
      </c>
      <c r="D274">
        <v>2605641.391932733</v>
      </c>
      <c r="E274">
        <v>2681330.087918686</v>
      </c>
      <c r="F274">
        <v>1794892.07002349</v>
      </c>
      <c r="G274">
        <v>2006198.974178377</v>
      </c>
    </row>
    <row r="275" spans="1:7">
      <c r="A275">
        <v>273</v>
      </c>
      <c r="B275">
        <v>10874975.90093816</v>
      </c>
      <c r="C275">
        <v>1806716.187361965</v>
      </c>
      <c r="D275">
        <v>2602776.345719493</v>
      </c>
      <c r="E275">
        <v>2682432.248854612</v>
      </c>
      <c r="F275">
        <v>1782361.871735315</v>
      </c>
      <c r="G275">
        <v>2000689.247266771</v>
      </c>
    </row>
    <row r="276" spans="1:7">
      <c r="A276">
        <v>274</v>
      </c>
      <c r="B276">
        <v>10871291.89668</v>
      </c>
      <c r="C276">
        <v>1810084.001341145</v>
      </c>
      <c r="D276">
        <v>2601848.896907992</v>
      </c>
      <c r="E276">
        <v>2682537.596039535</v>
      </c>
      <c r="F276">
        <v>1778048.127622366</v>
      </c>
      <c r="G276">
        <v>1998773.274768964</v>
      </c>
    </row>
    <row r="277" spans="1:7">
      <c r="A277">
        <v>275</v>
      </c>
      <c r="B277">
        <v>10871643.58878702</v>
      </c>
      <c r="C277">
        <v>1810318.095631603</v>
      </c>
      <c r="D277">
        <v>2601782.601563582</v>
      </c>
      <c r="E277">
        <v>2682627.385925843</v>
      </c>
      <c r="F277">
        <v>1778099.298487921</v>
      </c>
      <c r="G277">
        <v>1998816.207178074</v>
      </c>
    </row>
    <row r="278" spans="1:7">
      <c r="A278">
        <v>276</v>
      </c>
      <c r="B278">
        <v>10858959.9525712</v>
      </c>
      <c r="C278">
        <v>1823561.255372204</v>
      </c>
      <c r="D278">
        <v>2598187.003491634</v>
      </c>
      <c r="E278">
        <v>2683985.924560602</v>
      </c>
      <c r="F278">
        <v>1761689.69434521</v>
      </c>
      <c r="G278">
        <v>1991536.07480155</v>
      </c>
    </row>
    <row r="279" spans="1:7">
      <c r="A279">
        <v>277</v>
      </c>
      <c r="B279">
        <v>10854335.02646262</v>
      </c>
      <c r="C279">
        <v>1829241.824481501</v>
      </c>
      <c r="D279">
        <v>2596633.79349869</v>
      </c>
      <c r="E279">
        <v>2684747.191700163</v>
      </c>
      <c r="F279">
        <v>1755091.932990745</v>
      </c>
      <c r="G279">
        <v>1988620.283791517</v>
      </c>
    </row>
    <row r="280" spans="1:7">
      <c r="A280">
        <v>278</v>
      </c>
      <c r="B280">
        <v>10854331.71441175</v>
      </c>
      <c r="C280">
        <v>1829565.993396785</v>
      </c>
      <c r="D280">
        <v>2596526.387552054</v>
      </c>
      <c r="E280">
        <v>2684683.254251922</v>
      </c>
      <c r="F280">
        <v>1754985.90079957</v>
      </c>
      <c r="G280">
        <v>1988570.178411421</v>
      </c>
    </row>
    <row r="281" spans="1:7">
      <c r="A281">
        <v>279</v>
      </c>
      <c r="B281">
        <v>10841517.41910869</v>
      </c>
      <c r="C281">
        <v>1843763.144090007</v>
      </c>
      <c r="D281">
        <v>2592703.486401113</v>
      </c>
      <c r="E281">
        <v>2686178.870671901</v>
      </c>
      <c r="F281">
        <v>1737894.844076098</v>
      </c>
      <c r="G281">
        <v>1980977.073869574</v>
      </c>
    </row>
    <row r="282" spans="1:7">
      <c r="A282">
        <v>280</v>
      </c>
      <c r="B282">
        <v>10835522.56887398</v>
      </c>
      <c r="C282">
        <v>1851204.92201599</v>
      </c>
      <c r="D282">
        <v>2590668.019277663</v>
      </c>
      <c r="E282">
        <v>2687136.420277725</v>
      </c>
      <c r="F282">
        <v>1729359.695363004</v>
      </c>
      <c r="G282">
        <v>1977153.511939601</v>
      </c>
    </row>
    <row r="283" spans="1:7">
      <c r="A283">
        <v>281</v>
      </c>
      <c r="B283">
        <v>10835506.51510054</v>
      </c>
      <c r="C283">
        <v>1850981.721852188</v>
      </c>
      <c r="D283">
        <v>2590715.983278695</v>
      </c>
      <c r="E283">
        <v>2687220.71291666</v>
      </c>
      <c r="F283">
        <v>1729415.996487665</v>
      </c>
      <c r="G283">
        <v>1977172.10056533</v>
      </c>
    </row>
    <row r="284" spans="1:7">
      <c r="A284">
        <v>282</v>
      </c>
      <c r="B284">
        <v>10822338.39714265</v>
      </c>
      <c r="C284">
        <v>1866604.526410212</v>
      </c>
      <c r="D284">
        <v>2586603.706769219</v>
      </c>
      <c r="E284">
        <v>2688853.785594067</v>
      </c>
      <c r="F284">
        <v>1711205.492170767</v>
      </c>
      <c r="G284">
        <v>1969070.886198383</v>
      </c>
    </row>
    <row r="285" spans="1:7">
      <c r="A285">
        <v>283</v>
      </c>
      <c r="B285">
        <v>10816506.60251469</v>
      </c>
      <c r="C285">
        <v>1874220.705910843</v>
      </c>
      <c r="D285">
        <v>2584656.076602268</v>
      </c>
      <c r="E285">
        <v>2689585.035192432</v>
      </c>
      <c r="F285">
        <v>1702737.803231554</v>
      </c>
      <c r="G285">
        <v>1965306.981577594</v>
      </c>
    </row>
    <row r="286" spans="1:7">
      <c r="A286">
        <v>284</v>
      </c>
      <c r="B286">
        <v>10816795.54376854</v>
      </c>
      <c r="C286">
        <v>1873506.301359724</v>
      </c>
      <c r="D286">
        <v>2584789.47759562</v>
      </c>
      <c r="E286">
        <v>2689671.8901748</v>
      </c>
      <c r="F286">
        <v>1703291.488650327</v>
      </c>
      <c r="G286">
        <v>1965536.385988071</v>
      </c>
    </row>
    <row r="287" spans="1:7">
      <c r="A287">
        <v>285</v>
      </c>
      <c r="B287">
        <v>10811724.74945686</v>
      </c>
      <c r="C287">
        <v>1880499.980564321</v>
      </c>
      <c r="D287">
        <v>2583128.021151981</v>
      </c>
      <c r="E287">
        <v>2689975.149818829</v>
      </c>
      <c r="F287">
        <v>1695849.548701179</v>
      </c>
      <c r="G287">
        <v>1962272.049220549</v>
      </c>
    </row>
    <row r="288" spans="1:7">
      <c r="A288">
        <v>286</v>
      </c>
      <c r="B288">
        <v>10812032.04020974</v>
      </c>
      <c r="C288">
        <v>1880727.875454342</v>
      </c>
      <c r="D288">
        <v>2583074.836502378</v>
      </c>
      <c r="E288">
        <v>2689989.833492512</v>
      </c>
      <c r="F288">
        <v>1695917.658301088</v>
      </c>
      <c r="G288">
        <v>1962321.836459419</v>
      </c>
    </row>
    <row r="289" spans="1:7">
      <c r="A289">
        <v>287</v>
      </c>
      <c r="B289">
        <v>10799827.92984635</v>
      </c>
      <c r="C289">
        <v>1894854.346355963</v>
      </c>
      <c r="D289">
        <v>2579344.60862414</v>
      </c>
      <c r="E289">
        <v>2691764.157429946</v>
      </c>
      <c r="F289">
        <v>1679119.338435784</v>
      </c>
      <c r="G289">
        <v>1954745.479000522</v>
      </c>
    </row>
    <row r="290" spans="1:7">
      <c r="A290">
        <v>288</v>
      </c>
      <c r="B290">
        <v>10795275.3613649</v>
      </c>
      <c r="C290">
        <v>1901100.761097203</v>
      </c>
      <c r="D290">
        <v>2577689.594803882</v>
      </c>
      <c r="E290">
        <v>2692531.072428416</v>
      </c>
      <c r="F290">
        <v>1672303.851089962</v>
      </c>
      <c r="G290">
        <v>1951650.081945441</v>
      </c>
    </row>
    <row r="291" spans="1:7">
      <c r="A291">
        <v>289</v>
      </c>
      <c r="B291">
        <v>10795571.15161565</v>
      </c>
      <c r="C291">
        <v>1901441.115754367</v>
      </c>
      <c r="D291">
        <v>2577635.208852203</v>
      </c>
      <c r="E291">
        <v>2692496.069351088</v>
      </c>
      <c r="F291">
        <v>1672314.396427492</v>
      </c>
      <c r="G291">
        <v>1951684.361230501</v>
      </c>
    </row>
    <row r="292" spans="1:7">
      <c r="A292">
        <v>290</v>
      </c>
      <c r="B292">
        <v>10790676.27177158</v>
      </c>
      <c r="C292">
        <v>1905577.374574438</v>
      </c>
      <c r="D292">
        <v>2576332.755186771</v>
      </c>
      <c r="E292">
        <v>2693437.735271538</v>
      </c>
      <c r="F292">
        <v>1666405.36199355</v>
      </c>
      <c r="G292">
        <v>1948923.044745287</v>
      </c>
    </row>
    <row r="293" spans="1:7">
      <c r="A293">
        <v>291</v>
      </c>
      <c r="B293">
        <v>10790839.47408052</v>
      </c>
      <c r="C293">
        <v>1906527.603093371</v>
      </c>
      <c r="D293">
        <v>2576139.857358562</v>
      </c>
      <c r="E293">
        <v>2693469.564124334</v>
      </c>
      <c r="F293">
        <v>1665940.062998913</v>
      </c>
      <c r="G293">
        <v>1948762.386505337</v>
      </c>
    </row>
    <row r="294" spans="1:7">
      <c r="A294">
        <v>292</v>
      </c>
      <c r="B294">
        <v>10781408.69950921</v>
      </c>
      <c r="C294">
        <v>1916303.559998316</v>
      </c>
      <c r="D294">
        <v>2573532.12795332</v>
      </c>
      <c r="E294">
        <v>2694763.782745129</v>
      </c>
      <c r="F294">
        <v>1653673.960328375</v>
      </c>
      <c r="G294">
        <v>1943135.268484069</v>
      </c>
    </row>
    <row r="295" spans="1:7">
      <c r="A295">
        <v>293</v>
      </c>
      <c r="B295">
        <v>10776876.40575394</v>
      </c>
      <c r="C295">
        <v>1926676.048597223</v>
      </c>
      <c r="D295">
        <v>2570595.45873901</v>
      </c>
      <c r="E295">
        <v>2695943.072298869</v>
      </c>
      <c r="F295">
        <v>1644428.335476784</v>
      </c>
      <c r="G295">
        <v>1939233.490642053</v>
      </c>
    </row>
    <row r="296" spans="1:7">
      <c r="A296">
        <v>294</v>
      </c>
      <c r="B296">
        <v>10774468.31255696</v>
      </c>
      <c r="C296">
        <v>1929621.462695558</v>
      </c>
      <c r="D296">
        <v>2569698.665488811</v>
      </c>
      <c r="E296">
        <v>2696554.076204526</v>
      </c>
      <c r="F296">
        <v>1640960.512119295</v>
      </c>
      <c r="G296">
        <v>1937633.596048768</v>
      </c>
    </row>
    <row r="297" spans="1:7">
      <c r="A297">
        <v>295</v>
      </c>
      <c r="B297">
        <v>10774531.48866111</v>
      </c>
      <c r="C297">
        <v>1928315.706552987</v>
      </c>
      <c r="D297">
        <v>2569867.736753328</v>
      </c>
      <c r="E297">
        <v>2696644.388074277</v>
      </c>
      <c r="F297">
        <v>1641781.071070412</v>
      </c>
      <c r="G297">
        <v>1937922.586210111</v>
      </c>
    </row>
    <row r="298" spans="1:7">
      <c r="A298">
        <v>296</v>
      </c>
      <c r="B298">
        <v>10767581.6287092</v>
      </c>
      <c r="C298">
        <v>1939878.737103973</v>
      </c>
      <c r="D298">
        <v>2567310.368993184</v>
      </c>
      <c r="E298">
        <v>2697433.583252612</v>
      </c>
      <c r="F298">
        <v>1630148.130172723</v>
      </c>
      <c r="G298">
        <v>1932810.809186707</v>
      </c>
    </row>
    <row r="299" spans="1:7">
      <c r="A299">
        <v>297</v>
      </c>
      <c r="B299">
        <v>10765687.94824221</v>
      </c>
      <c r="C299">
        <v>1941652.290801138</v>
      </c>
      <c r="D299">
        <v>2566612.924245915</v>
      </c>
      <c r="E299">
        <v>2698023.627844709</v>
      </c>
      <c r="F299">
        <v>1627745.834918586</v>
      </c>
      <c r="G299">
        <v>1931653.270431863</v>
      </c>
    </row>
    <row r="300" spans="1:7">
      <c r="A300">
        <v>298</v>
      </c>
      <c r="B300">
        <v>10766012.58026449</v>
      </c>
      <c r="C300">
        <v>1942456.7053433</v>
      </c>
      <c r="D300">
        <v>2566571.127900062</v>
      </c>
      <c r="E300">
        <v>2697905.942687057</v>
      </c>
      <c r="F300">
        <v>1627463.800310737</v>
      </c>
      <c r="G300">
        <v>1931615.004023332</v>
      </c>
    </row>
    <row r="301" spans="1:7">
      <c r="A301">
        <v>299</v>
      </c>
      <c r="B301">
        <v>10758973.2255454</v>
      </c>
      <c r="C301">
        <v>1947475.478175513</v>
      </c>
      <c r="D301">
        <v>2564872.759137203</v>
      </c>
      <c r="E301">
        <v>2699053.124068555</v>
      </c>
      <c r="F301">
        <v>1619745.466101025</v>
      </c>
      <c r="G301">
        <v>1927826.398063102</v>
      </c>
    </row>
    <row r="302" spans="1:7">
      <c r="A302">
        <v>300</v>
      </c>
      <c r="B302">
        <v>10755091.74096785</v>
      </c>
      <c r="C302">
        <v>1959049.592554374</v>
      </c>
      <c r="D302">
        <v>2561833.178752271</v>
      </c>
      <c r="E302">
        <v>2699659.773099516</v>
      </c>
      <c r="F302">
        <v>1610626.584353607</v>
      </c>
      <c r="G302">
        <v>1923922.612208078</v>
      </c>
    </row>
    <row r="303" spans="1:7">
      <c r="A303">
        <v>301</v>
      </c>
      <c r="B303">
        <v>10755459.67396585</v>
      </c>
      <c r="C303">
        <v>1959579.807239129</v>
      </c>
      <c r="D303">
        <v>2561711.729609901</v>
      </c>
      <c r="E303">
        <v>2699668.966182254</v>
      </c>
      <c r="F303">
        <v>1610531.248953335</v>
      </c>
      <c r="G303">
        <v>1923967.921981233</v>
      </c>
    </row>
    <row r="304" spans="1:7">
      <c r="A304">
        <v>302</v>
      </c>
      <c r="B304">
        <v>10754482.02096612</v>
      </c>
      <c r="C304">
        <v>1962821.461268805</v>
      </c>
      <c r="D304">
        <v>2561366.710932505</v>
      </c>
      <c r="E304">
        <v>2700357.663095419</v>
      </c>
      <c r="F304">
        <v>1607060.561799963</v>
      </c>
      <c r="G304">
        <v>1922875.623869431</v>
      </c>
    </row>
    <row r="305" spans="1:7">
      <c r="A305">
        <v>303</v>
      </c>
      <c r="B305">
        <v>10754656.20611367</v>
      </c>
      <c r="C305">
        <v>1964003.402665246</v>
      </c>
      <c r="D305">
        <v>2561144.046195531</v>
      </c>
      <c r="E305">
        <v>2700264.924472644</v>
      </c>
      <c r="F305">
        <v>1606539.291045483</v>
      </c>
      <c r="G305">
        <v>1922704.541734766</v>
      </c>
    </row>
    <row r="306" spans="1:7">
      <c r="A306">
        <v>304</v>
      </c>
      <c r="B306">
        <v>10748578.84853467</v>
      </c>
      <c r="C306">
        <v>1969144.603236955</v>
      </c>
      <c r="D306">
        <v>2559430.122075562</v>
      </c>
      <c r="E306">
        <v>2701277.925136726</v>
      </c>
      <c r="F306">
        <v>1599562.867720466</v>
      </c>
      <c r="G306">
        <v>1919163.330364959</v>
      </c>
    </row>
    <row r="307" spans="1:7">
      <c r="A307">
        <v>305</v>
      </c>
      <c r="B307">
        <v>10739111.87407197</v>
      </c>
      <c r="C307">
        <v>1986082.800188933</v>
      </c>
      <c r="D307">
        <v>2555447.78580413</v>
      </c>
      <c r="E307">
        <v>2703122.854549131</v>
      </c>
      <c r="F307">
        <v>1582727.722195627</v>
      </c>
      <c r="G307">
        <v>1911730.711334147</v>
      </c>
    </row>
    <row r="308" spans="1:7">
      <c r="A308">
        <v>306</v>
      </c>
      <c r="B308">
        <v>10734889.87584355</v>
      </c>
      <c r="C308">
        <v>1993984.565071915</v>
      </c>
      <c r="D308">
        <v>2553797.522791697</v>
      </c>
      <c r="E308">
        <v>2703919.805942908</v>
      </c>
      <c r="F308">
        <v>1574954.847779597</v>
      </c>
      <c r="G308">
        <v>1908233.134257433</v>
      </c>
    </row>
    <row r="309" spans="1:7">
      <c r="A309">
        <v>307</v>
      </c>
      <c r="B309">
        <v>10735122.88055637</v>
      </c>
      <c r="C309">
        <v>1993590.172650896</v>
      </c>
      <c r="D309">
        <v>2553978.619758939</v>
      </c>
      <c r="E309">
        <v>2703942.26636946</v>
      </c>
      <c r="F309">
        <v>1575265.314661316</v>
      </c>
      <c r="G309">
        <v>1908346.507115757</v>
      </c>
    </row>
    <row r="310" spans="1:7">
      <c r="A310">
        <v>308</v>
      </c>
      <c r="B310">
        <v>10732432.30606971</v>
      </c>
      <c r="C310">
        <v>1997266.222109802</v>
      </c>
      <c r="D310">
        <v>2552916.299951635</v>
      </c>
      <c r="E310">
        <v>2704123.537442872</v>
      </c>
      <c r="F310">
        <v>1571487.077754778</v>
      </c>
      <c r="G310">
        <v>1906639.168810622</v>
      </c>
    </row>
    <row r="311" spans="1:7">
      <c r="A311">
        <v>309</v>
      </c>
      <c r="B311">
        <v>10732744.2205668</v>
      </c>
      <c r="C311">
        <v>1997352.824715253</v>
      </c>
      <c r="D311">
        <v>2553025.478888696</v>
      </c>
      <c r="E311">
        <v>2704087.728861669</v>
      </c>
      <c r="F311">
        <v>1571574.779978692</v>
      </c>
      <c r="G311">
        <v>1906703.408122487</v>
      </c>
    </row>
    <row r="312" spans="1:7">
      <c r="A312">
        <v>310</v>
      </c>
      <c r="B312">
        <v>10729150.96216435</v>
      </c>
      <c r="C312">
        <v>2002309.463678418</v>
      </c>
      <c r="D312">
        <v>2551725.352363236</v>
      </c>
      <c r="E312">
        <v>2704555.127910299</v>
      </c>
      <c r="F312">
        <v>1566284.519519756</v>
      </c>
      <c r="G312">
        <v>1904276.498692642</v>
      </c>
    </row>
    <row r="313" spans="1:7">
      <c r="A313">
        <v>311</v>
      </c>
      <c r="B313">
        <v>10729507.01157896</v>
      </c>
      <c r="C313">
        <v>2001790.446511496</v>
      </c>
      <c r="D313">
        <v>2551836.308622443</v>
      </c>
      <c r="E313">
        <v>2704493.061264948</v>
      </c>
      <c r="F313">
        <v>1566858.925295731</v>
      </c>
      <c r="G313">
        <v>1904528.269884343</v>
      </c>
    </row>
    <row r="314" spans="1:7">
      <c r="A314">
        <v>312</v>
      </c>
      <c r="B314">
        <v>10722279.16050505</v>
      </c>
      <c r="C314">
        <v>2013923.212633544</v>
      </c>
      <c r="D314">
        <v>2549187.433034377</v>
      </c>
      <c r="E314">
        <v>2705811.006791275</v>
      </c>
      <c r="F314">
        <v>1554426.750033894</v>
      </c>
      <c r="G314">
        <v>1898930.758011956</v>
      </c>
    </row>
    <row r="315" spans="1:7">
      <c r="A315">
        <v>313</v>
      </c>
      <c r="B315">
        <v>10720538.10989968</v>
      </c>
      <c r="C315">
        <v>2016987.121529387</v>
      </c>
      <c r="D315">
        <v>2548379.790425925</v>
      </c>
      <c r="E315">
        <v>2706153.805722268</v>
      </c>
      <c r="F315">
        <v>1551477.039725242</v>
      </c>
      <c r="G315">
        <v>1897540.352496859</v>
      </c>
    </row>
    <row r="316" spans="1:7">
      <c r="A316">
        <v>314</v>
      </c>
      <c r="B316">
        <v>10720715.61045356</v>
      </c>
      <c r="C316">
        <v>2016497.084982736</v>
      </c>
      <c r="D316">
        <v>2548476.628822987</v>
      </c>
      <c r="E316">
        <v>2706100.516177097</v>
      </c>
      <c r="F316">
        <v>1551922.952236897</v>
      </c>
      <c r="G316">
        <v>1897718.428233845</v>
      </c>
    </row>
    <row r="317" spans="1:7">
      <c r="A317">
        <v>315</v>
      </c>
      <c r="B317">
        <v>10719234.16394045</v>
      </c>
      <c r="C317">
        <v>2018022.543728094</v>
      </c>
      <c r="D317">
        <v>2548030.375887253</v>
      </c>
      <c r="E317">
        <v>2706179.021027916</v>
      </c>
      <c r="F317">
        <v>1550157.128870302</v>
      </c>
      <c r="G317">
        <v>1896845.09442689</v>
      </c>
    </row>
    <row r="318" spans="1:7">
      <c r="A318">
        <v>316</v>
      </c>
      <c r="B318">
        <v>10719380.46618392</v>
      </c>
      <c r="C318">
        <v>2018177.008162725</v>
      </c>
      <c r="D318">
        <v>2548009.10300238</v>
      </c>
      <c r="E318">
        <v>2706205.947783708</v>
      </c>
      <c r="F318">
        <v>1550138.107802736</v>
      </c>
      <c r="G318">
        <v>1896850.299432368</v>
      </c>
    </row>
    <row r="319" spans="1:7">
      <c r="A319">
        <v>317</v>
      </c>
      <c r="B319">
        <v>10713232.01675457</v>
      </c>
      <c r="C319">
        <v>2028439.61526547</v>
      </c>
      <c r="D319">
        <v>2545602.354647716</v>
      </c>
      <c r="E319">
        <v>2707574.678491691</v>
      </c>
      <c r="F319">
        <v>1539578.520307513</v>
      </c>
      <c r="G319">
        <v>1892036.848042181</v>
      </c>
    </row>
    <row r="320" spans="1:7">
      <c r="A320">
        <v>318</v>
      </c>
      <c r="B320">
        <v>10710889.7364511</v>
      </c>
      <c r="C320">
        <v>2032361.231076739</v>
      </c>
      <c r="D320">
        <v>2544560.737716039</v>
      </c>
      <c r="E320">
        <v>2708129.556370602</v>
      </c>
      <c r="F320">
        <v>1535654.838246873</v>
      </c>
      <c r="G320">
        <v>1890183.373040851</v>
      </c>
    </row>
    <row r="321" spans="1:7">
      <c r="A321">
        <v>319</v>
      </c>
      <c r="B321">
        <v>10710966.69986388</v>
      </c>
      <c r="C321">
        <v>2032772.366736466</v>
      </c>
      <c r="D321">
        <v>2544453.867324693</v>
      </c>
      <c r="E321">
        <v>2708249.99163986</v>
      </c>
      <c r="F321">
        <v>1535412.037933337</v>
      </c>
      <c r="G321">
        <v>1890078.436229521</v>
      </c>
    </row>
    <row r="322" spans="1:7">
      <c r="A322">
        <v>320</v>
      </c>
      <c r="B322">
        <v>10705428.27420378</v>
      </c>
      <c r="C322">
        <v>2042410.858758168</v>
      </c>
      <c r="D322">
        <v>2542128.175430201</v>
      </c>
      <c r="E322">
        <v>2709350.078397942</v>
      </c>
      <c r="F322">
        <v>1525826.597798464</v>
      </c>
      <c r="G322">
        <v>1885712.563819007</v>
      </c>
    </row>
    <row r="323" spans="1:7">
      <c r="A323">
        <v>321</v>
      </c>
      <c r="B323">
        <v>10702353.09107944</v>
      </c>
      <c r="C323">
        <v>2049431.019934446</v>
      </c>
      <c r="D323">
        <v>2540427.871086898</v>
      </c>
      <c r="E323">
        <v>2710091.495317832</v>
      </c>
      <c r="F323">
        <v>1519546.50817061</v>
      </c>
      <c r="G323">
        <v>1882856.19656966</v>
      </c>
    </row>
    <row r="324" spans="1:7">
      <c r="A324">
        <v>322</v>
      </c>
      <c r="B324">
        <v>10702322.14184254</v>
      </c>
      <c r="C324">
        <v>2049745.087090666</v>
      </c>
      <c r="D324">
        <v>2540339.65578549</v>
      </c>
      <c r="E324">
        <v>2710210.203872958</v>
      </c>
      <c r="F324">
        <v>1519293.488763362</v>
      </c>
      <c r="G324">
        <v>1882733.706330067</v>
      </c>
    </row>
    <row r="325" spans="1:7">
      <c r="A325">
        <v>323</v>
      </c>
      <c r="B325">
        <v>10696762.85981278</v>
      </c>
      <c r="C325">
        <v>2060538.687981718</v>
      </c>
      <c r="D325">
        <v>2537783.316743359</v>
      </c>
      <c r="E325">
        <v>2711601.768735812</v>
      </c>
      <c r="F325">
        <v>1508850.112085391</v>
      </c>
      <c r="G325">
        <v>1877988.9742665</v>
      </c>
    </row>
    <row r="326" spans="1:7">
      <c r="A326">
        <v>324</v>
      </c>
      <c r="B326">
        <v>10693369.77505532</v>
      </c>
      <c r="C326">
        <v>2067761.436820333</v>
      </c>
      <c r="D326">
        <v>2535977.073572968</v>
      </c>
      <c r="E326">
        <v>2712761.133620548</v>
      </c>
      <c r="F326">
        <v>1502005.079172052</v>
      </c>
      <c r="G326">
        <v>1874865.051869419</v>
      </c>
    </row>
    <row r="327" spans="1:7">
      <c r="A327">
        <v>325</v>
      </c>
      <c r="B327">
        <v>10687944.88773935</v>
      </c>
      <c r="C327">
        <v>2079711.216861591</v>
      </c>
      <c r="D327">
        <v>2533176.186770304</v>
      </c>
      <c r="E327">
        <v>2714189.727806403</v>
      </c>
      <c r="F327">
        <v>1490998.601925679</v>
      </c>
      <c r="G327">
        <v>1869869.154375369</v>
      </c>
    </row>
    <row r="328" spans="1:7">
      <c r="A328">
        <v>326</v>
      </c>
      <c r="B328">
        <v>10685307.19487797</v>
      </c>
      <c r="C328">
        <v>2085141.34141621</v>
      </c>
      <c r="D328">
        <v>2531833.615976437</v>
      </c>
      <c r="E328">
        <v>2714984.439523051</v>
      </c>
      <c r="F328">
        <v>1485832.55388294</v>
      </c>
      <c r="G328">
        <v>1867515.244079335</v>
      </c>
    </row>
    <row r="329" spans="1:7">
      <c r="A329">
        <v>327</v>
      </c>
      <c r="B329">
        <v>10685476.21832909</v>
      </c>
      <c r="C329">
        <v>2085467.524774022</v>
      </c>
      <c r="D329">
        <v>2531792.491376172</v>
      </c>
      <c r="E329">
        <v>2714906.241718178</v>
      </c>
      <c r="F329">
        <v>1485795.303001017</v>
      </c>
      <c r="G329">
        <v>1867514.657459696</v>
      </c>
    </row>
    <row r="330" spans="1:7">
      <c r="A330">
        <v>328</v>
      </c>
      <c r="B330">
        <v>10682963.29457362</v>
      </c>
      <c r="C330">
        <v>2089628.76839461</v>
      </c>
      <c r="D330">
        <v>2530657.879192125</v>
      </c>
      <c r="E330">
        <v>2715830.457267443</v>
      </c>
      <c r="F330">
        <v>1481380.173478601</v>
      </c>
      <c r="G330">
        <v>1865466.016240841</v>
      </c>
    </row>
    <row r="331" spans="1:7">
      <c r="A331">
        <v>329</v>
      </c>
      <c r="B331">
        <v>10683138.10786577</v>
      </c>
      <c r="C331">
        <v>2089017.817157627</v>
      </c>
      <c r="D331">
        <v>2530749.208714777</v>
      </c>
      <c r="E331">
        <v>2715830.054473315</v>
      </c>
      <c r="F331">
        <v>1481868.21443554</v>
      </c>
      <c r="G331">
        <v>1865672.813084514</v>
      </c>
    </row>
    <row r="332" spans="1:7">
      <c r="A332">
        <v>330</v>
      </c>
      <c r="B332">
        <v>10677653.06329333</v>
      </c>
      <c r="C332">
        <v>2103802.858635147</v>
      </c>
      <c r="D332">
        <v>2527466.750089474</v>
      </c>
      <c r="E332">
        <v>2717372.98785346</v>
      </c>
      <c r="F332">
        <v>1469072.25975446</v>
      </c>
      <c r="G332">
        <v>1859938.206960791</v>
      </c>
    </row>
    <row r="333" spans="1:7">
      <c r="A333">
        <v>331</v>
      </c>
      <c r="B333">
        <v>10675721.66510877</v>
      </c>
      <c r="C333">
        <v>2108811.470824287</v>
      </c>
      <c r="D333">
        <v>2526321.605870704</v>
      </c>
      <c r="E333">
        <v>2717966.182024836</v>
      </c>
      <c r="F333">
        <v>1464642.970259372</v>
      </c>
      <c r="G333">
        <v>1857979.436129574</v>
      </c>
    </row>
    <row r="334" spans="1:7">
      <c r="A334">
        <v>332</v>
      </c>
      <c r="B334">
        <v>10675847.94440091</v>
      </c>
      <c r="C334">
        <v>2108177.101432924</v>
      </c>
      <c r="D334">
        <v>2526401.502171972</v>
      </c>
      <c r="E334">
        <v>2717992.843624302</v>
      </c>
      <c r="F334">
        <v>1465103.38945265</v>
      </c>
      <c r="G334">
        <v>1858173.107719064</v>
      </c>
    </row>
    <row r="335" spans="1:7">
      <c r="A335">
        <v>333</v>
      </c>
      <c r="B335">
        <v>10673932.9727351</v>
      </c>
      <c r="C335">
        <v>2115971.201205119</v>
      </c>
      <c r="D335">
        <v>2524938.858090799</v>
      </c>
      <c r="E335">
        <v>2718396.187246226</v>
      </c>
      <c r="F335">
        <v>1459082.396929462</v>
      </c>
      <c r="G335">
        <v>1855544.329263496</v>
      </c>
    </row>
    <row r="336" spans="1:7">
      <c r="A336">
        <v>334</v>
      </c>
      <c r="B336">
        <v>10674047.64877484</v>
      </c>
      <c r="C336">
        <v>2114819.154275988</v>
      </c>
      <c r="D336">
        <v>2525102.508021461</v>
      </c>
      <c r="E336">
        <v>2718409.609183806</v>
      </c>
      <c r="F336">
        <v>1459856.463539557</v>
      </c>
      <c r="G336">
        <v>1855859.913754029</v>
      </c>
    </row>
    <row r="337" spans="1:7">
      <c r="A337">
        <v>335</v>
      </c>
      <c r="B337">
        <v>10670047.49277746</v>
      </c>
      <c r="C337">
        <v>2129129.94682968</v>
      </c>
      <c r="D337">
        <v>2522095.335642324</v>
      </c>
      <c r="E337">
        <v>2719766.367326074</v>
      </c>
      <c r="F337">
        <v>1448299.761499326</v>
      </c>
      <c r="G337">
        <v>1850756.081480051</v>
      </c>
    </row>
    <row r="338" spans="1:7">
      <c r="A338">
        <v>336</v>
      </c>
      <c r="B338">
        <v>10667824.55800432</v>
      </c>
      <c r="C338">
        <v>2130534.052512394</v>
      </c>
      <c r="D338">
        <v>2521931.00268704</v>
      </c>
      <c r="E338">
        <v>2720110.296081342</v>
      </c>
      <c r="F338">
        <v>1445816.503433197</v>
      </c>
      <c r="G338">
        <v>1849432.703290344</v>
      </c>
    </row>
    <row r="339" spans="1:7">
      <c r="A339">
        <v>337</v>
      </c>
      <c r="B339">
        <v>10668126.44313167</v>
      </c>
      <c r="C339">
        <v>2131753.861550485</v>
      </c>
      <c r="D339">
        <v>2521815.963400314</v>
      </c>
      <c r="E339">
        <v>2720027.557989747</v>
      </c>
      <c r="F339">
        <v>1445272.623542623</v>
      </c>
      <c r="G339">
        <v>1849256.436648501</v>
      </c>
    </row>
    <row r="340" spans="1:7">
      <c r="A340">
        <v>338</v>
      </c>
      <c r="B340">
        <v>10667053.94339571</v>
      </c>
      <c r="C340">
        <v>2133733.136858706</v>
      </c>
      <c r="D340">
        <v>2521334.820554626</v>
      </c>
      <c r="E340">
        <v>2720303.713576153</v>
      </c>
      <c r="F340">
        <v>1443342.302738182</v>
      </c>
      <c r="G340">
        <v>1848339.969668043</v>
      </c>
    </row>
    <row r="341" spans="1:7">
      <c r="A341">
        <v>339</v>
      </c>
      <c r="B341">
        <v>10667010.09248973</v>
      </c>
      <c r="C341">
        <v>2133220.970416989</v>
      </c>
      <c r="D341">
        <v>2521305.22695827</v>
      </c>
      <c r="E341">
        <v>2720467.523508487</v>
      </c>
      <c r="F341">
        <v>1443596.731788627</v>
      </c>
      <c r="G341">
        <v>1848419.639817362</v>
      </c>
    </row>
    <row r="342" spans="1:7">
      <c r="A342">
        <v>340</v>
      </c>
      <c r="B342">
        <v>10663971.85505077</v>
      </c>
      <c r="C342">
        <v>2141675.559808276</v>
      </c>
      <c r="D342">
        <v>2519324.844980977</v>
      </c>
      <c r="E342">
        <v>2721661.659010648</v>
      </c>
      <c r="F342">
        <v>1436237.302659172</v>
      </c>
      <c r="G342">
        <v>1845072.488591698</v>
      </c>
    </row>
    <row r="343" spans="1:7">
      <c r="A343">
        <v>341</v>
      </c>
      <c r="B343">
        <v>10662966.28745839</v>
      </c>
      <c r="C343">
        <v>2144984.811977561</v>
      </c>
      <c r="D343">
        <v>2518455.373515754</v>
      </c>
      <c r="E343">
        <v>2722259.571015292</v>
      </c>
      <c r="F343">
        <v>1433464.568283995</v>
      </c>
      <c r="G343">
        <v>1843801.962665786</v>
      </c>
    </row>
    <row r="344" spans="1:7">
      <c r="A344">
        <v>342</v>
      </c>
      <c r="B344">
        <v>10663361.86095718</v>
      </c>
      <c r="C344">
        <v>2148934.23489361</v>
      </c>
      <c r="D344">
        <v>2517710.535721215</v>
      </c>
      <c r="E344">
        <v>2722185.052610317</v>
      </c>
      <c r="F344">
        <v>1431499.162117174</v>
      </c>
      <c r="G344">
        <v>1843032.875614861</v>
      </c>
    </row>
    <row r="345" spans="1:7">
      <c r="A345">
        <v>343</v>
      </c>
      <c r="B345">
        <v>10660169.85868604</v>
      </c>
      <c r="C345">
        <v>2154684.216180403</v>
      </c>
      <c r="D345">
        <v>2516716.736018858</v>
      </c>
      <c r="E345">
        <v>2723366.07684541</v>
      </c>
      <c r="F345">
        <v>1425226.33367608</v>
      </c>
      <c r="G345">
        <v>1840176.495965292</v>
      </c>
    </row>
    <row r="346" spans="1:7">
      <c r="A346">
        <v>344</v>
      </c>
      <c r="B346">
        <v>10659789.00367511</v>
      </c>
      <c r="C346">
        <v>2157258.224641369</v>
      </c>
      <c r="D346">
        <v>2516376.1531581</v>
      </c>
      <c r="E346">
        <v>2724078.886330243</v>
      </c>
      <c r="F346">
        <v>1422805.264601173</v>
      </c>
      <c r="G346">
        <v>1839270.474944223</v>
      </c>
    </row>
    <row r="347" spans="1:7">
      <c r="A347">
        <v>345</v>
      </c>
      <c r="B347">
        <v>10659957.45906775</v>
      </c>
      <c r="C347">
        <v>2158890.069930061</v>
      </c>
      <c r="D347">
        <v>2516118.856493594</v>
      </c>
      <c r="E347">
        <v>2724207.297052301</v>
      </c>
      <c r="F347">
        <v>1421786.862131378</v>
      </c>
      <c r="G347">
        <v>1838954.373460412</v>
      </c>
    </row>
    <row r="348" spans="1:7">
      <c r="A348">
        <v>346</v>
      </c>
      <c r="B348">
        <v>10658814.33097721</v>
      </c>
      <c r="C348">
        <v>2157341.84816632</v>
      </c>
      <c r="D348">
        <v>2516016.127890963</v>
      </c>
      <c r="E348">
        <v>2724023.990534682</v>
      </c>
      <c r="F348">
        <v>1422582.69996331</v>
      </c>
      <c r="G348">
        <v>1838849.664421939</v>
      </c>
    </row>
    <row r="349" spans="1:7">
      <c r="A349">
        <v>347</v>
      </c>
      <c r="B349">
        <v>10658978.68931743</v>
      </c>
      <c r="C349">
        <v>2159832.836122706</v>
      </c>
      <c r="D349">
        <v>2515725.979980102</v>
      </c>
      <c r="E349">
        <v>2724050.343225547</v>
      </c>
      <c r="F349">
        <v>1421053.411877097</v>
      </c>
      <c r="G349">
        <v>1838316.118111973</v>
      </c>
    </row>
    <row r="350" spans="1:7">
      <c r="A350">
        <v>348</v>
      </c>
      <c r="B350">
        <v>10654702.44373971</v>
      </c>
      <c r="C350">
        <v>2169435.394222972</v>
      </c>
      <c r="D350">
        <v>2513290.146177207</v>
      </c>
      <c r="E350">
        <v>2725676.46185135</v>
      </c>
      <c r="F350">
        <v>1412251.190721402</v>
      </c>
      <c r="G350">
        <v>1834049.250766784</v>
      </c>
    </row>
    <row r="351" spans="1:7">
      <c r="A351">
        <v>349</v>
      </c>
      <c r="B351">
        <v>10653033.74785189</v>
      </c>
      <c r="C351">
        <v>2173986.974959091</v>
      </c>
      <c r="D351">
        <v>2511993.515667908</v>
      </c>
      <c r="E351">
        <v>2726489.033249232</v>
      </c>
      <c r="F351">
        <v>1408341.543371525</v>
      </c>
      <c r="G351">
        <v>1832222.68060413</v>
      </c>
    </row>
    <row r="352" spans="1:7">
      <c r="A352">
        <v>350</v>
      </c>
      <c r="B352">
        <v>10653287.32881146</v>
      </c>
      <c r="C352">
        <v>2173929.404971778</v>
      </c>
      <c r="D352">
        <v>2511901.758033113</v>
      </c>
      <c r="E352">
        <v>2726462.889862713</v>
      </c>
      <c r="F352">
        <v>1408632.650140004</v>
      </c>
      <c r="G352">
        <v>1832360.625803848</v>
      </c>
    </row>
    <row r="353" spans="1:7">
      <c r="A353">
        <v>351</v>
      </c>
      <c r="B353">
        <v>10652906.52603249</v>
      </c>
      <c r="C353">
        <v>2175724.788212024</v>
      </c>
      <c r="D353">
        <v>2511515.339926087</v>
      </c>
      <c r="E353">
        <v>2726855.570378215</v>
      </c>
      <c r="F353">
        <v>1407171.326880517</v>
      </c>
      <c r="G353">
        <v>1831639.500635642</v>
      </c>
    </row>
    <row r="354" spans="1:7">
      <c r="A354">
        <v>352</v>
      </c>
      <c r="B354">
        <v>10653057.52016977</v>
      </c>
      <c r="C354">
        <v>2175235.182809698</v>
      </c>
      <c r="D354">
        <v>2511506.694409868</v>
      </c>
      <c r="E354">
        <v>2726896.565740556</v>
      </c>
      <c r="F354">
        <v>1407611.901683635</v>
      </c>
      <c r="G354">
        <v>1831807.17552601</v>
      </c>
    </row>
    <row r="355" spans="1:7">
      <c r="A355">
        <v>353</v>
      </c>
      <c r="B355">
        <v>10651817.56709153</v>
      </c>
      <c r="C355">
        <v>2180127.048129531</v>
      </c>
      <c r="D355">
        <v>2510679.692964752</v>
      </c>
      <c r="E355">
        <v>2727514.853326099</v>
      </c>
      <c r="F355">
        <v>1403500.069064603</v>
      </c>
      <c r="G355">
        <v>1829995.903606551</v>
      </c>
    </row>
    <row r="356" spans="1:7">
      <c r="A356">
        <v>354</v>
      </c>
      <c r="B356">
        <v>10651845.26326404</v>
      </c>
      <c r="C356">
        <v>2180279.405324245</v>
      </c>
      <c r="D356">
        <v>2510681.473558748</v>
      </c>
      <c r="E356">
        <v>2727578.202826832</v>
      </c>
      <c r="F356">
        <v>1403361.742094215</v>
      </c>
      <c r="G356">
        <v>1829944.439459998</v>
      </c>
    </row>
    <row r="357" spans="1:7">
      <c r="A357">
        <v>355</v>
      </c>
      <c r="B357">
        <v>10648714.38378302</v>
      </c>
      <c r="C357">
        <v>2190518.261922953</v>
      </c>
      <c r="D357">
        <v>2508240.059785747</v>
      </c>
      <c r="E357">
        <v>2728998.33837006</v>
      </c>
      <c r="F357">
        <v>1394911.89987407</v>
      </c>
      <c r="G357">
        <v>1826045.823830188</v>
      </c>
    </row>
    <row r="358" spans="1:7">
      <c r="A358">
        <v>356</v>
      </c>
      <c r="B358">
        <v>10647525.233635</v>
      </c>
      <c r="C358">
        <v>2195437.734843071</v>
      </c>
      <c r="D358">
        <v>2507037.354223863</v>
      </c>
      <c r="E358">
        <v>2729627.775866323</v>
      </c>
      <c r="F358">
        <v>1391133.427995613</v>
      </c>
      <c r="G358">
        <v>1824288.940706126</v>
      </c>
    </row>
    <row r="359" spans="1:7">
      <c r="A359">
        <v>357</v>
      </c>
      <c r="B359">
        <v>10647728.30487188</v>
      </c>
      <c r="C359">
        <v>2195602.836614714</v>
      </c>
      <c r="D359">
        <v>2507007.751330695</v>
      </c>
      <c r="E359">
        <v>2729677.040154152</v>
      </c>
      <c r="F359">
        <v>1391134.943495508</v>
      </c>
      <c r="G359">
        <v>1824305.733276808</v>
      </c>
    </row>
    <row r="360" spans="1:7">
      <c r="A360">
        <v>358</v>
      </c>
      <c r="B360">
        <v>10646937.26876697</v>
      </c>
      <c r="C360">
        <v>2197916.389813136</v>
      </c>
      <c r="D360">
        <v>2506534.336716735</v>
      </c>
      <c r="E360">
        <v>2730007.93665781</v>
      </c>
      <c r="F360">
        <v>1389096.197546185</v>
      </c>
      <c r="G360">
        <v>1823382.408033099</v>
      </c>
    </row>
    <row r="361" spans="1:7">
      <c r="A361">
        <v>359</v>
      </c>
      <c r="B361">
        <v>10647100.53939545</v>
      </c>
      <c r="C361">
        <v>2197642.801114248</v>
      </c>
      <c r="D361">
        <v>2506558.971975776</v>
      </c>
      <c r="E361">
        <v>2730021.681425484</v>
      </c>
      <c r="F361">
        <v>1389374.483016078</v>
      </c>
      <c r="G361">
        <v>1823502.601863868</v>
      </c>
    </row>
    <row r="362" spans="1:7">
      <c r="A362">
        <v>360</v>
      </c>
      <c r="B362">
        <v>10646507.58317051</v>
      </c>
      <c r="C362">
        <v>2201251.356331842</v>
      </c>
      <c r="D362">
        <v>2505924.597971523</v>
      </c>
      <c r="E362">
        <v>2730476.951210615</v>
      </c>
      <c r="F362">
        <v>1386549.090944229</v>
      </c>
      <c r="G362">
        <v>1822305.586712301</v>
      </c>
    </row>
    <row r="363" spans="1:7">
      <c r="A363">
        <v>361</v>
      </c>
      <c r="B363">
        <v>10646685.76657726</v>
      </c>
      <c r="C363">
        <v>2200695.092841006</v>
      </c>
      <c r="D363">
        <v>2506022.58855112</v>
      </c>
      <c r="E363">
        <v>2730401.68633874</v>
      </c>
      <c r="F363">
        <v>1387045.461655223</v>
      </c>
      <c r="G363">
        <v>1822520.937191176</v>
      </c>
    </row>
    <row r="364" spans="1:7">
      <c r="A364">
        <v>362</v>
      </c>
      <c r="B364">
        <v>10644269.78555312</v>
      </c>
      <c r="C364">
        <v>2210225.741724934</v>
      </c>
      <c r="D364">
        <v>2504037.332292138</v>
      </c>
      <c r="E364">
        <v>2731482.555433009</v>
      </c>
      <c r="F364">
        <v>1379422.896907443</v>
      </c>
      <c r="G364">
        <v>1819101.2591956</v>
      </c>
    </row>
    <row r="365" spans="1:7">
      <c r="A365">
        <v>363</v>
      </c>
      <c r="B365">
        <v>10642289.82156559</v>
      </c>
      <c r="C365">
        <v>2219105.247929413</v>
      </c>
      <c r="D365">
        <v>2502171.290289896</v>
      </c>
      <c r="E365">
        <v>2732644.81183755</v>
      </c>
      <c r="F365">
        <v>1372444.629485124</v>
      </c>
      <c r="G365">
        <v>1815923.842023605</v>
      </c>
    </row>
    <row r="366" spans="1:7">
      <c r="A366">
        <v>364</v>
      </c>
      <c r="B366">
        <v>10641319.82745653</v>
      </c>
      <c r="C366">
        <v>2222895.650938305</v>
      </c>
      <c r="D366">
        <v>2501358.248329756</v>
      </c>
      <c r="E366">
        <v>2733327.079585227</v>
      </c>
      <c r="F366">
        <v>1369272.257385047</v>
      </c>
      <c r="G366">
        <v>1814466.591218193</v>
      </c>
    </row>
    <row r="367" spans="1:7">
      <c r="A367">
        <v>365</v>
      </c>
      <c r="B367">
        <v>10641446.9727298</v>
      </c>
      <c r="C367">
        <v>2223145.671970564</v>
      </c>
      <c r="D367">
        <v>2501283.272125488</v>
      </c>
      <c r="E367">
        <v>2733443.693086813</v>
      </c>
      <c r="F367">
        <v>1369165.275864335</v>
      </c>
      <c r="G367">
        <v>1814409.059682597</v>
      </c>
    </row>
    <row r="368" spans="1:7">
      <c r="A368">
        <v>366</v>
      </c>
      <c r="B368">
        <v>10639349.49099236</v>
      </c>
      <c r="C368">
        <v>2232559.781757323</v>
      </c>
      <c r="D368">
        <v>2499346.970332185</v>
      </c>
      <c r="E368">
        <v>2734507.234815864</v>
      </c>
      <c r="F368">
        <v>1361850.374182177</v>
      </c>
      <c r="G368">
        <v>1811085.129904811</v>
      </c>
    </row>
    <row r="369" spans="1:7">
      <c r="A369">
        <v>367</v>
      </c>
      <c r="B369">
        <v>10638251.18608839</v>
      </c>
      <c r="C369">
        <v>2238172.933592707</v>
      </c>
      <c r="D369">
        <v>2498261.296851538</v>
      </c>
      <c r="E369">
        <v>2735004.468378138</v>
      </c>
      <c r="F369">
        <v>1357636.019298525</v>
      </c>
      <c r="G369">
        <v>1809176.467967486</v>
      </c>
    </row>
    <row r="370" spans="1:7">
      <c r="A370">
        <v>368</v>
      </c>
      <c r="B370">
        <v>10638319.95040201</v>
      </c>
      <c r="C370">
        <v>2237986.364121665</v>
      </c>
      <c r="D370">
        <v>2498253.616433505</v>
      </c>
      <c r="E370">
        <v>2735073.357051617</v>
      </c>
      <c r="F370">
        <v>1357771.94320664</v>
      </c>
      <c r="G370">
        <v>1809234.669588586</v>
      </c>
    </row>
    <row r="371" spans="1:7">
      <c r="A371">
        <v>369</v>
      </c>
      <c r="B371">
        <v>10636292.34088493</v>
      </c>
      <c r="C371">
        <v>2248786.372104127</v>
      </c>
      <c r="D371">
        <v>2496117.442954887</v>
      </c>
      <c r="E371">
        <v>2736367.011437706</v>
      </c>
      <c r="F371">
        <v>1349542.29620075</v>
      </c>
      <c r="G371">
        <v>1805479.218187457</v>
      </c>
    </row>
    <row r="372" spans="1:7">
      <c r="A372">
        <v>370</v>
      </c>
      <c r="B372">
        <v>10635423.38784126</v>
      </c>
      <c r="C372">
        <v>2253827.929601224</v>
      </c>
      <c r="D372">
        <v>2494992.749101012</v>
      </c>
      <c r="E372">
        <v>2737283.376377825</v>
      </c>
      <c r="F372">
        <v>1345646.401632734</v>
      </c>
      <c r="G372">
        <v>1803672.931128463</v>
      </c>
    </row>
    <row r="373" spans="1:7">
      <c r="A373">
        <v>371</v>
      </c>
      <c r="B373">
        <v>10635501.42420411</v>
      </c>
      <c r="C373">
        <v>2253131.928169611</v>
      </c>
      <c r="D373">
        <v>2495074.838065892</v>
      </c>
      <c r="E373">
        <v>2737349.973038493</v>
      </c>
      <c r="F373">
        <v>1346087.649239057</v>
      </c>
      <c r="G373">
        <v>1803857.035691056</v>
      </c>
    </row>
    <row r="374" spans="1:7">
      <c r="A374">
        <v>372</v>
      </c>
      <c r="B374">
        <v>10635026.91518386</v>
      </c>
      <c r="C374">
        <v>2256916.549171627</v>
      </c>
      <c r="D374">
        <v>2494358.977094982</v>
      </c>
      <c r="E374">
        <v>2737661.570096082</v>
      </c>
      <c r="F374">
        <v>1343432.874354528</v>
      </c>
      <c r="G374">
        <v>1802656.944466638</v>
      </c>
    </row>
    <row r="375" spans="1:7">
      <c r="A375">
        <v>373</v>
      </c>
      <c r="B375">
        <v>10635158.6368583</v>
      </c>
      <c r="C375">
        <v>2257183.444349749</v>
      </c>
      <c r="D375">
        <v>2494345.825726004</v>
      </c>
      <c r="E375">
        <v>2737623.907555079</v>
      </c>
      <c r="F375">
        <v>1343364.837666296</v>
      </c>
      <c r="G375">
        <v>1802640.621561175</v>
      </c>
    </row>
    <row r="376" spans="1:7">
      <c r="A376">
        <v>374</v>
      </c>
      <c r="B376">
        <v>10634343.56712985</v>
      </c>
      <c r="C376">
        <v>2262211.193503801</v>
      </c>
      <c r="D376">
        <v>2493405.581941437</v>
      </c>
      <c r="E376">
        <v>2738074.039835824</v>
      </c>
      <c r="F376">
        <v>1339684.882615936</v>
      </c>
      <c r="G376">
        <v>1800967.869232851</v>
      </c>
    </row>
    <row r="377" spans="1:7">
      <c r="A377">
        <v>375</v>
      </c>
      <c r="B377">
        <v>10634533.62870831</v>
      </c>
      <c r="C377">
        <v>2263358.690339946</v>
      </c>
      <c r="D377">
        <v>2493280.266996616</v>
      </c>
      <c r="E377">
        <v>2738021.717417153</v>
      </c>
      <c r="F377">
        <v>1339127.513983463</v>
      </c>
      <c r="G377">
        <v>1800745.439971137</v>
      </c>
    </row>
    <row r="378" spans="1:7">
      <c r="A378">
        <v>376</v>
      </c>
      <c r="B378">
        <v>10632593.29495932</v>
      </c>
      <c r="C378">
        <v>2269908.275223596</v>
      </c>
      <c r="D378">
        <v>2491716.202036303</v>
      </c>
      <c r="E378">
        <v>2739434.383812418</v>
      </c>
      <c r="F378">
        <v>1333500.585405332</v>
      </c>
      <c r="G378">
        <v>1798033.848481674</v>
      </c>
    </row>
    <row r="379" spans="1:7">
      <c r="A379">
        <v>377</v>
      </c>
      <c r="B379">
        <v>10632362.62799665</v>
      </c>
      <c r="C379">
        <v>2273378.203973045</v>
      </c>
      <c r="D379">
        <v>2491067.306941312</v>
      </c>
      <c r="E379">
        <v>2739874.544399274</v>
      </c>
      <c r="F379">
        <v>1331111.334976799</v>
      </c>
      <c r="G379">
        <v>1796931.237706222</v>
      </c>
    </row>
    <row r="380" spans="1:7">
      <c r="A380">
        <v>378</v>
      </c>
      <c r="B380">
        <v>10632422.28248168</v>
      </c>
      <c r="C380">
        <v>2270453.0154425</v>
      </c>
      <c r="D380">
        <v>2491667.478390151</v>
      </c>
      <c r="E380">
        <v>2739755.035092698</v>
      </c>
      <c r="F380">
        <v>1332933.74788913</v>
      </c>
      <c r="G380">
        <v>1797613.005667202</v>
      </c>
    </row>
    <row r="381" spans="1:7">
      <c r="A381">
        <v>379</v>
      </c>
      <c r="B381">
        <v>10630877.99128474</v>
      </c>
      <c r="C381">
        <v>2280973.993938303</v>
      </c>
      <c r="D381">
        <v>2489248.934310859</v>
      </c>
      <c r="E381">
        <v>2741198.191181641</v>
      </c>
      <c r="F381">
        <v>1325226.216258503</v>
      </c>
      <c r="G381">
        <v>1794230.655595435</v>
      </c>
    </row>
    <row r="382" spans="1:7">
      <c r="A382">
        <v>380</v>
      </c>
      <c r="B382">
        <v>10630452.94374166</v>
      </c>
      <c r="C382">
        <v>2282808.896357681</v>
      </c>
      <c r="D382">
        <v>2488652.99659843</v>
      </c>
      <c r="E382">
        <v>2741837.559846002</v>
      </c>
      <c r="F382">
        <v>1323691.748965843</v>
      </c>
      <c r="G382">
        <v>1793461.741973704</v>
      </c>
    </row>
    <row r="383" spans="1:7">
      <c r="A383">
        <v>381</v>
      </c>
      <c r="B383">
        <v>10630654.40682703</v>
      </c>
      <c r="C383">
        <v>2284762.845095304</v>
      </c>
      <c r="D383">
        <v>2488421.076642804</v>
      </c>
      <c r="E383">
        <v>2741819.840097771</v>
      </c>
      <c r="F383">
        <v>1322620.823090257</v>
      </c>
      <c r="G383">
        <v>1793029.821900899</v>
      </c>
    </row>
    <row r="384" spans="1:7">
      <c r="A384">
        <v>382</v>
      </c>
      <c r="B384">
        <v>10630238.80541547</v>
      </c>
      <c r="C384">
        <v>2286438.466143047</v>
      </c>
      <c r="D384">
        <v>2488013.153776131</v>
      </c>
      <c r="E384">
        <v>2742184.782703752</v>
      </c>
      <c r="F384">
        <v>1321228.016150818</v>
      </c>
      <c r="G384">
        <v>1792374.386641728</v>
      </c>
    </row>
    <row r="385" spans="1:7">
      <c r="A385">
        <v>383</v>
      </c>
      <c r="B385">
        <v>10630289.79696526</v>
      </c>
      <c r="C385">
        <v>2286780.7726332</v>
      </c>
      <c r="D385">
        <v>2487918.369732958</v>
      </c>
      <c r="E385">
        <v>2742257.296285397</v>
      </c>
      <c r="F385">
        <v>1321040.798631039</v>
      </c>
      <c r="G385">
        <v>1792292.55968267</v>
      </c>
    </row>
    <row r="386" spans="1:7">
      <c r="A386">
        <v>384</v>
      </c>
      <c r="B386">
        <v>10629609.94044981</v>
      </c>
      <c r="C386">
        <v>2292871.015466665</v>
      </c>
      <c r="D386">
        <v>2486876.173081866</v>
      </c>
      <c r="E386">
        <v>2742836.795261719</v>
      </c>
      <c r="F386">
        <v>1316715.079301176</v>
      </c>
      <c r="G386">
        <v>1790310.877338386</v>
      </c>
    </row>
    <row r="387" spans="1:7">
      <c r="A387">
        <v>385</v>
      </c>
      <c r="B387">
        <v>10629430.21206675</v>
      </c>
      <c r="C387">
        <v>2288048.648549643</v>
      </c>
      <c r="D387">
        <v>2487670.578223497</v>
      </c>
      <c r="E387">
        <v>2742905.163287173</v>
      </c>
      <c r="F387">
        <v>1319376.465199368</v>
      </c>
      <c r="G387">
        <v>1791429.356807075</v>
      </c>
    </row>
    <row r="388" spans="1:7">
      <c r="A388">
        <v>386</v>
      </c>
      <c r="B388">
        <v>10629071.94187044</v>
      </c>
      <c r="C388">
        <v>2295136.110026428</v>
      </c>
      <c r="D388">
        <v>2486117.23510206</v>
      </c>
      <c r="E388">
        <v>2743828.934728498</v>
      </c>
      <c r="F388">
        <v>1314636.031337602</v>
      </c>
      <c r="G388">
        <v>1789353.630675854</v>
      </c>
    </row>
    <row r="389" spans="1:7">
      <c r="A389">
        <v>387</v>
      </c>
      <c r="B389">
        <v>10629045.89148771</v>
      </c>
      <c r="C389">
        <v>2292872.224466333</v>
      </c>
      <c r="D389">
        <v>2486427.83821978</v>
      </c>
      <c r="E389">
        <v>2743665.282254122</v>
      </c>
      <c r="F389">
        <v>1316169.77906421</v>
      </c>
      <c r="G389">
        <v>1789910.767483266</v>
      </c>
    </row>
    <row r="390" spans="1:7">
      <c r="A390">
        <v>388</v>
      </c>
      <c r="B390">
        <v>10628423.39780962</v>
      </c>
      <c r="C390">
        <v>2295301.939347376</v>
      </c>
      <c r="D390">
        <v>2485468.119814699</v>
      </c>
      <c r="E390">
        <v>2744006.175931275</v>
      </c>
      <c r="F390">
        <v>1314649.198713716</v>
      </c>
      <c r="G390">
        <v>1788997.964002554</v>
      </c>
    </row>
    <row r="391" spans="1:7">
      <c r="A391">
        <v>389</v>
      </c>
      <c r="B391">
        <v>10628377.49937506</v>
      </c>
      <c r="C391">
        <v>2292923.283992157</v>
      </c>
      <c r="D391">
        <v>2485742.956861351</v>
      </c>
      <c r="E391">
        <v>2744038.567371526</v>
      </c>
      <c r="F391">
        <v>1316102.196045218</v>
      </c>
      <c r="G391">
        <v>1789570.495104813</v>
      </c>
    </row>
    <row r="392" spans="1:7">
      <c r="A392">
        <v>390</v>
      </c>
      <c r="B392">
        <v>10628287.51039032</v>
      </c>
      <c r="C392">
        <v>2299208.593493983</v>
      </c>
      <c r="D392">
        <v>2484895.966168199</v>
      </c>
      <c r="E392">
        <v>2744710.472488386</v>
      </c>
      <c r="F392">
        <v>1311596.705829843</v>
      </c>
      <c r="G392">
        <v>1787875.772409909</v>
      </c>
    </row>
    <row r="393" spans="1:7">
      <c r="A393">
        <v>391</v>
      </c>
      <c r="B393">
        <v>10628401.20552787</v>
      </c>
      <c r="C393">
        <v>2299016.213269858</v>
      </c>
      <c r="D393">
        <v>2484778.023822522</v>
      </c>
      <c r="E393">
        <v>2744824.600545842</v>
      </c>
      <c r="F393">
        <v>1311812.229578358</v>
      </c>
      <c r="G393">
        <v>1787970.138311287</v>
      </c>
    </row>
    <row r="394" spans="1:7">
      <c r="A394">
        <v>392</v>
      </c>
      <c r="B394">
        <v>10627165.70193467</v>
      </c>
      <c r="C394">
        <v>2308806.273407778</v>
      </c>
      <c r="D394">
        <v>2482870.88382297</v>
      </c>
      <c r="E394">
        <v>2746201.719129421</v>
      </c>
      <c r="F394">
        <v>1304599.665852979</v>
      </c>
      <c r="G394">
        <v>1784687.159721522</v>
      </c>
    </row>
    <row r="395" spans="1:7">
      <c r="A395">
        <v>393</v>
      </c>
      <c r="B395">
        <v>10626952.21023678</v>
      </c>
      <c r="C395">
        <v>2313250.747432743</v>
      </c>
      <c r="D395">
        <v>2481965.06539687</v>
      </c>
      <c r="E395">
        <v>2746845.462797104</v>
      </c>
      <c r="F395">
        <v>1301607.224349439</v>
      </c>
      <c r="G395">
        <v>1783283.710260623</v>
      </c>
    </row>
    <row r="396" spans="1:7">
      <c r="A396">
        <v>394</v>
      </c>
      <c r="B396">
        <v>10626998.56406844</v>
      </c>
      <c r="C396">
        <v>2314079.53267064</v>
      </c>
      <c r="D396">
        <v>2481733.617501312</v>
      </c>
      <c r="E396">
        <v>2747001.638261377</v>
      </c>
      <c r="F396">
        <v>1301128.214869491</v>
      </c>
      <c r="G396">
        <v>1783055.560765623</v>
      </c>
    </row>
    <row r="397" spans="1:7">
      <c r="A397">
        <v>395</v>
      </c>
      <c r="B397">
        <v>10626743.06799393</v>
      </c>
      <c r="C397">
        <v>2315523.3809977</v>
      </c>
      <c r="D397">
        <v>2481317.883309233</v>
      </c>
      <c r="E397">
        <v>2747103.576300097</v>
      </c>
      <c r="F397">
        <v>1300147.635611147</v>
      </c>
      <c r="G397">
        <v>1782650.591775752</v>
      </c>
    </row>
    <row r="398" spans="1:7">
      <c r="A398">
        <v>396</v>
      </c>
      <c r="B398">
        <v>10626695.82693135</v>
      </c>
      <c r="C398">
        <v>2315635.377064948</v>
      </c>
      <c r="D398">
        <v>2481197.352193692</v>
      </c>
      <c r="E398">
        <v>2747226.538975992</v>
      </c>
      <c r="F398">
        <v>1300046.510188465</v>
      </c>
      <c r="G398">
        <v>1782590.048508257</v>
      </c>
    </row>
    <row r="399" spans="1:7">
      <c r="A399">
        <v>397</v>
      </c>
      <c r="B399">
        <v>10626380.33379474</v>
      </c>
      <c r="C399">
        <v>2317219.114008085</v>
      </c>
      <c r="D399">
        <v>2480637.986355069</v>
      </c>
      <c r="E399">
        <v>2747542.058521866</v>
      </c>
      <c r="F399">
        <v>1298953.442470351</v>
      </c>
      <c r="G399">
        <v>1782027.732439362</v>
      </c>
    </row>
    <row r="400" spans="1:7">
      <c r="A400">
        <v>398</v>
      </c>
      <c r="B400">
        <v>10626492.8544294</v>
      </c>
      <c r="C400">
        <v>2316959.511512237</v>
      </c>
      <c r="D400">
        <v>2480642.710921356</v>
      </c>
      <c r="E400">
        <v>2747500.471328635</v>
      </c>
      <c r="F400">
        <v>1299244.171197734</v>
      </c>
      <c r="G400">
        <v>1782145.989469435</v>
      </c>
    </row>
    <row r="401" spans="1:7">
      <c r="A401">
        <v>399</v>
      </c>
      <c r="B401">
        <v>10625794.30883472</v>
      </c>
      <c r="C401">
        <v>2323420.614039904</v>
      </c>
      <c r="D401">
        <v>2479451.486294021</v>
      </c>
      <c r="E401">
        <v>2748595.637072907</v>
      </c>
      <c r="F401">
        <v>1294402.909872335</v>
      </c>
      <c r="G401">
        <v>1779923.661555554</v>
      </c>
    </row>
    <row r="402" spans="1:7">
      <c r="A402">
        <v>400</v>
      </c>
      <c r="B402">
        <v>10625963.87802318</v>
      </c>
      <c r="C402">
        <v>2324113.934173129</v>
      </c>
      <c r="D402">
        <v>2479202.200048177</v>
      </c>
      <c r="E402">
        <v>2748991.806870177</v>
      </c>
      <c r="F402">
        <v>1293970.952194742</v>
      </c>
      <c r="G402">
        <v>1779684.984736951</v>
      </c>
    </row>
    <row r="403" spans="1:7">
      <c r="A403">
        <v>401</v>
      </c>
      <c r="B403">
        <v>10625841.69765881</v>
      </c>
      <c r="C403">
        <v>2324267.230977921</v>
      </c>
      <c r="D403">
        <v>2479310.115759157</v>
      </c>
      <c r="E403">
        <v>2748722.623337033</v>
      </c>
      <c r="F403">
        <v>1293849.777779363</v>
      </c>
      <c r="G403">
        <v>1779691.949805335</v>
      </c>
    </row>
    <row r="404" spans="1:7">
      <c r="A404">
        <v>402</v>
      </c>
      <c r="B404">
        <v>10625533.29260004</v>
      </c>
      <c r="C404">
        <v>2325678.873587146</v>
      </c>
      <c r="D404">
        <v>2478982.51106166</v>
      </c>
      <c r="E404">
        <v>2748899.559914649</v>
      </c>
      <c r="F404">
        <v>1292788.892570602</v>
      </c>
      <c r="G404">
        <v>1779183.455465983</v>
      </c>
    </row>
    <row r="405" spans="1:7">
      <c r="A405">
        <v>403</v>
      </c>
      <c r="B405">
        <v>10625602.29767018</v>
      </c>
      <c r="C405">
        <v>2326473.726203369</v>
      </c>
      <c r="D405">
        <v>2478841.041682199</v>
      </c>
      <c r="E405">
        <v>2749035.942903847</v>
      </c>
      <c r="F405">
        <v>1292281.775759459</v>
      </c>
      <c r="G405">
        <v>1778969.811121307</v>
      </c>
    </row>
    <row r="406" spans="1:7">
      <c r="A406">
        <v>404</v>
      </c>
      <c r="B406">
        <v>10625251.27490542</v>
      </c>
      <c r="C406">
        <v>2325794.96505599</v>
      </c>
      <c r="D406">
        <v>2478826.483473903</v>
      </c>
      <c r="E406">
        <v>2748997.142869159</v>
      </c>
      <c r="F406">
        <v>1292608.316290588</v>
      </c>
      <c r="G406">
        <v>1779024.367215783</v>
      </c>
    </row>
    <row r="407" spans="1:7">
      <c r="A407">
        <v>405</v>
      </c>
      <c r="B407">
        <v>10625225.54434722</v>
      </c>
      <c r="C407">
        <v>2325953.919322496</v>
      </c>
      <c r="D407">
        <v>2478786.366732276</v>
      </c>
      <c r="E407">
        <v>2748993.402307853</v>
      </c>
      <c r="F407">
        <v>1292514.4738594</v>
      </c>
      <c r="G407">
        <v>1778977.382125196</v>
      </c>
    </row>
    <row r="408" spans="1:7">
      <c r="A408">
        <v>406</v>
      </c>
      <c r="B408">
        <v>10624734.54634646</v>
      </c>
      <c r="C408">
        <v>2330375.457768186</v>
      </c>
      <c r="D408">
        <v>2477737.794617418</v>
      </c>
      <c r="E408">
        <v>2750006.137021649</v>
      </c>
      <c r="F408">
        <v>1289237.733376195</v>
      </c>
      <c r="G408">
        <v>1777377.423563016</v>
      </c>
    </row>
    <row r="409" spans="1:7">
      <c r="A409">
        <v>407</v>
      </c>
      <c r="B409">
        <v>10624883.64597681</v>
      </c>
      <c r="C409">
        <v>2329573.133304173</v>
      </c>
      <c r="D409">
        <v>2477891.561768079</v>
      </c>
      <c r="E409">
        <v>2749869.966382453</v>
      </c>
      <c r="F409">
        <v>1289876.872311331</v>
      </c>
      <c r="G409">
        <v>1777672.112210771</v>
      </c>
    </row>
    <row r="410" spans="1:7">
      <c r="A410">
        <v>408</v>
      </c>
      <c r="B410">
        <v>10624254.55449644</v>
      </c>
      <c r="C410">
        <v>2334545.164816934</v>
      </c>
      <c r="D410">
        <v>2476760.726206086</v>
      </c>
      <c r="E410">
        <v>2750724.51442118</v>
      </c>
      <c r="F410">
        <v>1286265.05179206</v>
      </c>
      <c r="G410">
        <v>1775959.097260179</v>
      </c>
    </row>
    <row r="411" spans="1:7">
      <c r="A411">
        <v>409</v>
      </c>
      <c r="B411">
        <v>10624349.21496238</v>
      </c>
      <c r="C411">
        <v>2334642.914571109</v>
      </c>
      <c r="D411">
        <v>2476763.46553363</v>
      </c>
      <c r="E411">
        <v>2750676.973515029</v>
      </c>
      <c r="F411">
        <v>1286290.862730191</v>
      </c>
      <c r="G411">
        <v>1775974.998612419</v>
      </c>
    </row>
    <row r="412" spans="1:7">
      <c r="A412">
        <v>410</v>
      </c>
      <c r="B412">
        <v>10623893.32524001</v>
      </c>
      <c r="C412">
        <v>2338160.727444069</v>
      </c>
      <c r="D412">
        <v>2475760.492153004</v>
      </c>
      <c r="E412">
        <v>2751819.564986023</v>
      </c>
      <c r="F412">
        <v>1283540.461969635</v>
      </c>
      <c r="G412">
        <v>1774612.078687276</v>
      </c>
    </row>
    <row r="413" spans="1:7">
      <c r="A413">
        <v>411</v>
      </c>
      <c r="B413">
        <v>10624001.68203691</v>
      </c>
      <c r="C413">
        <v>2337967.581789448</v>
      </c>
      <c r="D413">
        <v>2475826.998000188</v>
      </c>
      <c r="E413">
        <v>2751734.481599674</v>
      </c>
      <c r="F413">
        <v>1283757.850079695</v>
      </c>
      <c r="G413">
        <v>1774714.770567908</v>
      </c>
    </row>
    <row r="414" spans="1:7">
      <c r="A414">
        <v>412</v>
      </c>
      <c r="B414">
        <v>10623620.17121431</v>
      </c>
      <c r="C414">
        <v>2341256.49616497</v>
      </c>
      <c r="D414">
        <v>2474780.062425137</v>
      </c>
      <c r="E414">
        <v>2752826.287513583</v>
      </c>
      <c r="F414">
        <v>1281278.902514484</v>
      </c>
      <c r="G414">
        <v>1773478.422596139</v>
      </c>
    </row>
    <row r="415" spans="1:7">
      <c r="A415">
        <v>413</v>
      </c>
      <c r="B415">
        <v>10623702.52694404</v>
      </c>
      <c r="C415">
        <v>2341490.213520568</v>
      </c>
      <c r="D415">
        <v>2474788.19395128</v>
      </c>
      <c r="E415">
        <v>2752701.897057857</v>
      </c>
      <c r="F415">
        <v>1281241.129166956</v>
      </c>
      <c r="G415">
        <v>1773481.093247378</v>
      </c>
    </row>
    <row r="416" spans="1:7">
      <c r="A416">
        <v>414</v>
      </c>
      <c r="B416">
        <v>10623535.61196618</v>
      </c>
      <c r="C416">
        <v>2342323.217397227</v>
      </c>
      <c r="D416">
        <v>2474467.62120694</v>
      </c>
      <c r="E416">
        <v>2753063.788845383</v>
      </c>
      <c r="F416">
        <v>1280557.948425657</v>
      </c>
      <c r="G416">
        <v>1773123.036090975</v>
      </c>
    </row>
    <row r="417" spans="1:7">
      <c r="A417">
        <v>415</v>
      </c>
      <c r="B417">
        <v>10623568.54474951</v>
      </c>
      <c r="C417">
        <v>2341240.387426625</v>
      </c>
      <c r="D417">
        <v>2474621.392055251</v>
      </c>
      <c r="E417">
        <v>2753020.490485892</v>
      </c>
      <c r="F417">
        <v>1281256.057937831</v>
      </c>
      <c r="G417">
        <v>1773430.216843913</v>
      </c>
    </row>
    <row r="418" spans="1:7">
      <c r="A418">
        <v>416</v>
      </c>
      <c r="B418">
        <v>10623501.62204873</v>
      </c>
      <c r="C418">
        <v>2343438.640965539</v>
      </c>
      <c r="D418">
        <v>2474207.90274981</v>
      </c>
      <c r="E418">
        <v>2753294.637836974</v>
      </c>
      <c r="F418">
        <v>1279794.634686306</v>
      </c>
      <c r="G418">
        <v>1772765.805810105</v>
      </c>
    </row>
    <row r="419" spans="1:7">
      <c r="A419">
        <v>417</v>
      </c>
      <c r="B419">
        <v>10623500.74290415</v>
      </c>
      <c r="C419">
        <v>2341142.440046009</v>
      </c>
      <c r="D419">
        <v>2474502.143683391</v>
      </c>
      <c r="E419">
        <v>2753280.321302521</v>
      </c>
      <c r="F419">
        <v>1281200.949724995</v>
      </c>
      <c r="G419">
        <v>1773374.888147234</v>
      </c>
    </row>
    <row r="420" spans="1:7">
      <c r="A420">
        <v>418</v>
      </c>
      <c r="B420">
        <v>10623447.82905578</v>
      </c>
      <c r="C420">
        <v>2343177.082147329</v>
      </c>
      <c r="D420">
        <v>2473963.312710874</v>
      </c>
      <c r="E420">
        <v>2753832.475851231</v>
      </c>
      <c r="F420">
        <v>1279784.527578049</v>
      </c>
      <c r="G420">
        <v>1772690.430768298</v>
      </c>
    </row>
    <row r="421" spans="1:7">
      <c r="A421">
        <v>419</v>
      </c>
      <c r="B421">
        <v>10623559.36215254</v>
      </c>
      <c r="C421">
        <v>2344407.007870654</v>
      </c>
      <c r="D421">
        <v>2473762.512065259</v>
      </c>
      <c r="E421">
        <v>2753962.581151184</v>
      </c>
      <c r="F421">
        <v>1279064.381802288</v>
      </c>
      <c r="G421">
        <v>1772362.879263152</v>
      </c>
    </row>
    <row r="422" spans="1:7">
      <c r="A422">
        <v>420</v>
      </c>
      <c r="B422">
        <v>10623407.39623413</v>
      </c>
      <c r="C422">
        <v>2348692.646484341</v>
      </c>
      <c r="D422">
        <v>2472618.41398681</v>
      </c>
      <c r="E422">
        <v>2754832.786355186</v>
      </c>
      <c r="F422">
        <v>1276211.006306486</v>
      </c>
      <c r="G422">
        <v>1771052.543101304</v>
      </c>
    </row>
    <row r="423" spans="1:7">
      <c r="A423">
        <v>421</v>
      </c>
      <c r="B423">
        <v>10623606.16846463</v>
      </c>
      <c r="C423">
        <v>2351311.218211941</v>
      </c>
      <c r="D423">
        <v>2472143.658452862</v>
      </c>
      <c r="E423">
        <v>2754873.670026552</v>
      </c>
      <c r="F423">
        <v>1274762.27641346</v>
      </c>
      <c r="G423">
        <v>1770515.345359807</v>
      </c>
    </row>
    <row r="424" spans="1:7">
      <c r="A424">
        <v>422</v>
      </c>
      <c r="B424">
        <v>10623331.59621261</v>
      </c>
      <c r="C424">
        <v>2352157.144931377</v>
      </c>
      <c r="D424">
        <v>2471842.327705857</v>
      </c>
      <c r="E424">
        <v>2755688.566566262</v>
      </c>
      <c r="F424">
        <v>1273820.688150015</v>
      </c>
      <c r="G424">
        <v>1769822.868859097</v>
      </c>
    </row>
    <row r="425" spans="1:7">
      <c r="A425">
        <v>423</v>
      </c>
      <c r="B425">
        <v>10623303.66205262</v>
      </c>
      <c r="C425">
        <v>2350103.24860511</v>
      </c>
      <c r="D425">
        <v>2472178.714728743</v>
      </c>
      <c r="E425">
        <v>2755514.317450842</v>
      </c>
      <c r="F425">
        <v>1275110.39403782</v>
      </c>
      <c r="G425">
        <v>1770396.987230102</v>
      </c>
    </row>
    <row r="426" spans="1:7">
      <c r="A426">
        <v>424</v>
      </c>
      <c r="B426">
        <v>10623392.13400674</v>
      </c>
      <c r="C426">
        <v>2356028.045835867</v>
      </c>
      <c r="D426">
        <v>2471292.204523999</v>
      </c>
      <c r="E426">
        <v>2755849.307463392</v>
      </c>
      <c r="F426">
        <v>1271435.697249472</v>
      </c>
      <c r="G426">
        <v>1768786.878934014</v>
      </c>
    </row>
    <row r="427" spans="1:7">
      <c r="A427">
        <v>425</v>
      </c>
      <c r="B427">
        <v>10623328.97801734</v>
      </c>
      <c r="C427">
        <v>2349009.34808556</v>
      </c>
      <c r="D427">
        <v>2472380.487870796</v>
      </c>
      <c r="E427">
        <v>2755399.182957829</v>
      </c>
      <c r="F427">
        <v>1275826.601716216</v>
      </c>
      <c r="G427">
        <v>1770713.357386943</v>
      </c>
    </row>
    <row r="428" spans="1:7">
      <c r="A428">
        <v>426</v>
      </c>
      <c r="B428">
        <v>10623174.60752439</v>
      </c>
      <c r="C428">
        <v>2348932.024167502</v>
      </c>
      <c r="D428">
        <v>2472235.984378945</v>
      </c>
      <c r="E428">
        <v>2755613.34697082</v>
      </c>
      <c r="F428">
        <v>1275749.121740639</v>
      </c>
      <c r="G428">
        <v>1770644.130266479</v>
      </c>
    </row>
    <row r="429" spans="1:7">
      <c r="A429">
        <v>427</v>
      </c>
      <c r="B429">
        <v>10623058.36805838</v>
      </c>
      <c r="C429">
        <v>2343146.94296559</v>
      </c>
      <c r="D429">
        <v>2473149.850773369</v>
      </c>
      <c r="E429">
        <v>2755553.653783182</v>
      </c>
      <c r="F429">
        <v>1279106.902114982</v>
      </c>
      <c r="G429">
        <v>1772101.018421253</v>
      </c>
    </row>
    <row r="430" spans="1:7">
      <c r="A430">
        <v>428</v>
      </c>
      <c r="B430">
        <v>10622977.14266136</v>
      </c>
      <c r="C430">
        <v>2347133.920190987</v>
      </c>
      <c r="D430">
        <v>2472178.597554729</v>
      </c>
      <c r="E430">
        <v>2755971.068900519</v>
      </c>
      <c r="F430">
        <v>1276685.232315594</v>
      </c>
      <c r="G430">
        <v>1771008.323699529</v>
      </c>
    </row>
    <row r="431" spans="1:7">
      <c r="A431">
        <v>429</v>
      </c>
      <c r="B431">
        <v>10622985.60164086</v>
      </c>
      <c r="C431">
        <v>2344377.162521949</v>
      </c>
      <c r="D431">
        <v>2472565.009934906</v>
      </c>
      <c r="E431">
        <v>2755782.387324781</v>
      </c>
      <c r="F431">
        <v>1278542.106055405</v>
      </c>
      <c r="G431">
        <v>1771718.935803817</v>
      </c>
    </row>
    <row r="432" spans="1:7">
      <c r="A432">
        <v>430</v>
      </c>
      <c r="B432">
        <v>10623056.25446161</v>
      </c>
      <c r="C432">
        <v>2343075.347366654</v>
      </c>
      <c r="D432">
        <v>2472999.888806144</v>
      </c>
      <c r="E432">
        <v>2755696.29097744</v>
      </c>
      <c r="F432">
        <v>1279230.186275028</v>
      </c>
      <c r="G432">
        <v>1772054.541036338</v>
      </c>
    </row>
    <row r="433" spans="1:7">
      <c r="A433">
        <v>431</v>
      </c>
      <c r="B433">
        <v>10623010.25670602</v>
      </c>
      <c r="C433">
        <v>2344596.834461081</v>
      </c>
      <c r="D433">
        <v>2472491.773925457</v>
      </c>
      <c r="E433">
        <v>2756016.25450259</v>
      </c>
      <c r="F433">
        <v>1278247.760502568</v>
      </c>
      <c r="G433">
        <v>1771657.633314326</v>
      </c>
    </row>
    <row r="434" spans="1:7">
      <c r="A434">
        <v>432</v>
      </c>
      <c r="B434">
        <v>10623215.17036446</v>
      </c>
      <c r="C434">
        <v>2349663.708291419</v>
      </c>
      <c r="D434">
        <v>2472039.397778831</v>
      </c>
      <c r="E434">
        <v>2756604.755231889</v>
      </c>
      <c r="F434">
        <v>1274664.367437513</v>
      </c>
      <c r="G434">
        <v>1770242.941624809</v>
      </c>
    </row>
    <row r="435" spans="1:7">
      <c r="A435">
        <v>433</v>
      </c>
      <c r="B435">
        <v>10623056.8786761</v>
      </c>
      <c r="C435">
        <v>2349989.163729279</v>
      </c>
      <c r="D435">
        <v>2471777.724901458</v>
      </c>
      <c r="E435">
        <v>2756294.066825565</v>
      </c>
      <c r="F435">
        <v>1274717.993991848</v>
      </c>
      <c r="G435">
        <v>1770277.929227947</v>
      </c>
    </row>
    <row r="436" spans="1:7">
      <c r="A436">
        <v>434</v>
      </c>
      <c r="B436">
        <v>10622740.43028808</v>
      </c>
      <c r="C436">
        <v>2345957.031880307</v>
      </c>
      <c r="D436">
        <v>2471904.791873457</v>
      </c>
      <c r="E436">
        <v>2756253.108195776</v>
      </c>
      <c r="F436">
        <v>1277429.753458688</v>
      </c>
      <c r="G436">
        <v>1771195.744879851</v>
      </c>
    </row>
    <row r="437" spans="1:7">
      <c r="A437">
        <v>435</v>
      </c>
      <c r="B437">
        <v>10622750.99247221</v>
      </c>
      <c r="C437">
        <v>2347269.899656349</v>
      </c>
      <c r="D437">
        <v>2471649.025854109</v>
      </c>
      <c r="E437">
        <v>2756426.655047213</v>
      </c>
      <c r="F437">
        <v>1276598.785930862</v>
      </c>
      <c r="G437">
        <v>1770806.625983679</v>
      </c>
    </row>
    <row r="438" spans="1:7">
      <c r="A438">
        <v>436</v>
      </c>
      <c r="B438">
        <v>10623260.71715957</v>
      </c>
      <c r="C438">
        <v>2341086.869061472</v>
      </c>
      <c r="D438">
        <v>2472286.12305608</v>
      </c>
      <c r="E438">
        <v>2756582.867476534</v>
      </c>
      <c r="F438">
        <v>1280854.765785471</v>
      </c>
      <c r="G438">
        <v>1772450.091780009</v>
      </c>
    </row>
    <row r="439" spans="1:7">
      <c r="A439">
        <v>437</v>
      </c>
      <c r="B439">
        <v>10622970.6834664</v>
      </c>
      <c r="C439">
        <v>2345082.100725462</v>
      </c>
      <c r="D439">
        <v>2472088.333470738</v>
      </c>
      <c r="E439">
        <v>2756162.755971723</v>
      </c>
      <c r="F439">
        <v>1278125.449667971</v>
      </c>
      <c r="G439">
        <v>1771512.043630513</v>
      </c>
    </row>
    <row r="440" spans="1:7">
      <c r="A440">
        <v>438</v>
      </c>
      <c r="B440">
        <v>10622710.25959741</v>
      </c>
      <c r="C440">
        <v>2347736.767646045</v>
      </c>
      <c r="D440">
        <v>2471357.818169621</v>
      </c>
      <c r="E440">
        <v>2756771.792756252</v>
      </c>
      <c r="F440">
        <v>1276231.178965443</v>
      </c>
      <c r="G440">
        <v>1770612.702060049</v>
      </c>
    </row>
    <row r="441" spans="1:7">
      <c r="A441">
        <v>439</v>
      </c>
      <c r="B441">
        <v>10622847.28381984</v>
      </c>
      <c r="C441">
        <v>2347366.344249106</v>
      </c>
      <c r="D441">
        <v>2471376.677768402</v>
      </c>
      <c r="E441">
        <v>2756856.540844721</v>
      </c>
      <c r="F441">
        <v>1276529.720127937</v>
      </c>
      <c r="G441">
        <v>1770718.000829676</v>
      </c>
    </row>
    <row r="442" spans="1:7">
      <c r="A442">
        <v>440</v>
      </c>
      <c r="B442">
        <v>10622686.4822811</v>
      </c>
      <c r="C442">
        <v>2346845.938153723</v>
      </c>
      <c r="D442">
        <v>2471676.905711524</v>
      </c>
      <c r="E442">
        <v>2756794.186770547</v>
      </c>
      <c r="F442">
        <v>1276633.729107348</v>
      </c>
      <c r="G442">
        <v>1770735.722537961</v>
      </c>
    </row>
    <row r="443" spans="1:7">
      <c r="A443">
        <v>441</v>
      </c>
      <c r="B443">
        <v>10622872.08358118</v>
      </c>
      <c r="C443">
        <v>2346592.892772487</v>
      </c>
      <c r="D443">
        <v>2471821.035844849</v>
      </c>
      <c r="E443">
        <v>2756766.037399011</v>
      </c>
      <c r="F443">
        <v>1276847.060569539</v>
      </c>
      <c r="G443">
        <v>1770845.056995297</v>
      </c>
    </row>
    <row r="444" spans="1:7">
      <c r="A444">
        <v>442</v>
      </c>
      <c r="B444">
        <v>10622624.67057376</v>
      </c>
      <c r="C444">
        <v>2347452.876269586</v>
      </c>
      <c r="D444">
        <v>2471530.594864067</v>
      </c>
      <c r="E444">
        <v>2757066.778301969</v>
      </c>
      <c r="F444">
        <v>1276115.977577207</v>
      </c>
      <c r="G444">
        <v>1770458.443560936</v>
      </c>
    </row>
    <row r="445" spans="1:7">
      <c r="A445">
        <v>443</v>
      </c>
      <c r="B445">
        <v>10622863.77224124</v>
      </c>
      <c r="C445">
        <v>2346612.185998871</v>
      </c>
      <c r="D445">
        <v>2471704.12256832</v>
      </c>
      <c r="E445">
        <v>2756856.462399645</v>
      </c>
      <c r="F445">
        <v>1276869.789931465</v>
      </c>
      <c r="G445">
        <v>1770821.211342939</v>
      </c>
    </row>
    <row r="446" spans="1:7">
      <c r="A446">
        <v>444</v>
      </c>
      <c r="B446">
        <v>10622834.62172173</v>
      </c>
      <c r="C446">
        <v>2343827.102741715</v>
      </c>
      <c r="D446">
        <v>2471801.568763154</v>
      </c>
      <c r="E446">
        <v>2757019.842572231</v>
      </c>
      <c r="F446">
        <v>1278696.405938562</v>
      </c>
      <c r="G446">
        <v>1771489.701706064</v>
      </c>
    </row>
    <row r="447" spans="1:7">
      <c r="A447">
        <v>445</v>
      </c>
      <c r="B447">
        <v>10622766.06479756</v>
      </c>
      <c r="C447">
        <v>2346450.547022508</v>
      </c>
      <c r="D447">
        <v>2471703.474590838</v>
      </c>
      <c r="E447">
        <v>2756947.32456868</v>
      </c>
      <c r="F447">
        <v>1276879.287895281</v>
      </c>
      <c r="G447">
        <v>1770785.430720253</v>
      </c>
    </row>
    <row r="448" spans="1:7">
      <c r="A448">
        <v>446</v>
      </c>
      <c r="B448">
        <v>10622428.20556775</v>
      </c>
      <c r="C448">
        <v>2348838.258437006</v>
      </c>
      <c r="D448">
        <v>2471185.113773889</v>
      </c>
      <c r="E448">
        <v>2757502.931134395</v>
      </c>
      <c r="F448">
        <v>1274980.368692155</v>
      </c>
      <c r="G448">
        <v>1769921.533530304</v>
      </c>
    </row>
    <row r="449" spans="1:7">
      <c r="A449">
        <v>447</v>
      </c>
      <c r="B449">
        <v>10622504.13068381</v>
      </c>
      <c r="C449">
        <v>2348980.205867596</v>
      </c>
      <c r="D449">
        <v>2471152.625437769</v>
      </c>
      <c r="E449">
        <v>2757505.394516365</v>
      </c>
      <c r="F449">
        <v>1274953.702241685</v>
      </c>
      <c r="G449">
        <v>1769912.202620394</v>
      </c>
    </row>
    <row r="450" spans="1:7">
      <c r="A450">
        <v>448</v>
      </c>
      <c r="B450">
        <v>10622357.54496112</v>
      </c>
      <c r="C450">
        <v>2350387.656525517</v>
      </c>
      <c r="D450">
        <v>2470891.040632048</v>
      </c>
      <c r="E450">
        <v>2757869.411224093</v>
      </c>
      <c r="F450">
        <v>1273807.600543876</v>
      </c>
      <c r="G450">
        <v>1769401.836035585</v>
      </c>
    </row>
    <row r="451" spans="1:7">
      <c r="A451">
        <v>449</v>
      </c>
      <c r="B451">
        <v>10622474.88032911</v>
      </c>
      <c r="C451">
        <v>2349918.042969173</v>
      </c>
      <c r="D451">
        <v>2471018.425868924</v>
      </c>
      <c r="E451">
        <v>2757753.249350739</v>
      </c>
      <c r="F451">
        <v>1274188.526825854</v>
      </c>
      <c r="G451">
        <v>1769596.635314417</v>
      </c>
    </row>
    <row r="452" spans="1:7">
      <c r="A452">
        <v>450</v>
      </c>
      <c r="B452">
        <v>10622384.51684335</v>
      </c>
      <c r="C452">
        <v>2349133.585589487</v>
      </c>
      <c r="D452">
        <v>2470932.797587079</v>
      </c>
      <c r="E452">
        <v>2757887.8466866</v>
      </c>
      <c r="F452">
        <v>1274674.404489397</v>
      </c>
      <c r="G452">
        <v>1769755.882490787</v>
      </c>
    </row>
    <row r="453" spans="1:7">
      <c r="A453">
        <v>451</v>
      </c>
      <c r="B453">
        <v>10622466.8358606</v>
      </c>
      <c r="C453">
        <v>2349524.873708528</v>
      </c>
      <c r="D453">
        <v>2471050.835974991</v>
      </c>
      <c r="E453">
        <v>2757810.342810628</v>
      </c>
      <c r="F453">
        <v>1274402.727018121</v>
      </c>
      <c r="G453">
        <v>1769678.056348335</v>
      </c>
    </row>
    <row r="454" spans="1:7">
      <c r="A454">
        <v>452</v>
      </c>
      <c r="B454">
        <v>10622468.81863519</v>
      </c>
      <c r="C454">
        <v>2349572.438645141</v>
      </c>
      <c r="D454">
        <v>2470896.991017228</v>
      </c>
      <c r="E454">
        <v>2758111.884164985</v>
      </c>
      <c r="F454">
        <v>1274323.299046282</v>
      </c>
      <c r="G454">
        <v>1769564.205761549</v>
      </c>
    </row>
    <row r="455" spans="1:7">
      <c r="A455">
        <v>453</v>
      </c>
      <c r="B455">
        <v>10622433.36193638</v>
      </c>
      <c r="C455">
        <v>2349617.777905711</v>
      </c>
      <c r="D455">
        <v>2471079.414479303</v>
      </c>
      <c r="E455">
        <v>2757682.926401066</v>
      </c>
      <c r="F455">
        <v>1274372.023878792</v>
      </c>
      <c r="G455">
        <v>1769681.219271502</v>
      </c>
    </row>
    <row r="456" spans="1:7">
      <c r="A456">
        <v>454</v>
      </c>
      <c r="B456">
        <v>10622557.89906196</v>
      </c>
      <c r="C456">
        <v>2349423.047238943</v>
      </c>
      <c r="D456">
        <v>2471090.865951356</v>
      </c>
      <c r="E456">
        <v>2757600.790404753</v>
      </c>
      <c r="F456">
        <v>1274668.554379343</v>
      </c>
      <c r="G456">
        <v>1769774.641087564</v>
      </c>
    </row>
    <row r="457" spans="1:7">
      <c r="A457">
        <v>455</v>
      </c>
      <c r="B457">
        <v>10622445.74544349</v>
      </c>
      <c r="C457">
        <v>2349382.976566402</v>
      </c>
      <c r="D457">
        <v>2471124.199315301</v>
      </c>
      <c r="E457">
        <v>2757737.971676508</v>
      </c>
      <c r="F457">
        <v>1274484.364991388</v>
      </c>
      <c r="G457">
        <v>1769716.23289389</v>
      </c>
    </row>
    <row r="458" spans="1:7">
      <c r="A458">
        <v>456</v>
      </c>
      <c r="B458">
        <v>10622561.2076977</v>
      </c>
      <c r="C458">
        <v>2349690.207241795</v>
      </c>
      <c r="D458">
        <v>2471216.258542617</v>
      </c>
      <c r="E458">
        <v>2757422.512416117</v>
      </c>
      <c r="F458">
        <v>1274494.245487294</v>
      </c>
      <c r="G458">
        <v>1769737.984009872</v>
      </c>
    </row>
    <row r="459" spans="1:7">
      <c r="A459">
        <v>457</v>
      </c>
      <c r="B459">
        <v>10622398.47248239</v>
      </c>
      <c r="C459">
        <v>2350911.980515613</v>
      </c>
      <c r="D459">
        <v>2470860.194834258</v>
      </c>
      <c r="E459">
        <v>2757837.334884347</v>
      </c>
      <c r="F459">
        <v>1273508.344219743</v>
      </c>
      <c r="G459">
        <v>1769280.61802843</v>
      </c>
    </row>
    <row r="460" spans="1:7">
      <c r="A460">
        <v>458</v>
      </c>
      <c r="B460">
        <v>10622436.18401586</v>
      </c>
      <c r="C460">
        <v>2348781.646500785</v>
      </c>
      <c r="D460">
        <v>2471154.631085341</v>
      </c>
      <c r="E460">
        <v>2757816.160159545</v>
      </c>
      <c r="F460">
        <v>1274837.194653766</v>
      </c>
      <c r="G460">
        <v>1769846.551616418</v>
      </c>
    </row>
    <row r="461" spans="1:7">
      <c r="A461">
        <v>459</v>
      </c>
      <c r="B461">
        <v>10622464.00301541</v>
      </c>
      <c r="C461">
        <v>2348059.850495487</v>
      </c>
      <c r="D461">
        <v>2471178.360954104</v>
      </c>
      <c r="E461">
        <v>2757876.307720026</v>
      </c>
      <c r="F461">
        <v>1275300.783527455</v>
      </c>
      <c r="G461">
        <v>1770048.700318342</v>
      </c>
    </row>
    <row r="462" spans="1:7">
      <c r="A462">
        <v>460</v>
      </c>
      <c r="B462">
        <v>10622381.01462557</v>
      </c>
      <c r="C462">
        <v>2349712.401101</v>
      </c>
      <c r="D462">
        <v>2471060.267946675</v>
      </c>
      <c r="E462">
        <v>2757701.468745037</v>
      </c>
      <c r="F462">
        <v>1274284.879641485</v>
      </c>
      <c r="G462">
        <v>1769621.997191373</v>
      </c>
    </row>
    <row r="463" spans="1:7">
      <c r="A463">
        <v>461</v>
      </c>
      <c r="B463">
        <v>10622359.92442904</v>
      </c>
      <c r="C463">
        <v>2349112.755614945</v>
      </c>
      <c r="D463">
        <v>2471194.749987161</v>
      </c>
      <c r="E463">
        <v>2757576.859843772</v>
      </c>
      <c r="F463">
        <v>1274666.313674848</v>
      </c>
      <c r="G463">
        <v>1769809.245308314</v>
      </c>
    </row>
    <row r="464" spans="1:7">
      <c r="A464">
        <v>462</v>
      </c>
      <c r="B464">
        <v>10622454.01893142</v>
      </c>
      <c r="C464">
        <v>2353648.955298505</v>
      </c>
      <c r="D464">
        <v>2470261.138105107</v>
      </c>
      <c r="E464">
        <v>2758348.895693019</v>
      </c>
      <c r="F464">
        <v>1271765.925872613</v>
      </c>
      <c r="G464">
        <v>1768429.103962174</v>
      </c>
    </row>
    <row r="465" spans="1:7">
      <c r="A465">
        <v>463</v>
      </c>
      <c r="B465">
        <v>10622369.3418602</v>
      </c>
      <c r="C465">
        <v>2353394.774993791</v>
      </c>
      <c r="D465">
        <v>2470173.809397542</v>
      </c>
      <c r="E465">
        <v>2758370.738203777</v>
      </c>
      <c r="F465">
        <v>1271885.666319406</v>
      </c>
      <c r="G465">
        <v>1768544.352945683</v>
      </c>
    </row>
    <row r="466" spans="1:7">
      <c r="A466">
        <v>464</v>
      </c>
      <c r="B466">
        <v>10622411.35993064</v>
      </c>
      <c r="C466">
        <v>2356654.442505926</v>
      </c>
      <c r="D466">
        <v>2469582.447382211</v>
      </c>
      <c r="E466">
        <v>2758353.61447044</v>
      </c>
      <c r="F466">
        <v>1269976.828542633</v>
      </c>
      <c r="G466">
        <v>1767844.027029431</v>
      </c>
    </row>
    <row r="467" spans="1:7">
      <c r="A467">
        <v>465</v>
      </c>
      <c r="B467">
        <v>10622463.36609818</v>
      </c>
      <c r="C467">
        <v>2354125.124399665</v>
      </c>
      <c r="D467">
        <v>2470197.023581499</v>
      </c>
      <c r="E467">
        <v>2758283.855316515</v>
      </c>
      <c r="F467">
        <v>1271532.81639254</v>
      </c>
      <c r="G467">
        <v>1768324.546407963</v>
      </c>
    </row>
    <row r="468" spans="1:7">
      <c r="A468">
        <v>466</v>
      </c>
      <c r="B468">
        <v>10622623.2372213</v>
      </c>
      <c r="C468">
        <v>2357844.91715597</v>
      </c>
      <c r="D468">
        <v>2469686.810831581</v>
      </c>
      <c r="E468">
        <v>2757778.996968768</v>
      </c>
      <c r="F468">
        <v>1269660.662239931</v>
      </c>
      <c r="G468">
        <v>1767651.850025052</v>
      </c>
    </row>
    <row r="469" spans="1:7">
      <c r="A469">
        <v>467</v>
      </c>
      <c r="B469">
        <v>10622349.57170814</v>
      </c>
      <c r="C469">
        <v>2350233.830429336</v>
      </c>
      <c r="D469">
        <v>2470938.198903061</v>
      </c>
      <c r="E469">
        <v>2757810.313457381</v>
      </c>
      <c r="F469">
        <v>1273910.618884417</v>
      </c>
      <c r="G469">
        <v>1769456.610033943</v>
      </c>
    </row>
    <row r="470" spans="1:7">
      <c r="A470">
        <v>468</v>
      </c>
      <c r="B470">
        <v>10622383.3551989</v>
      </c>
      <c r="C470">
        <v>2357479.121370796</v>
      </c>
      <c r="D470">
        <v>2469787.495570086</v>
      </c>
      <c r="E470">
        <v>2758349.03265642</v>
      </c>
      <c r="F470">
        <v>1269340.329071379</v>
      </c>
      <c r="G470">
        <v>1767427.376530216</v>
      </c>
    </row>
    <row r="471" spans="1:7">
      <c r="A471">
        <v>469</v>
      </c>
      <c r="B471">
        <v>10622364.09841461</v>
      </c>
      <c r="C471">
        <v>2348466.419163561</v>
      </c>
      <c r="D471">
        <v>2471229.970851319</v>
      </c>
      <c r="E471">
        <v>2757706.838557016</v>
      </c>
      <c r="F471">
        <v>1275020.170910969</v>
      </c>
      <c r="G471">
        <v>1769940.698931742</v>
      </c>
    </row>
    <row r="472" spans="1:7">
      <c r="A472">
        <v>470</v>
      </c>
      <c r="B472">
        <v>10622550.02995653</v>
      </c>
      <c r="C472">
        <v>2356017.122316767</v>
      </c>
      <c r="D472">
        <v>2470050.360823133</v>
      </c>
      <c r="E472">
        <v>2757915.826582666</v>
      </c>
      <c r="F472">
        <v>1270573.672139367</v>
      </c>
      <c r="G472">
        <v>1767993.048094594</v>
      </c>
    </row>
    <row r="473" spans="1:7">
      <c r="A473">
        <v>471</v>
      </c>
      <c r="B473">
        <v>10622360.04187117</v>
      </c>
      <c r="C473">
        <v>2352510.149041809</v>
      </c>
      <c r="D473">
        <v>2470464.006532883</v>
      </c>
      <c r="E473">
        <v>2758103.630221692</v>
      </c>
      <c r="F473">
        <v>1272455.236283734</v>
      </c>
      <c r="G473">
        <v>1768827.019791054</v>
      </c>
    </row>
    <row r="474" spans="1:7">
      <c r="A474">
        <v>472</v>
      </c>
      <c r="B474">
        <v>10622407.88988639</v>
      </c>
      <c r="C474">
        <v>2351018.94003882</v>
      </c>
      <c r="D474">
        <v>2471079.532719749</v>
      </c>
      <c r="E474">
        <v>2758409.683579791</v>
      </c>
      <c r="F474">
        <v>1272833.174425635</v>
      </c>
      <c r="G474">
        <v>1769066.559122395</v>
      </c>
    </row>
    <row r="475" spans="1:7">
      <c r="A475">
        <v>473</v>
      </c>
      <c r="B475">
        <v>10622335.19707842</v>
      </c>
      <c r="C475">
        <v>2348524.513899931</v>
      </c>
      <c r="D475">
        <v>2471315.933562231</v>
      </c>
      <c r="E475">
        <v>2757653.233564741</v>
      </c>
      <c r="F475">
        <v>1274949.133898831</v>
      </c>
      <c r="G475">
        <v>1769892.382152688</v>
      </c>
    </row>
    <row r="476" spans="1:7">
      <c r="A476">
        <v>474</v>
      </c>
      <c r="B476">
        <v>10622446.8274912</v>
      </c>
      <c r="C476">
        <v>2343878.294921051</v>
      </c>
      <c r="D476">
        <v>2471648.354437283</v>
      </c>
      <c r="E476">
        <v>2758177.171988644</v>
      </c>
      <c r="F476">
        <v>1277845.874023254</v>
      </c>
      <c r="G476">
        <v>1770897.132120973</v>
      </c>
    </row>
    <row r="477" spans="1:7">
      <c r="A477">
        <v>475</v>
      </c>
      <c r="B477">
        <v>10622473.6378373</v>
      </c>
      <c r="C477">
        <v>2351958.688269197</v>
      </c>
      <c r="D477">
        <v>2470872.448967863</v>
      </c>
      <c r="E477">
        <v>2757747.521648169</v>
      </c>
      <c r="F477">
        <v>1272851.177942129</v>
      </c>
      <c r="G477">
        <v>1769043.801009946</v>
      </c>
    </row>
    <row r="478" spans="1:7">
      <c r="A478">
        <v>476</v>
      </c>
      <c r="B478">
        <v>10622523.97476943</v>
      </c>
      <c r="C478">
        <v>2351698.704818443</v>
      </c>
      <c r="D478">
        <v>2470757.754730912</v>
      </c>
      <c r="E478">
        <v>2758410.301623859</v>
      </c>
      <c r="F478">
        <v>1272599.152413121</v>
      </c>
      <c r="G478">
        <v>1769058.061183094</v>
      </c>
    </row>
    <row r="479" spans="1:7">
      <c r="A479">
        <v>477</v>
      </c>
      <c r="B479">
        <v>10622366.67620911</v>
      </c>
      <c r="C479">
        <v>2351314.060570964</v>
      </c>
      <c r="D479">
        <v>2470936.226000819</v>
      </c>
      <c r="E479">
        <v>2757837.313167903</v>
      </c>
      <c r="F479">
        <v>1273088.714807876</v>
      </c>
      <c r="G479">
        <v>1769190.361661545</v>
      </c>
    </row>
    <row r="480" spans="1:7">
      <c r="A480">
        <v>478</v>
      </c>
      <c r="B480">
        <v>10622496.10282316</v>
      </c>
      <c r="C480">
        <v>2349044.248977202</v>
      </c>
      <c r="D480">
        <v>2471628.596684971</v>
      </c>
      <c r="E480">
        <v>2757443.83526525</v>
      </c>
      <c r="F480">
        <v>1274566.437960636</v>
      </c>
      <c r="G480">
        <v>1769812.983935104</v>
      </c>
    </row>
    <row r="481" spans="1:7">
      <c r="A481">
        <v>479</v>
      </c>
      <c r="B481">
        <v>10622475.13574152</v>
      </c>
      <c r="C481">
        <v>2347161.059623579</v>
      </c>
      <c r="D481">
        <v>2471556.801561941</v>
      </c>
      <c r="E481">
        <v>2757512.089921896</v>
      </c>
      <c r="F481">
        <v>1275907.841429148</v>
      </c>
      <c r="G481">
        <v>1770337.343204952</v>
      </c>
    </row>
    <row r="482" spans="1:7">
      <c r="A482">
        <v>480</v>
      </c>
      <c r="B482">
        <v>10622664.35164452</v>
      </c>
      <c r="C482">
        <v>2346450.636508757</v>
      </c>
      <c r="D482">
        <v>2471599.234216992</v>
      </c>
      <c r="E482">
        <v>2757733.202632946</v>
      </c>
      <c r="F482">
        <v>1276404.073735049</v>
      </c>
      <c r="G482">
        <v>1770477.204550773</v>
      </c>
    </row>
    <row r="483" spans="1:7">
      <c r="A483">
        <v>481</v>
      </c>
      <c r="B483">
        <v>10622498.52614802</v>
      </c>
      <c r="C483">
        <v>2349357.877051181</v>
      </c>
      <c r="D483">
        <v>2471030.423152125</v>
      </c>
      <c r="E483">
        <v>2757954.734142721</v>
      </c>
      <c r="F483">
        <v>1274495.304179128</v>
      </c>
      <c r="G483">
        <v>1769660.187622861</v>
      </c>
    </row>
    <row r="484" spans="1:7">
      <c r="A484">
        <v>482</v>
      </c>
      <c r="B484">
        <v>10622539.19557176</v>
      </c>
      <c r="C484">
        <v>2347147.256671672</v>
      </c>
      <c r="D484">
        <v>2471393.130215765</v>
      </c>
      <c r="E484">
        <v>2757887.289797144</v>
      </c>
      <c r="F484">
        <v>1275887.42683367</v>
      </c>
      <c r="G484">
        <v>1770224.09205351</v>
      </c>
    </row>
    <row r="485" spans="1:7">
      <c r="A485">
        <v>483</v>
      </c>
      <c r="B485">
        <v>10622564.51229937</v>
      </c>
      <c r="C485">
        <v>2348057.977120897</v>
      </c>
      <c r="D485">
        <v>2471475.087095798</v>
      </c>
      <c r="E485">
        <v>2757695.481408557</v>
      </c>
      <c r="F485">
        <v>1275317.666960762</v>
      </c>
      <c r="G485">
        <v>1770018.299713352</v>
      </c>
    </row>
    <row r="486" spans="1:7">
      <c r="A486">
        <v>484</v>
      </c>
      <c r="B486">
        <v>10622572.93204756</v>
      </c>
      <c r="C486">
        <v>2347618.376240421</v>
      </c>
      <c r="D486">
        <v>2471550.762509001</v>
      </c>
      <c r="E486">
        <v>2757724.908532179</v>
      </c>
      <c r="F486">
        <v>1275533.810372391</v>
      </c>
      <c r="G486">
        <v>1770145.07439357</v>
      </c>
    </row>
    <row r="487" spans="1:7">
      <c r="A487">
        <v>485</v>
      </c>
      <c r="B487">
        <v>10622355.27370526</v>
      </c>
      <c r="C487">
        <v>2346545.815425422</v>
      </c>
      <c r="D487">
        <v>2471499.099675308</v>
      </c>
      <c r="E487">
        <v>2757637.112588889</v>
      </c>
      <c r="F487">
        <v>1276257.644463371</v>
      </c>
      <c r="G487">
        <v>1770415.601552274</v>
      </c>
    </row>
    <row r="488" spans="1:7">
      <c r="A488">
        <v>486</v>
      </c>
      <c r="B488">
        <v>10622278.57127545</v>
      </c>
      <c r="C488">
        <v>2347587.219281175</v>
      </c>
      <c r="D488">
        <v>2471198.925273441</v>
      </c>
      <c r="E488">
        <v>2757609.677556122</v>
      </c>
      <c r="F488">
        <v>1275703.573100001</v>
      </c>
      <c r="G488">
        <v>1770179.176064714</v>
      </c>
    </row>
    <row r="489" spans="1:7">
      <c r="A489">
        <v>487</v>
      </c>
      <c r="B489">
        <v>10622473.11177959</v>
      </c>
      <c r="C489">
        <v>2347770.264850025</v>
      </c>
      <c r="D489">
        <v>2471132.73905742</v>
      </c>
      <c r="E489">
        <v>2757755.947256133</v>
      </c>
      <c r="F489">
        <v>1275674.272686013</v>
      </c>
      <c r="G489">
        <v>1770139.887930003</v>
      </c>
    </row>
    <row r="490" spans="1:7">
      <c r="A490">
        <v>488</v>
      </c>
      <c r="B490">
        <v>10622521.62653509</v>
      </c>
      <c r="C490">
        <v>2345307.875778909</v>
      </c>
      <c r="D490">
        <v>2471501.451945831</v>
      </c>
      <c r="E490">
        <v>2757230.469006041</v>
      </c>
      <c r="F490">
        <v>1277486.204907917</v>
      </c>
      <c r="G490">
        <v>1770995.624896392</v>
      </c>
    </row>
    <row r="491" spans="1:7">
      <c r="A491">
        <v>489</v>
      </c>
      <c r="B491">
        <v>10622308.98237649</v>
      </c>
      <c r="C491">
        <v>2346261.397430338</v>
      </c>
      <c r="D491">
        <v>2471420.501150962</v>
      </c>
      <c r="E491">
        <v>2757435.628128365</v>
      </c>
      <c r="F491">
        <v>1276632.14475613</v>
      </c>
      <c r="G491">
        <v>1770559.310910692</v>
      </c>
    </row>
    <row r="492" spans="1:7">
      <c r="A492">
        <v>490</v>
      </c>
      <c r="B492">
        <v>10622434.76621431</v>
      </c>
      <c r="C492">
        <v>2348243.447949462</v>
      </c>
      <c r="D492">
        <v>2470831.724503156</v>
      </c>
      <c r="E492">
        <v>2758031.453931596</v>
      </c>
      <c r="F492">
        <v>1275276.643422698</v>
      </c>
      <c r="G492">
        <v>1770051.496407395</v>
      </c>
    </row>
    <row r="493" spans="1:7">
      <c r="A493">
        <v>491</v>
      </c>
      <c r="B493">
        <v>10622272.72901824</v>
      </c>
      <c r="C493">
        <v>2346235.763094461</v>
      </c>
      <c r="D493">
        <v>2471451.695018401</v>
      </c>
      <c r="E493">
        <v>2757309.499730683</v>
      </c>
      <c r="F493">
        <v>1276661.25710629</v>
      </c>
      <c r="G493">
        <v>1770614.514068407</v>
      </c>
    </row>
    <row r="494" spans="1:7">
      <c r="A494">
        <v>492</v>
      </c>
      <c r="B494">
        <v>10622282.7802355</v>
      </c>
      <c r="C494">
        <v>2347413.354252864</v>
      </c>
      <c r="D494">
        <v>2471253.446595773</v>
      </c>
      <c r="E494">
        <v>2757473.493531653</v>
      </c>
      <c r="F494">
        <v>1275858.635189835</v>
      </c>
      <c r="G494">
        <v>1770283.850665373</v>
      </c>
    </row>
    <row r="495" spans="1:7">
      <c r="A495">
        <v>493</v>
      </c>
      <c r="B495">
        <v>10622292.83488049</v>
      </c>
      <c r="C495">
        <v>2346800.201749388</v>
      </c>
      <c r="D495">
        <v>2471331.904151176</v>
      </c>
      <c r="E495">
        <v>2757385.364304856</v>
      </c>
      <c r="F495">
        <v>1276316.646548397</v>
      </c>
      <c r="G495">
        <v>1770458.718126674</v>
      </c>
    </row>
    <row r="496" spans="1:7">
      <c r="A496">
        <v>494</v>
      </c>
      <c r="B496">
        <v>10622534.0753975</v>
      </c>
      <c r="C496">
        <v>2343785.212167527</v>
      </c>
      <c r="D496">
        <v>2471739.465715041</v>
      </c>
      <c r="E496">
        <v>2757102.34697761</v>
      </c>
      <c r="F496">
        <v>1278475.401706441</v>
      </c>
      <c r="G496">
        <v>1771431.648830876</v>
      </c>
    </row>
    <row r="497" spans="1:7">
      <c r="A497">
        <v>495</v>
      </c>
      <c r="B497">
        <v>10622297.32388757</v>
      </c>
      <c r="C497">
        <v>2349657.790948663</v>
      </c>
      <c r="D497">
        <v>2470871.750614479</v>
      </c>
      <c r="E497">
        <v>2757268.94634129</v>
      </c>
      <c r="F497">
        <v>1274710.154790556</v>
      </c>
      <c r="G497">
        <v>1769788.681192583</v>
      </c>
    </row>
    <row r="498" spans="1:7">
      <c r="A498">
        <v>496</v>
      </c>
      <c r="B498">
        <v>10622286.60278469</v>
      </c>
      <c r="C498">
        <v>2346282.448963691</v>
      </c>
      <c r="D498">
        <v>2471471.589940493</v>
      </c>
      <c r="E498">
        <v>2757282.227829542</v>
      </c>
      <c r="F498">
        <v>1276638.803140671</v>
      </c>
      <c r="G498">
        <v>1770611.532910296</v>
      </c>
    </row>
    <row r="499" spans="1:7">
      <c r="A499">
        <v>497</v>
      </c>
      <c r="B499">
        <v>10622270.2242653</v>
      </c>
      <c r="C499">
        <v>2345444.839031606</v>
      </c>
      <c r="D499">
        <v>2471656.968220484</v>
      </c>
      <c r="E499">
        <v>2757020.789341473</v>
      </c>
      <c r="F499">
        <v>1277257.834144338</v>
      </c>
      <c r="G499">
        <v>1770889.793527394</v>
      </c>
    </row>
    <row r="500" spans="1:7">
      <c r="A500">
        <v>498</v>
      </c>
      <c r="B500">
        <v>10622288.50594072</v>
      </c>
      <c r="C500">
        <v>2344708.824984027</v>
      </c>
      <c r="D500">
        <v>2471778.971078211</v>
      </c>
      <c r="E500">
        <v>2756960.830005931</v>
      </c>
      <c r="F500">
        <v>1277733.542351668</v>
      </c>
      <c r="G500">
        <v>1771106.337520887</v>
      </c>
    </row>
    <row r="501" spans="1:7">
      <c r="A501">
        <v>499</v>
      </c>
      <c r="B501">
        <v>10622237.46127507</v>
      </c>
      <c r="C501">
        <v>2345747.192350534</v>
      </c>
      <c r="D501">
        <v>2471534.978138915</v>
      </c>
      <c r="E501">
        <v>2757211.943492745</v>
      </c>
      <c r="F501">
        <v>1277010.335041543</v>
      </c>
      <c r="G501">
        <v>1770733.012251333</v>
      </c>
    </row>
    <row r="502" spans="1:7">
      <c r="A502">
        <v>500</v>
      </c>
      <c r="B502">
        <v>10622282.80558449</v>
      </c>
      <c r="C502">
        <v>2346293.131464475</v>
      </c>
      <c r="D502">
        <v>2471448.764210402</v>
      </c>
      <c r="E502">
        <v>2757241.845953836</v>
      </c>
      <c r="F502">
        <v>1276697.421774404</v>
      </c>
      <c r="G502">
        <v>1770601.642181371</v>
      </c>
    </row>
    <row r="503" spans="1:7">
      <c r="A503">
        <v>501</v>
      </c>
      <c r="B503">
        <v>10622376.47924861</v>
      </c>
      <c r="C503">
        <v>2346164.730709082</v>
      </c>
      <c r="D503">
        <v>2471519.978302434</v>
      </c>
      <c r="E503">
        <v>2757237.135924475</v>
      </c>
      <c r="F503">
        <v>1276802.187655148</v>
      </c>
      <c r="G503">
        <v>1770652.446657478</v>
      </c>
    </row>
    <row r="504" spans="1:7">
      <c r="A504">
        <v>502</v>
      </c>
      <c r="B504">
        <v>10622204.9099086</v>
      </c>
      <c r="C504">
        <v>2345315.932594375</v>
      </c>
      <c r="D504">
        <v>2471622.271029775</v>
      </c>
      <c r="E504">
        <v>2757108.721685207</v>
      </c>
      <c r="F504">
        <v>1277298.452240872</v>
      </c>
      <c r="G504">
        <v>1770859.53235837</v>
      </c>
    </row>
    <row r="505" spans="1:7">
      <c r="A505">
        <v>503</v>
      </c>
      <c r="B505">
        <v>10622299.27774507</v>
      </c>
      <c r="C505">
        <v>2345755.203871216</v>
      </c>
      <c r="D505">
        <v>2471496.573459888</v>
      </c>
      <c r="E505">
        <v>2757223.095152851</v>
      </c>
      <c r="F505">
        <v>1277066.853033696</v>
      </c>
      <c r="G505">
        <v>1770757.552227421</v>
      </c>
    </row>
    <row r="506" spans="1:7">
      <c r="A506">
        <v>504</v>
      </c>
      <c r="B506">
        <v>10622179.00436104</v>
      </c>
      <c r="C506">
        <v>2346692.181361561</v>
      </c>
      <c r="D506">
        <v>2471330.20926541</v>
      </c>
      <c r="E506">
        <v>2757207.939230366</v>
      </c>
      <c r="F506">
        <v>1276435.947683618</v>
      </c>
      <c r="G506">
        <v>1770512.726820083</v>
      </c>
    </row>
    <row r="507" spans="1:7">
      <c r="A507">
        <v>505</v>
      </c>
      <c r="B507">
        <v>10622233.63751364</v>
      </c>
      <c r="C507">
        <v>2349073.763736484</v>
      </c>
      <c r="D507">
        <v>2470936.109227241</v>
      </c>
      <c r="E507">
        <v>2757200.064669317</v>
      </c>
      <c r="F507">
        <v>1275102.173114717</v>
      </c>
      <c r="G507">
        <v>1769921.526765884</v>
      </c>
    </row>
    <row r="508" spans="1:7">
      <c r="A508">
        <v>506</v>
      </c>
      <c r="B508">
        <v>10622225.74525417</v>
      </c>
      <c r="C508">
        <v>2346565.94856897</v>
      </c>
      <c r="D508">
        <v>2471286.601865659</v>
      </c>
      <c r="E508">
        <v>2757088.385695174</v>
      </c>
      <c r="F508">
        <v>1276683.067801471</v>
      </c>
      <c r="G508">
        <v>1770601.741322898</v>
      </c>
    </row>
    <row r="509" spans="1:7">
      <c r="A509">
        <v>507</v>
      </c>
      <c r="B509">
        <v>10622144.52259489</v>
      </c>
      <c r="C509">
        <v>2345505.779261053</v>
      </c>
      <c r="D509">
        <v>2471511.503710956</v>
      </c>
      <c r="E509">
        <v>2757172.595189528</v>
      </c>
      <c r="F509">
        <v>1277140.115468509</v>
      </c>
      <c r="G509">
        <v>1770814.528964843</v>
      </c>
    </row>
    <row r="510" spans="1:7">
      <c r="A510">
        <v>508</v>
      </c>
      <c r="B510">
        <v>10622184.89275069</v>
      </c>
      <c r="C510">
        <v>2345687.224808595</v>
      </c>
      <c r="D510">
        <v>2471521.48654633</v>
      </c>
      <c r="E510">
        <v>2757148.787911124</v>
      </c>
      <c r="F510">
        <v>1277042.145457216</v>
      </c>
      <c r="G510">
        <v>1770785.248027422</v>
      </c>
    </row>
    <row r="511" spans="1:7">
      <c r="A511">
        <v>509</v>
      </c>
      <c r="B511">
        <v>10622049.8941584</v>
      </c>
      <c r="C511">
        <v>2344299.969532451</v>
      </c>
      <c r="D511">
        <v>2471717.397860093</v>
      </c>
      <c r="E511">
        <v>2757148.965642118</v>
      </c>
      <c r="F511">
        <v>1277798.610810003</v>
      </c>
      <c r="G511">
        <v>1771084.950313736</v>
      </c>
    </row>
    <row r="512" spans="1:7">
      <c r="A512">
        <v>510</v>
      </c>
      <c r="B512">
        <v>10622035.34140427</v>
      </c>
      <c r="C512">
        <v>2346152.047560607</v>
      </c>
      <c r="D512">
        <v>2471424.536857024</v>
      </c>
      <c r="E512">
        <v>2757289.357416481</v>
      </c>
      <c r="F512">
        <v>1276606.855149988</v>
      </c>
      <c r="G512">
        <v>1770562.54442017</v>
      </c>
    </row>
    <row r="513" spans="1:7">
      <c r="A513">
        <v>511</v>
      </c>
      <c r="B513">
        <v>10622060.41277744</v>
      </c>
      <c r="C513">
        <v>2346941.371539263</v>
      </c>
      <c r="D513">
        <v>2471274.899609687</v>
      </c>
      <c r="E513">
        <v>2757575.054689858</v>
      </c>
      <c r="F513">
        <v>1275915.928459432</v>
      </c>
      <c r="G513">
        <v>1770353.158479205</v>
      </c>
    </row>
    <row r="514" spans="1:7">
      <c r="A514">
        <v>512</v>
      </c>
      <c r="B514">
        <v>10622073.63165721</v>
      </c>
      <c r="C514">
        <v>2347420.060818795</v>
      </c>
      <c r="D514">
        <v>2471346.178146811</v>
      </c>
      <c r="E514">
        <v>2757170.239077518</v>
      </c>
      <c r="F514">
        <v>1275839.165490258</v>
      </c>
      <c r="G514">
        <v>1770297.988123829</v>
      </c>
    </row>
    <row r="515" spans="1:7">
      <c r="A515">
        <v>513</v>
      </c>
      <c r="B515">
        <v>10622007.4767839</v>
      </c>
      <c r="C515">
        <v>2345277.36882192</v>
      </c>
      <c r="D515">
        <v>2471686.333116924</v>
      </c>
      <c r="E515">
        <v>2757221.023953917</v>
      </c>
      <c r="F515">
        <v>1277067.825809389</v>
      </c>
      <c r="G515">
        <v>1770754.925081746</v>
      </c>
    </row>
    <row r="516" spans="1:7">
      <c r="A516">
        <v>514</v>
      </c>
      <c r="B516">
        <v>10622017.4277643</v>
      </c>
      <c r="C516">
        <v>2345460.911489895</v>
      </c>
      <c r="D516">
        <v>2471662.982260818</v>
      </c>
      <c r="E516">
        <v>2757209.614092343</v>
      </c>
      <c r="F516">
        <v>1276969.007591504</v>
      </c>
      <c r="G516">
        <v>1770714.912329741</v>
      </c>
    </row>
    <row r="517" spans="1:7">
      <c r="A517">
        <v>515</v>
      </c>
      <c r="B517">
        <v>10622074.28329927</v>
      </c>
      <c r="C517">
        <v>2343955.213218936</v>
      </c>
      <c r="D517">
        <v>2471933.299073185</v>
      </c>
      <c r="E517">
        <v>2757074.551780997</v>
      </c>
      <c r="F517">
        <v>1277947.3264104</v>
      </c>
      <c r="G517">
        <v>1771163.89281575</v>
      </c>
    </row>
    <row r="518" spans="1:7">
      <c r="A518">
        <v>516</v>
      </c>
      <c r="B518">
        <v>10622030.18349113</v>
      </c>
      <c r="C518">
        <v>2343130.285246824</v>
      </c>
      <c r="D518">
        <v>2472036.242900367</v>
      </c>
      <c r="E518">
        <v>2757076.325829935</v>
      </c>
      <c r="F518">
        <v>1278416.214806266</v>
      </c>
      <c r="G518">
        <v>1771371.114707734</v>
      </c>
    </row>
    <row r="519" spans="1:7">
      <c r="A519">
        <v>517</v>
      </c>
      <c r="B519">
        <v>10622083.51376834</v>
      </c>
      <c r="C519">
        <v>2345955.840971945</v>
      </c>
      <c r="D519">
        <v>2471409.813474857</v>
      </c>
      <c r="E519">
        <v>2757543.257048877</v>
      </c>
      <c r="F519">
        <v>1276672.101280572</v>
      </c>
      <c r="G519">
        <v>1770502.500992088</v>
      </c>
    </row>
    <row r="520" spans="1:7">
      <c r="A520">
        <v>518</v>
      </c>
      <c r="B520">
        <v>10622016.68491993</v>
      </c>
      <c r="C520">
        <v>2345295.951095964</v>
      </c>
      <c r="D520">
        <v>2471678.404770311</v>
      </c>
      <c r="E520">
        <v>2757256.850427502</v>
      </c>
      <c r="F520">
        <v>1277045.935402691</v>
      </c>
      <c r="G520">
        <v>1770739.543223461</v>
      </c>
    </row>
    <row r="521" spans="1:7">
      <c r="A521">
        <v>519</v>
      </c>
      <c r="B521">
        <v>10622079.43320007</v>
      </c>
      <c r="C521">
        <v>2343512.85910979</v>
      </c>
      <c r="D521">
        <v>2472040.280881231</v>
      </c>
      <c r="E521">
        <v>2757010.80436659</v>
      </c>
      <c r="F521">
        <v>1278236.816572477</v>
      </c>
      <c r="G521">
        <v>1771278.672269983</v>
      </c>
    </row>
    <row r="522" spans="1:7">
      <c r="A522">
        <v>520</v>
      </c>
      <c r="B522">
        <v>10622014.88869859</v>
      </c>
      <c r="C522">
        <v>2346815.135621847</v>
      </c>
      <c r="D522">
        <v>2471325.366664963</v>
      </c>
      <c r="E522">
        <v>2757486.167602814</v>
      </c>
      <c r="F522">
        <v>1276080.983105871</v>
      </c>
      <c r="G522">
        <v>1770307.235703097</v>
      </c>
    </row>
    <row r="523" spans="1:7">
      <c r="A523">
        <v>521</v>
      </c>
      <c r="B523">
        <v>10622055.2079646</v>
      </c>
      <c r="C523">
        <v>2344856.16613686</v>
      </c>
      <c r="D523">
        <v>2471854.855596053</v>
      </c>
      <c r="E523">
        <v>2757078.120054448</v>
      </c>
      <c r="F523">
        <v>1277373.759144458</v>
      </c>
      <c r="G523">
        <v>1770892.307032777</v>
      </c>
    </row>
    <row r="524" spans="1:7">
      <c r="A524">
        <v>522</v>
      </c>
      <c r="B524">
        <v>10622023.17836357</v>
      </c>
      <c r="C524">
        <v>2345661.904078275</v>
      </c>
      <c r="D524">
        <v>2471586.161487967</v>
      </c>
      <c r="E524">
        <v>2757317.066597198</v>
      </c>
      <c r="F524">
        <v>1276815.815891125</v>
      </c>
      <c r="G524">
        <v>1770642.230309006</v>
      </c>
    </row>
    <row r="525" spans="1:7">
      <c r="A525">
        <v>523</v>
      </c>
      <c r="B525">
        <v>10622054.12845966</v>
      </c>
      <c r="C525">
        <v>2343971.003864696</v>
      </c>
      <c r="D525">
        <v>2471958.904557215</v>
      </c>
      <c r="E525">
        <v>2757213.651077109</v>
      </c>
      <c r="F525">
        <v>1277867.420100697</v>
      </c>
      <c r="G525">
        <v>1771043.148859938</v>
      </c>
    </row>
    <row r="526" spans="1:7">
      <c r="A526">
        <v>524</v>
      </c>
      <c r="B526">
        <v>10622018.33523274</v>
      </c>
      <c r="C526">
        <v>2346184.635021736</v>
      </c>
      <c r="D526">
        <v>2471479.360166979</v>
      </c>
      <c r="E526">
        <v>2757381.058622966</v>
      </c>
      <c r="F526">
        <v>1276488.914873341</v>
      </c>
      <c r="G526">
        <v>1770484.366547716</v>
      </c>
    </row>
    <row r="527" spans="1:7">
      <c r="A527">
        <v>525</v>
      </c>
      <c r="B527">
        <v>10622004.3300817</v>
      </c>
      <c r="C527">
        <v>2343386.972219092</v>
      </c>
      <c r="D527">
        <v>2471896.034779713</v>
      </c>
      <c r="E527">
        <v>2757238.962342849</v>
      </c>
      <c r="F527">
        <v>1278260.959900387</v>
      </c>
      <c r="G527">
        <v>1771221.40083966</v>
      </c>
    </row>
    <row r="528" spans="1:7">
      <c r="A528">
        <v>526</v>
      </c>
      <c r="B528">
        <v>10622018.03000955</v>
      </c>
      <c r="C528">
        <v>2344406.053978218</v>
      </c>
      <c r="D528">
        <v>2471710.339224087</v>
      </c>
      <c r="E528">
        <v>2757337.991763596</v>
      </c>
      <c r="F528">
        <v>1277618.617846211</v>
      </c>
      <c r="G528">
        <v>1770945.027197441</v>
      </c>
    </row>
    <row r="529" spans="1:7">
      <c r="A529">
        <v>527</v>
      </c>
      <c r="B529">
        <v>10622052.58108395</v>
      </c>
      <c r="C529">
        <v>2345449.504185681</v>
      </c>
      <c r="D529">
        <v>2471687.233030112</v>
      </c>
      <c r="E529">
        <v>2757233.147902419</v>
      </c>
      <c r="F529">
        <v>1276986.35027764</v>
      </c>
      <c r="G529">
        <v>1770696.345688097</v>
      </c>
    </row>
    <row r="530" spans="1:7">
      <c r="A530">
        <v>528</v>
      </c>
      <c r="B530">
        <v>10622001.15317428</v>
      </c>
      <c r="C530">
        <v>2344592.923189389</v>
      </c>
      <c r="D530">
        <v>2471652.231365622</v>
      </c>
      <c r="E530">
        <v>2757362.784723229</v>
      </c>
      <c r="F530">
        <v>1277502.815326615</v>
      </c>
      <c r="G530">
        <v>1770890.39856942</v>
      </c>
    </row>
    <row r="531" spans="1:7">
      <c r="A531">
        <v>529</v>
      </c>
      <c r="B531">
        <v>10621993.54527678</v>
      </c>
      <c r="C531">
        <v>2343734.91333849</v>
      </c>
      <c r="D531">
        <v>2471737.791101198</v>
      </c>
      <c r="E531">
        <v>2757251.076819068</v>
      </c>
      <c r="F531">
        <v>1278106.448505885</v>
      </c>
      <c r="G531">
        <v>1771163.31551214</v>
      </c>
    </row>
    <row r="532" spans="1:7">
      <c r="A532">
        <v>530</v>
      </c>
      <c r="B532">
        <v>10621993.20415507</v>
      </c>
      <c r="C532">
        <v>2342054.619305922</v>
      </c>
      <c r="D532">
        <v>2471917.315651191</v>
      </c>
      <c r="E532">
        <v>2757185.890317385</v>
      </c>
      <c r="F532">
        <v>1279234.763651081</v>
      </c>
      <c r="G532">
        <v>1771600.615229496</v>
      </c>
    </row>
    <row r="533" spans="1:7">
      <c r="A533">
        <v>531</v>
      </c>
      <c r="B533">
        <v>10621991.13786519</v>
      </c>
      <c r="C533">
        <v>2343203.051518506</v>
      </c>
      <c r="D533">
        <v>2471608.534365991</v>
      </c>
      <c r="E533">
        <v>2757500.063616119</v>
      </c>
      <c r="F533">
        <v>1278407.579151567</v>
      </c>
      <c r="G533">
        <v>1771271.909213004</v>
      </c>
    </row>
    <row r="534" spans="1:7">
      <c r="A534">
        <v>532</v>
      </c>
      <c r="B534">
        <v>10622054.83506412</v>
      </c>
      <c r="C534">
        <v>2343239.755119724</v>
      </c>
      <c r="D534">
        <v>2471568.596987541</v>
      </c>
      <c r="E534">
        <v>2757482.690104261</v>
      </c>
      <c r="F534">
        <v>1278467.280277636</v>
      </c>
      <c r="G534">
        <v>1771296.512574964</v>
      </c>
    </row>
    <row r="535" spans="1:7">
      <c r="A535">
        <v>533</v>
      </c>
      <c r="B535">
        <v>10621907.60624907</v>
      </c>
      <c r="C535">
        <v>2341863.082608093</v>
      </c>
      <c r="D535">
        <v>2471769.533066419</v>
      </c>
      <c r="E535">
        <v>2757417.288465778</v>
      </c>
      <c r="F535">
        <v>1279228.393651794</v>
      </c>
      <c r="G535">
        <v>1771629.308456988</v>
      </c>
    </row>
    <row r="536" spans="1:7">
      <c r="A536">
        <v>534</v>
      </c>
      <c r="B536">
        <v>10621956.73773357</v>
      </c>
      <c r="C536">
        <v>2341591.065875721</v>
      </c>
      <c r="D536">
        <v>2471810.075471682</v>
      </c>
      <c r="E536">
        <v>2757390.711899652</v>
      </c>
      <c r="F536">
        <v>1279445.340909833</v>
      </c>
      <c r="G536">
        <v>1771719.543576681</v>
      </c>
    </row>
    <row r="537" spans="1:7">
      <c r="A537">
        <v>535</v>
      </c>
      <c r="B537">
        <v>10621910.30767665</v>
      </c>
      <c r="C537">
        <v>2342748.62940609</v>
      </c>
      <c r="D537">
        <v>2471563.180652493</v>
      </c>
      <c r="E537">
        <v>2757735.655893595</v>
      </c>
      <c r="F537">
        <v>1278554.727297133</v>
      </c>
      <c r="G537">
        <v>1771308.114427336</v>
      </c>
    </row>
    <row r="538" spans="1:7">
      <c r="A538">
        <v>536</v>
      </c>
      <c r="B538">
        <v>10621962.59063896</v>
      </c>
      <c r="C538">
        <v>2341868.083692123</v>
      </c>
      <c r="D538">
        <v>2471778.65789451</v>
      </c>
      <c r="E538">
        <v>2757388.106494904</v>
      </c>
      <c r="F538">
        <v>1279267.444360424</v>
      </c>
      <c r="G538">
        <v>1771660.298196996</v>
      </c>
    </row>
    <row r="539" spans="1:7">
      <c r="A539">
        <v>537</v>
      </c>
      <c r="B539">
        <v>10621939.16926295</v>
      </c>
      <c r="C539">
        <v>2341638.622051365</v>
      </c>
      <c r="D539">
        <v>2471830.267987896</v>
      </c>
      <c r="E539">
        <v>2757505.666518168</v>
      </c>
      <c r="F539">
        <v>1279314.471554763</v>
      </c>
      <c r="G539">
        <v>1771650.141150753</v>
      </c>
    </row>
    <row r="540" spans="1:7">
      <c r="A540">
        <v>538</v>
      </c>
      <c r="B540">
        <v>10621915.91761869</v>
      </c>
      <c r="C540">
        <v>2340539.998931909</v>
      </c>
      <c r="D540">
        <v>2472016.532757142</v>
      </c>
      <c r="E540">
        <v>2757391.404013553</v>
      </c>
      <c r="F540">
        <v>1280003.920282719</v>
      </c>
      <c r="G540">
        <v>1771964.061633371</v>
      </c>
    </row>
    <row r="541" spans="1:7">
      <c r="A541">
        <v>539</v>
      </c>
      <c r="B541">
        <v>10621939.7470006</v>
      </c>
      <c r="C541">
        <v>2343870.763564494</v>
      </c>
      <c r="D541">
        <v>2471467.999738898</v>
      </c>
      <c r="E541">
        <v>2757303.916136085</v>
      </c>
      <c r="F541">
        <v>1278127.888922507</v>
      </c>
      <c r="G541">
        <v>1771169.178638615</v>
      </c>
    </row>
    <row r="542" spans="1:7">
      <c r="A542">
        <v>540</v>
      </c>
      <c r="B542">
        <v>10621948.1368783</v>
      </c>
      <c r="C542">
        <v>2341391.259253947</v>
      </c>
      <c r="D542">
        <v>2471872.227024795</v>
      </c>
      <c r="E542">
        <v>2757343.027235902</v>
      </c>
      <c r="F542">
        <v>1279559.806626678</v>
      </c>
      <c r="G542">
        <v>1771781.81673698</v>
      </c>
    </row>
    <row r="543" spans="1:7">
      <c r="A543">
        <v>541</v>
      </c>
      <c r="B543">
        <v>10621937.81351857</v>
      </c>
      <c r="C543">
        <v>2340429.749404198</v>
      </c>
      <c r="D543">
        <v>2471982.281141514</v>
      </c>
      <c r="E543">
        <v>2757356.431583752</v>
      </c>
      <c r="F543">
        <v>1280136.256199583</v>
      </c>
      <c r="G543">
        <v>1772033.095189519</v>
      </c>
    </row>
    <row r="544" spans="1:7">
      <c r="A544">
        <v>542</v>
      </c>
      <c r="B544">
        <v>10621905.34839509</v>
      </c>
      <c r="C544">
        <v>2342196.95633898</v>
      </c>
      <c r="D544">
        <v>2471698.593800157</v>
      </c>
      <c r="E544">
        <v>2757523.374305018</v>
      </c>
      <c r="F544">
        <v>1278972.69738661</v>
      </c>
      <c r="G544">
        <v>1771513.72656433</v>
      </c>
    </row>
    <row r="545" spans="1:7">
      <c r="A545">
        <v>543</v>
      </c>
      <c r="B545">
        <v>10621956.44257166</v>
      </c>
      <c r="C545">
        <v>2342421.519079141</v>
      </c>
      <c r="D545">
        <v>2471578.512417625</v>
      </c>
      <c r="E545">
        <v>2757730.974234642</v>
      </c>
      <c r="F545">
        <v>1278804.901480831</v>
      </c>
      <c r="G545">
        <v>1771420.535359422</v>
      </c>
    </row>
    <row r="546" spans="1:7">
      <c r="A546">
        <v>544</v>
      </c>
      <c r="B546">
        <v>10621913.59201436</v>
      </c>
      <c r="C546">
        <v>2341868.997677573</v>
      </c>
      <c r="D546">
        <v>2471785.349876634</v>
      </c>
      <c r="E546">
        <v>2757424.255334369</v>
      </c>
      <c r="F546">
        <v>1279201.307597954</v>
      </c>
      <c r="G546">
        <v>1771633.681527835</v>
      </c>
    </row>
    <row r="547" spans="1:7">
      <c r="A547">
        <v>545</v>
      </c>
      <c r="B547">
        <v>10621941.48792093</v>
      </c>
      <c r="C547">
        <v>2342800.947549167</v>
      </c>
      <c r="D547">
        <v>2471607.401400903</v>
      </c>
      <c r="E547">
        <v>2757567.937962112</v>
      </c>
      <c r="F547">
        <v>1278604.160007</v>
      </c>
      <c r="G547">
        <v>1771361.041001744</v>
      </c>
    </row>
    <row r="548" spans="1:7">
      <c r="A548">
        <v>546</v>
      </c>
      <c r="B548">
        <v>10621930.87150525</v>
      </c>
      <c r="C548">
        <v>2342775.328194868</v>
      </c>
      <c r="D548">
        <v>2471610.560945692</v>
      </c>
      <c r="E548">
        <v>2757457.309303002</v>
      </c>
      <c r="F548">
        <v>1278698.567393891</v>
      </c>
      <c r="G548">
        <v>1771389.105667802</v>
      </c>
    </row>
    <row r="549" spans="1:7">
      <c r="A549">
        <v>547</v>
      </c>
      <c r="B549">
        <v>10621932.86711877</v>
      </c>
      <c r="C549">
        <v>2343993.57473012</v>
      </c>
      <c r="D549">
        <v>2471353.837414753</v>
      </c>
      <c r="E549">
        <v>2757730.978982641</v>
      </c>
      <c r="F549">
        <v>1277852.29001639</v>
      </c>
      <c r="G549">
        <v>1771002.185974863</v>
      </c>
    </row>
    <row r="550" spans="1:7">
      <c r="A550">
        <v>548</v>
      </c>
      <c r="B550">
        <v>10621911.28261165</v>
      </c>
      <c r="C550">
        <v>2343339.582939325</v>
      </c>
      <c r="D550">
        <v>2471421.013663926</v>
      </c>
      <c r="E550">
        <v>2757552.350056658</v>
      </c>
      <c r="F550">
        <v>1278343.090490001</v>
      </c>
      <c r="G550">
        <v>1771255.245461742</v>
      </c>
    </row>
    <row r="551" spans="1:7">
      <c r="A551">
        <v>549</v>
      </c>
      <c r="B551">
        <v>10621978.62732815</v>
      </c>
      <c r="C551">
        <v>2340046.734625552</v>
      </c>
      <c r="D551">
        <v>2471967.719630688</v>
      </c>
      <c r="E551">
        <v>2757288.268781664</v>
      </c>
      <c r="F551">
        <v>1280555.047744447</v>
      </c>
      <c r="G551">
        <v>1772120.856545801</v>
      </c>
    </row>
    <row r="552" spans="1:7">
      <c r="A552">
        <v>550</v>
      </c>
      <c r="B552">
        <v>10621909.89219954</v>
      </c>
      <c r="C552">
        <v>2342671.221608614</v>
      </c>
      <c r="D552">
        <v>2471612.398640218</v>
      </c>
      <c r="E552">
        <v>2757549.478528881</v>
      </c>
      <c r="F552">
        <v>1278690.054173597</v>
      </c>
      <c r="G552">
        <v>1771386.739248231</v>
      </c>
    </row>
    <row r="553" spans="1:7">
      <c r="A553">
        <v>551</v>
      </c>
      <c r="B553">
        <v>10621937.51407841</v>
      </c>
      <c r="C553">
        <v>2342653.900994067</v>
      </c>
      <c r="D553">
        <v>2471678.853280318</v>
      </c>
      <c r="E553">
        <v>2757558.173089053</v>
      </c>
      <c r="F553">
        <v>1278655.773035631</v>
      </c>
      <c r="G553">
        <v>1771390.813679345</v>
      </c>
    </row>
    <row r="554" spans="1:7">
      <c r="A554">
        <v>552</v>
      </c>
      <c r="B554">
        <v>10621930.6645109</v>
      </c>
      <c r="C554">
        <v>2341988.864024439</v>
      </c>
      <c r="D554">
        <v>2471738.476058564</v>
      </c>
      <c r="E554">
        <v>2757395.87779353</v>
      </c>
      <c r="F554">
        <v>1279225.224137124</v>
      </c>
      <c r="G554">
        <v>1771582.222497244</v>
      </c>
    </row>
    <row r="555" spans="1:7">
      <c r="A555">
        <v>553</v>
      </c>
      <c r="B555">
        <v>10621905.41739076</v>
      </c>
      <c r="C555">
        <v>2343300.703716419</v>
      </c>
      <c r="D555">
        <v>2471483.093705466</v>
      </c>
      <c r="E555">
        <v>2757707.644879506</v>
      </c>
      <c r="F555">
        <v>1278202.728917519</v>
      </c>
      <c r="G555">
        <v>1771211.246171851</v>
      </c>
    </row>
    <row r="556" spans="1:7">
      <c r="A556">
        <v>554</v>
      </c>
      <c r="B556">
        <v>10621908.01015567</v>
      </c>
      <c r="C556">
        <v>2344378.529286981</v>
      </c>
      <c r="D556">
        <v>2471396.567395874</v>
      </c>
      <c r="E556">
        <v>2757612.709669129</v>
      </c>
      <c r="F556">
        <v>1277587.514415794</v>
      </c>
      <c r="G556">
        <v>1770932.689387891</v>
      </c>
    </row>
    <row r="557" spans="1:7">
      <c r="A557">
        <v>555</v>
      </c>
      <c r="B557">
        <v>10621957.63562605</v>
      </c>
      <c r="C557">
        <v>2343057.405341214</v>
      </c>
      <c r="D557">
        <v>2471774.483951108</v>
      </c>
      <c r="E557">
        <v>2757275.943768461</v>
      </c>
      <c r="F557">
        <v>1278440.486528667</v>
      </c>
      <c r="G557">
        <v>1771409.316036596</v>
      </c>
    </row>
    <row r="558" spans="1:7">
      <c r="A558">
        <v>556</v>
      </c>
      <c r="B558">
        <v>10621917.4242527</v>
      </c>
      <c r="C558">
        <v>2343048.938911606</v>
      </c>
      <c r="D558">
        <v>2471478.214633241</v>
      </c>
      <c r="E558">
        <v>2757709.210729555</v>
      </c>
      <c r="F558">
        <v>1278433.923937123</v>
      </c>
      <c r="G558">
        <v>1771247.136041171</v>
      </c>
    </row>
    <row r="559" spans="1:7">
      <c r="A559">
        <v>557</v>
      </c>
      <c r="B559">
        <v>10621927.13887748</v>
      </c>
      <c r="C559">
        <v>2341058.711125375</v>
      </c>
      <c r="D559">
        <v>2471788.095305802</v>
      </c>
      <c r="E559">
        <v>2757686.047870957</v>
      </c>
      <c r="F559">
        <v>1279642.731896963</v>
      </c>
      <c r="G559">
        <v>1771751.552678383</v>
      </c>
    </row>
    <row r="560" spans="1:7">
      <c r="A560">
        <v>558</v>
      </c>
      <c r="B560">
        <v>10621914.2486997</v>
      </c>
      <c r="C560">
        <v>2341997.031740323</v>
      </c>
      <c r="D560">
        <v>2471698.326636712</v>
      </c>
      <c r="E560">
        <v>2757540.769631642</v>
      </c>
      <c r="F560">
        <v>1279102.005586662</v>
      </c>
      <c r="G560">
        <v>1771576.115104362</v>
      </c>
    </row>
    <row r="561" spans="1:7">
      <c r="A561">
        <v>559</v>
      </c>
      <c r="B561">
        <v>10621907.14217128</v>
      </c>
      <c r="C561">
        <v>2340689.447230493</v>
      </c>
      <c r="D561">
        <v>2472016.072249597</v>
      </c>
      <c r="E561">
        <v>2757381.505986178</v>
      </c>
      <c r="F561">
        <v>1279889.385622067</v>
      </c>
      <c r="G561">
        <v>1771930.731082948</v>
      </c>
    </row>
    <row r="562" spans="1:7">
      <c r="A562">
        <v>560</v>
      </c>
      <c r="B562">
        <v>10621927.27397716</v>
      </c>
      <c r="C562">
        <v>2341476.733132285</v>
      </c>
      <c r="D562">
        <v>2471876.413080586</v>
      </c>
      <c r="E562">
        <v>2757498.737193326</v>
      </c>
      <c r="F562">
        <v>1279394.612447314</v>
      </c>
      <c r="G562">
        <v>1771680.778123651</v>
      </c>
    </row>
    <row r="563" spans="1:7">
      <c r="A563">
        <v>561</v>
      </c>
      <c r="B563">
        <v>10621851.44343499</v>
      </c>
      <c r="C563">
        <v>2341332.725432357</v>
      </c>
      <c r="D563">
        <v>2471813.297865219</v>
      </c>
      <c r="E563">
        <v>2757589.213528367</v>
      </c>
      <c r="F563">
        <v>1279441.30490618</v>
      </c>
      <c r="G563">
        <v>1771674.90170287</v>
      </c>
    </row>
    <row r="564" spans="1:7">
      <c r="A564">
        <v>562</v>
      </c>
      <c r="B564">
        <v>10621870.4350035</v>
      </c>
      <c r="C564">
        <v>2339794.454485252</v>
      </c>
      <c r="D564">
        <v>2472093.956325125</v>
      </c>
      <c r="E564">
        <v>2757430.858621208</v>
      </c>
      <c r="F564">
        <v>1280427.816608809</v>
      </c>
      <c r="G564">
        <v>1772123.348963107</v>
      </c>
    </row>
    <row r="565" spans="1:7">
      <c r="A565">
        <v>563</v>
      </c>
      <c r="B565">
        <v>10621878.89908888</v>
      </c>
      <c r="C565">
        <v>2338187.84843449</v>
      </c>
      <c r="D565">
        <v>2472266.243939469</v>
      </c>
      <c r="E565">
        <v>2757514.218999224</v>
      </c>
      <c r="F565">
        <v>1281358.482898079</v>
      </c>
      <c r="G565">
        <v>1772552.104817622</v>
      </c>
    </row>
    <row r="566" spans="1:7">
      <c r="A566">
        <v>564</v>
      </c>
      <c r="B566">
        <v>10621862.68304323</v>
      </c>
      <c r="C566">
        <v>2341809.71744574</v>
      </c>
      <c r="D566">
        <v>2471689.918774472</v>
      </c>
      <c r="E566">
        <v>2757708.452680189</v>
      </c>
      <c r="F566">
        <v>1279129.713713585</v>
      </c>
      <c r="G566">
        <v>1771524.880429244</v>
      </c>
    </row>
    <row r="567" spans="1:7">
      <c r="A567">
        <v>565</v>
      </c>
      <c r="B567">
        <v>10621866.39792802</v>
      </c>
      <c r="C567">
        <v>2342897.025391912</v>
      </c>
      <c r="D567">
        <v>2471469.044493894</v>
      </c>
      <c r="E567">
        <v>2757839.866959715</v>
      </c>
      <c r="F567">
        <v>1278443.778338574</v>
      </c>
      <c r="G567">
        <v>1771216.682743923</v>
      </c>
    </row>
    <row r="568" spans="1:7">
      <c r="A568">
        <v>566</v>
      </c>
      <c r="B568">
        <v>10621873.39450852</v>
      </c>
      <c r="C568">
        <v>2340145.566971891</v>
      </c>
      <c r="D568">
        <v>2472089.556069816</v>
      </c>
      <c r="E568">
        <v>2757408.109025788</v>
      </c>
      <c r="F568">
        <v>1280210.342724128</v>
      </c>
      <c r="G568">
        <v>1772019.819716903</v>
      </c>
    </row>
    <row r="569" spans="1:7">
      <c r="A569">
        <v>567</v>
      </c>
      <c r="B569">
        <v>10621867.36805273</v>
      </c>
      <c r="C569">
        <v>2343303.265823341</v>
      </c>
      <c r="D569">
        <v>2471335.165345048</v>
      </c>
      <c r="E569">
        <v>2758007.754622336</v>
      </c>
      <c r="F569">
        <v>1278143.975842224</v>
      </c>
      <c r="G569">
        <v>1771077.206419777</v>
      </c>
    </row>
    <row r="570" spans="1:7">
      <c r="A570">
        <v>568</v>
      </c>
      <c r="B570">
        <v>10621896.93527423</v>
      </c>
      <c r="C570">
        <v>2340455.129675006</v>
      </c>
      <c r="D570">
        <v>2471907.836525655</v>
      </c>
      <c r="E570">
        <v>2757606.693896007</v>
      </c>
      <c r="F570">
        <v>1280024.624695272</v>
      </c>
      <c r="G570">
        <v>1771902.650482289</v>
      </c>
    </row>
    <row r="571" spans="1:7">
      <c r="A571">
        <v>569</v>
      </c>
      <c r="B571">
        <v>10621860.3982783</v>
      </c>
      <c r="C571">
        <v>2343686.728394015</v>
      </c>
      <c r="D571">
        <v>2471545.985428023</v>
      </c>
      <c r="E571">
        <v>2757640.250369421</v>
      </c>
      <c r="F571">
        <v>1277932.444387704</v>
      </c>
      <c r="G571">
        <v>1771054.989699139</v>
      </c>
    </row>
    <row r="572" spans="1:7">
      <c r="A572">
        <v>570</v>
      </c>
      <c r="B572">
        <v>10621856.64980391</v>
      </c>
      <c r="C572">
        <v>2342737.750928544</v>
      </c>
      <c r="D572">
        <v>2471534.042399299</v>
      </c>
      <c r="E572">
        <v>2757732.056850953</v>
      </c>
      <c r="F572">
        <v>1278561.602804923</v>
      </c>
      <c r="G572">
        <v>1771291.196820191</v>
      </c>
    </row>
    <row r="573" spans="1:7">
      <c r="A573">
        <v>571</v>
      </c>
      <c r="B573">
        <v>10621885.32033445</v>
      </c>
      <c r="C573">
        <v>2342844.850738796</v>
      </c>
      <c r="D573">
        <v>2471539.289890037</v>
      </c>
      <c r="E573">
        <v>2757761.361305153</v>
      </c>
      <c r="F573">
        <v>1278476.687177949</v>
      </c>
      <c r="G573">
        <v>1771263.131222512</v>
      </c>
    </row>
    <row r="574" spans="1:7">
      <c r="A574">
        <v>572</v>
      </c>
      <c r="B574">
        <v>10621853.60913044</v>
      </c>
      <c r="C574">
        <v>2341716.721180396</v>
      </c>
      <c r="D574">
        <v>2471777.033230623</v>
      </c>
      <c r="E574">
        <v>2757649.015229928</v>
      </c>
      <c r="F574">
        <v>1279162.679527122</v>
      </c>
      <c r="G574">
        <v>1771548.159962368</v>
      </c>
    </row>
    <row r="575" spans="1:7">
      <c r="A575">
        <v>573</v>
      </c>
      <c r="B575">
        <v>10621833.90474115</v>
      </c>
      <c r="C575">
        <v>2343684.761162232</v>
      </c>
      <c r="D575">
        <v>2471411.907145442</v>
      </c>
      <c r="E575">
        <v>2757625.235530845</v>
      </c>
      <c r="F575">
        <v>1278054.743980349</v>
      </c>
      <c r="G575">
        <v>1771057.256922283</v>
      </c>
    </row>
    <row r="576" spans="1:7">
      <c r="A576">
        <v>574</v>
      </c>
      <c r="B576">
        <v>10621864.5990685</v>
      </c>
      <c r="C576">
        <v>2342002.631914634</v>
      </c>
      <c r="D576">
        <v>2471586.923182657</v>
      </c>
      <c r="E576">
        <v>2757566.857625943</v>
      </c>
      <c r="F576">
        <v>1279204.502131745</v>
      </c>
      <c r="G576">
        <v>1771503.684213524</v>
      </c>
    </row>
    <row r="577" spans="1:7">
      <c r="A577">
        <v>575</v>
      </c>
      <c r="B577">
        <v>10621901.1491647</v>
      </c>
      <c r="C577">
        <v>2344784.375882742</v>
      </c>
      <c r="D577">
        <v>2471155.470173724</v>
      </c>
      <c r="E577">
        <v>2757739.035606178</v>
      </c>
      <c r="F577">
        <v>1277429.524348675</v>
      </c>
      <c r="G577">
        <v>1770792.743153386</v>
      </c>
    </row>
    <row r="578" spans="1:7">
      <c r="A578">
        <v>576</v>
      </c>
      <c r="B578">
        <v>10621867.09197446</v>
      </c>
      <c r="C578">
        <v>2344273.650857392</v>
      </c>
      <c r="D578">
        <v>2471252.666053464</v>
      </c>
      <c r="E578">
        <v>2757789.715714959</v>
      </c>
      <c r="F578">
        <v>1277652.980050948</v>
      </c>
      <c r="G578">
        <v>1770898.079297701</v>
      </c>
    </row>
    <row r="579" spans="1:7">
      <c r="A579">
        <v>577</v>
      </c>
      <c r="B579">
        <v>10621861.33886022</v>
      </c>
      <c r="C579">
        <v>2345828.442389677</v>
      </c>
      <c r="D579">
        <v>2471138.762334918</v>
      </c>
      <c r="E579">
        <v>2757788.691684212</v>
      </c>
      <c r="F579">
        <v>1276653.970304768</v>
      </c>
      <c r="G579">
        <v>1770451.472146644</v>
      </c>
    </row>
    <row r="580" spans="1:7">
      <c r="A580">
        <v>578</v>
      </c>
      <c r="B580">
        <v>10621830.82313322</v>
      </c>
      <c r="C580">
        <v>2344807.618804878</v>
      </c>
      <c r="D580">
        <v>2471239.633537812</v>
      </c>
      <c r="E580">
        <v>2757563.553208554</v>
      </c>
      <c r="F580">
        <v>1277426.277692153</v>
      </c>
      <c r="G580">
        <v>1770793.739889822</v>
      </c>
    </row>
    <row r="581" spans="1:7">
      <c r="A581">
        <v>579</v>
      </c>
      <c r="B581">
        <v>10621843.99888729</v>
      </c>
      <c r="C581">
        <v>2345471.064497589</v>
      </c>
      <c r="D581">
        <v>2471213.31631723</v>
      </c>
      <c r="E581">
        <v>2757688.587676698</v>
      </c>
      <c r="F581">
        <v>1276889.138204088</v>
      </c>
      <c r="G581">
        <v>1770581.892191683</v>
      </c>
    </row>
    <row r="582" spans="1:7">
      <c r="A582">
        <v>580</v>
      </c>
      <c r="B582">
        <v>10621853.48034018</v>
      </c>
      <c r="C582">
        <v>2343647.30532357</v>
      </c>
      <c r="D582">
        <v>2471405.072619513</v>
      </c>
      <c r="E582">
        <v>2757432.220644815</v>
      </c>
      <c r="F582">
        <v>1278247.175421242</v>
      </c>
      <c r="G582">
        <v>1771121.70633104</v>
      </c>
    </row>
    <row r="583" spans="1:7">
      <c r="A583">
        <v>581</v>
      </c>
      <c r="B583">
        <v>10621846.30992159</v>
      </c>
      <c r="C583">
        <v>2345718.800252145</v>
      </c>
      <c r="D583">
        <v>2471077.739716622</v>
      </c>
      <c r="E583">
        <v>2757652.960559565</v>
      </c>
      <c r="F583">
        <v>1276866.86893448</v>
      </c>
      <c r="G583">
        <v>1770529.940458774</v>
      </c>
    </row>
    <row r="584" spans="1:7">
      <c r="A584">
        <v>582</v>
      </c>
      <c r="B584">
        <v>10621876.311193</v>
      </c>
      <c r="C584">
        <v>2344265.307131311</v>
      </c>
      <c r="D584">
        <v>2471381.618733948</v>
      </c>
      <c r="E584">
        <v>2757413.13540748</v>
      </c>
      <c r="F584">
        <v>1277828.726184537</v>
      </c>
      <c r="G584">
        <v>1770987.523735723</v>
      </c>
    </row>
    <row r="585" spans="1:7">
      <c r="A585">
        <v>583</v>
      </c>
      <c r="B585">
        <v>10621908.81356858</v>
      </c>
      <c r="C585">
        <v>2345927.759252052</v>
      </c>
      <c r="D585">
        <v>2470925.166718905</v>
      </c>
      <c r="E585">
        <v>2757756.462689979</v>
      </c>
      <c r="F585">
        <v>1276797.087822363</v>
      </c>
      <c r="G585">
        <v>1770502.337085284</v>
      </c>
    </row>
    <row r="586" spans="1:7">
      <c r="A586">
        <v>584</v>
      </c>
      <c r="B586">
        <v>10621835.70299587</v>
      </c>
      <c r="C586">
        <v>2345452.692750453</v>
      </c>
      <c r="D586">
        <v>2471245.37028502</v>
      </c>
      <c r="E586">
        <v>2757467.361595788</v>
      </c>
      <c r="F586">
        <v>1276998.344343177</v>
      </c>
      <c r="G586">
        <v>1770671.934021431</v>
      </c>
    </row>
    <row r="587" spans="1:7">
      <c r="A587">
        <v>585</v>
      </c>
      <c r="B587">
        <v>10621848.52755278</v>
      </c>
      <c r="C587">
        <v>2344748.856872444</v>
      </c>
      <c r="D587">
        <v>2471240.379034649</v>
      </c>
      <c r="E587">
        <v>2757554.181312619</v>
      </c>
      <c r="F587">
        <v>1277483.590152517</v>
      </c>
      <c r="G587">
        <v>1770821.520180555</v>
      </c>
    </row>
    <row r="588" spans="1:7">
      <c r="A588">
        <v>586</v>
      </c>
      <c r="B588">
        <v>10621819.7706608</v>
      </c>
      <c r="C588">
        <v>2345217.908673408</v>
      </c>
      <c r="D588">
        <v>2471141.989321424</v>
      </c>
      <c r="E588">
        <v>2757711.672101343</v>
      </c>
      <c r="F588">
        <v>1277102.184323922</v>
      </c>
      <c r="G588">
        <v>1770646.016240702</v>
      </c>
    </row>
    <row r="589" spans="1:7">
      <c r="A589">
        <v>587</v>
      </c>
      <c r="B589">
        <v>10621811.91251124</v>
      </c>
      <c r="C589">
        <v>2344943.425731507</v>
      </c>
      <c r="D589">
        <v>2471180.344417371</v>
      </c>
      <c r="E589">
        <v>2757696.5911535</v>
      </c>
      <c r="F589">
        <v>1277270.3461349</v>
      </c>
      <c r="G589">
        <v>1770721.20507396</v>
      </c>
    </row>
    <row r="590" spans="1:7">
      <c r="A590">
        <v>588</v>
      </c>
      <c r="B590">
        <v>10621805.39866274</v>
      </c>
      <c r="C590">
        <v>2345360.976433981</v>
      </c>
      <c r="D590">
        <v>2471121.478576392</v>
      </c>
      <c r="E590">
        <v>2757742.593700191</v>
      </c>
      <c r="F590">
        <v>1276978.303583212</v>
      </c>
      <c r="G590">
        <v>1770602.046368968</v>
      </c>
    </row>
    <row r="591" spans="1:7">
      <c r="A591">
        <v>589</v>
      </c>
      <c r="B591">
        <v>10621807.08749354</v>
      </c>
      <c r="C591">
        <v>2345099.604070722</v>
      </c>
      <c r="D591">
        <v>2471181.312593279</v>
      </c>
      <c r="E591">
        <v>2757709.428730217</v>
      </c>
      <c r="F591">
        <v>1277138.121087559</v>
      </c>
      <c r="G591">
        <v>1770678.621011765</v>
      </c>
    </row>
    <row r="592" spans="1:7">
      <c r="A592">
        <v>590</v>
      </c>
      <c r="B592">
        <v>10621779.80971337</v>
      </c>
      <c r="C592">
        <v>2346235.788642433</v>
      </c>
      <c r="D592">
        <v>2470993.469847388</v>
      </c>
      <c r="E592">
        <v>2757840.754058358</v>
      </c>
      <c r="F592">
        <v>1276368.138581757</v>
      </c>
      <c r="G592">
        <v>1770341.658583431</v>
      </c>
    </row>
    <row r="593" spans="1:7">
      <c r="A593">
        <v>591</v>
      </c>
      <c r="B593">
        <v>10621771.25788931</v>
      </c>
      <c r="C593">
        <v>2345744.163004502</v>
      </c>
      <c r="D593">
        <v>2471088.899146705</v>
      </c>
      <c r="E593">
        <v>2757804.538911311</v>
      </c>
      <c r="F593">
        <v>1276661.359841403</v>
      </c>
      <c r="G593">
        <v>1770472.29698539</v>
      </c>
    </row>
    <row r="594" spans="1:7">
      <c r="A594">
        <v>592</v>
      </c>
      <c r="B594">
        <v>10621765.72678946</v>
      </c>
      <c r="C594">
        <v>2345408.18740927</v>
      </c>
      <c r="D594">
        <v>2471095.470151258</v>
      </c>
      <c r="E594">
        <v>2757905.580272163</v>
      </c>
      <c r="F594">
        <v>1276834.666486123</v>
      </c>
      <c r="G594">
        <v>1770521.822470643</v>
      </c>
    </row>
    <row r="595" spans="1:7">
      <c r="A595">
        <v>593</v>
      </c>
      <c r="B595">
        <v>10621755.88467911</v>
      </c>
      <c r="C595">
        <v>2345614.215112442</v>
      </c>
      <c r="D595">
        <v>2471055.805917896</v>
      </c>
      <c r="E595">
        <v>2757940.035093075</v>
      </c>
      <c r="F595">
        <v>1276681.066719681</v>
      </c>
      <c r="G595">
        <v>1770464.761836016</v>
      </c>
    </row>
    <row r="596" spans="1:7">
      <c r="A596">
        <v>594</v>
      </c>
      <c r="B596">
        <v>10621772.11690356</v>
      </c>
      <c r="C596">
        <v>2346453.20609489</v>
      </c>
      <c r="D596">
        <v>2470924.386277894</v>
      </c>
      <c r="E596">
        <v>2757986.224638178</v>
      </c>
      <c r="F596">
        <v>1276156.331315906</v>
      </c>
      <c r="G596">
        <v>1770251.968576693</v>
      </c>
    </row>
    <row r="597" spans="1:7">
      <c r="A597">
        <v>595</v>
      </c>
      <c r="B597">
        <v>10621764.95900227</v>
      </c>
      <c r="C597">
        <v>2345684.768932027</v>
      </c>
      <c r="D597">
        <v>2471032.566410431</v>
      </c>
      <c r="E597">
        <v>2757965.804159655</v>
      </c>
      <c r="F597">
        <v>1276640.107057194</v>
      </c>
      <c r="G597">
        <v>1770441.712442961</v>
      </c>
    </row>
    <row r="598" spans="1:7">
      <c r="A598">
        <v>596</v>
      </c>
      <c r="B598">
        <v>10621767.49759832</v>
      </c>
      <c r="C598">
        <v>2346384.783804257</v>
      </c>
      <c r="D598">
        <v>2470939.014004873</v>
      </c>
      <c r="E598">
        <v>2757954.666665466</v>
      </c>
      <c r="F598">
        <v>1276216.2514996</v>
      </c>
      <c r="G598">
        <v>1770272.781624128</v>
      </c>
    </row>
    <row r="599" spans="1:7">
      <c r="A599">
        <v>597</v>
      </c>
      <c r="B599">
        <v>10621763.43173757</v>
      </c>
      <c r="C599">
        <v>2346311.063072351</v>
      </c>
      <c r="D599">
        <v>2470923.092135914</v>
      </c>
      <c r="E599">
        <v>2757989.802656685</v>
      </c>
      <c r="F599">
        <v>1276260.231343498</v>
      </c>
      <c r="G599">
        <v>1770279.242529122</v>
      </c>
    </row>
    <row r="600" spans="1:7">
      <c r="A600">
        <v>598</v>
      </c>
      <c r="B600">
        <v>10621769.09731197</v>
      </c>
      <c r="C600">
        <v>2346160.603358286</v>
      </c>
      <c r="D600">
        <v>2470982.883279491</v>
      </c>
      <c r="E600">
        <v>2757906.671988289</v>
      </c>
      <c r="F600">
        <v>1276382.582186613</v>
      </c>
      <c r="G600">
        <v>1770336.356499291</v>
      </c>
    </row>
    <row r="601" spans="1:7">
      <c r="A601">
        <v>599</v>
      </c>
      <c r="B601">
        <v>10621756.90506403</v>
      </c>
      <c r="C601">
        <v>2345865.458583549</v>
      </c>
      <c r="D601">
        <v>2470991.981823366</v>
      </c>
      <c r="E601">
        <v>2757911.881258879</v>
      </c>
      <c r="F601">
        <v>1276575.387226031</v>
      </c>
      <c r="G601">
        <v>1770412.196172205</v>
      </c>
    </row>
    <row r="602" spans="1:7">
      <c r="A602">
        <v>600</v>
      </c>
      <c r="B602">
        <v>10621756.9280451</v>
      </c>
      <c r="C602">
        <v>2344711.034672864</v>
      </c>
      <c r="D602">
        <v>2471273.303829922</v>
      </c>
      <c r="E602">
        <v>2757840.98266467</v>
      </c>
      <c r="F602">
        <v>1277254.729971314</v>
      </c>
      <c r="G602">
        <v>1770676.876906327</v>
      </c>
    </row>
    <row r="603" spans="1:7">
      <c r="A603">
        <v>601</v>
      </c>
      <c r="B603">
        <v>10621761.63867583</v>
      </c>
      <c r="C603">
        <v>2346038.120025735</v>
      </c>
      <c r="D603">
        <v>2470977.112313522</v>
      </c>
      <c r="E603">
        <v>2757986.234675245</v>
      </c>
      <c r="F603">
        <v>1276419.167070583</v>
      </c>
      <c r="G603">
        <v>1770341.004590745</v>
      </c>
    </row>
    <row r="604" spans="1:7">
      <c r="A604">
        <v>602</v>
      </c>
      <c r="B604">
        <v>10621758.42951459</v>
      </c>
      <c r="C604">
        <v>2345441.592552161</v>
      </c>
      <c r="D604">
        <v>2471020.835244666</v>
      </c>
      <c r="E604">
        <v>2758086.951979119</v>
      </c>
      <c r="F604">
        <v>1276746.969881416</v>
      </c>
      <c r="G604">
        <v>1770462.079857228</v>
      </c>
    </row>
    <row r="605" spans="1:7">
      <c r="A605">
        <v>603</v>
      </c>
      <c r="B605">
        <v>10621763.23013448</v>
      </c>
      <c r="C605">
        <v>2345174.420106325</v>
      </c>
      <c r="D605">
        <v>2471174.888723933</v>
      </c>
      <c r="E605">
        <v>2757906.961152691</v>
      </c>
      <c r="F605">
        <v>1276932.691546012</v>
      </c>
      <c r="G605">
        <v>1770574.268605518</v>
      </c>
    </row>
    <row r="606" spans="1:7">
      <c r="A606">
        <v>604</v>
      </c>
      <c r="B606">
        <v>10621763.51180632</v>
      </c>
      <c r="C606">
        <v>2344856.978920123</v>
      </c>
      <c r="D606">
        <v>2471151.758511283</v>
      </c>
      <c r="E606">
        <v>2757846.041895873</v>
      </c>
      <c r="F606">
        <v>1277201.042614419</v>
      </c>
      <c r="G606">
        <v>1770707.689864626</v>
      </c>
    </row>
    <row r="607" spans="1:7">
      <c r="A607">
        <v>605</v>
      </c>
      <c r="B607">
        <v>10621762.19338236</v>
      </c>
      <c r="C607">
        <v>2344975.203145863</v>
      </c>
      <c r="D607">
        <v>2471135.923732139</v>
      </c>
      <c r="E607">
        <v>2757919.997628658</v>
      </c>
      <c r="F607">
        <v>1277095.91221891</v>
      </c>
      <c r="G607">
        <v>1770635.156656789</v>
      </c>
    </row>
    <row r="608" spans="1:7">
      <c r="A608">
        <v>606</v>
      </c>
      <c r="B608">
        <v>10621745.26605991</v>
      </c>
      <c r="C608">
        <v>2346925.193163462</v>
      </c>
      <c r="D608">
        <v>2470873.175245457</v>
      </c>
      <c r="E608">
        <v>2757964.566448424</v>
      </c>
      <c r="F608">
        <v>1275851.539246654</v>
      </c>
      <c r="G608">
        <v>1770130.791955908</v>
      </c>
    </row>
    <row r="609" spans="1:7">
      <c r="A609">
        <v>607</v>
      </c>
      <c r="B609">
        <v>10621751.44256017</v>
      </c>
      <c r="C609">
        <v>2347792.859186082</v>
      </c>
      <c r="D609">
        <v>2470740.703071209</v>
      </c>
      <c r="E609">
        <v>2758004.873153192</v>
      </c>
      <c r="F609">
        <v>1275321.640394439</v>
      </c>
      <c r="G609">
        <v>1769891.36675525</v>
      </c>
    </row>
    <row r="610" spans="1:7">
      <c r="A610">
        <v>608</v>
      </c>
      <c r="B610">
        <v>10621744.96156143</v>
      </c>
      <c r="C610">
        <v>2346946.216890236</v>
      </c>
      <c r="D610">
        <v>2470852.51657935</v>
      </c>
      <c r="E610">
        <v>2758022.67271986</v>
      </c>
      <c r="F610">
        <v>1275798.444120013</v>
      </c>
      <c r="G610">
        <v>1770125.111251972</v>
      </c>
    </row>
    <row r="611" spans="1:7">
      <c r="A611">
        <v>609</v>
      </c>
      <c r="B611">
        <v>10621746.08792071</v>
      </c>
      <c r="C611">
        <v>2347292.368391035</v>
      </c>
      <c r="D611">
        <v>2470754.061033353</v>
      </c>
      <c r="E611">
        <v>2758116.733363872</v>
      </c>
      <c r="F611">
        <v>1275567.678447354</v>
      </c>
      <c r="G611">
        <v>1770015.246685095</v>
      </c>
    </row>
    <row r="612" spans="1:7">
      <c r="A612">
        <v>610</v>
      </c>
      <c r="B612">
        <v>10621772.20254404</v>
      </c>
      <c r="C612">
        <v>2345730.021010013</v>
      </c>
      <c r="D612">
        <v>2471006.413108672</v>
      </c>
      <c r="E612">
        <v>2757979.549544058</v>
      </c>
      <c r="F612">
        <v>1276599.011176709</v>
      </c>
      <c r="G612">
        <v>1770457.207704585</v>
      </c>
    </row>
    <row r="613" spans="1:7">
      <c r="A613">
        <v>611</v>
      </c>
      <c r="B613">
        <v>10621764.26771224</v>
      </c>
      <c r="C613">
        <v>2346550.914858001</v>
      </c>
      <c r="D613">
        <v>2470936.611716914</v>
      </c>
      <c r="E613">
        <v>2757966.234538121</v>
      </c>
      <c r="F613">
        <v>1276064.592269517</v>
      </c>
      <c r="G613">
        <v>1770245.91432969</v>
      </c>
    </row>
    <row r="614" spans="1:7">
      <c r="A614">
        <v>612</v>
      </c>
      <c r="B614">
        <v>10621746.58268538</v>
      </c>
      <c r="C614">
        <v>2346983.20577216</v>
      </c>
      <c r="D614">
        <v>2470808.347943354</v>
      </c>
      <c r="E614">
        <v>2758130.512805869</v>
      </c>
      <c r="F614">
        <v>1275741.173366336</v>
      </c>
      <c r="G614">
        <v>1770083.342797657</v>
      </c>
    </row>
    <row r="615" spans="1:7">
      <c r="A615">
        <v>613</v>
      </c>
      <c r="B615">
        <v>10621746.77900925</v>
      </c>
      <c r="C615">
        <v>2347232.402007429</v>
      </c>
      <c r="D615">
        <v>2470818.30638516</v>
      </c>
      <c r="E615">
        <v>2758034.88795478</v>
      </c>
      <c r="F615">
        <v>1275618.850534861</v>
      </c>
      <c r="G615">
        <v>1770042.332127017</v>
      </c>
    </row>
    <row r="616" spans="1:7">
      <c r="A616">
        <v>614</v>
      </c>
      <c r="B616">
        <v>10621751.78620251</v>
      </c>
      <c r="C616">
        <v>2344955.171280114</v>
      </c>
      <c r="D616">
        <v>2471274.672956251</v>
      </c>
      <c r="E616">
        <v>2757770.665350381</v>
      </c>
      <c r="F616">
        <v>1277052.622383454</v>
      </c>
      <c r="G616">
        <v>1770698.654232311</v>
      </c>
    </row>
    <row r="617" spans="1:7">
      <c r="A617">
        <v>615</v>
      </c>
      <c r="B617">
        <v>10621748.21667613</v>
      </c>
      <c r="C617">
        <v>2346658.366906647</v>
      </c>
      <c r="D617">
        <v>2470917.31472558</v>
      </c>
      <c r="E617">
        <v>2757996.487258124</v>
      </c>
      <c r="F617">
        <v>1275977.0826348</v>
      </c>
      <c r="G617">
        <v>1770198.96515098</v>
      </c>
    </row>
    <row r="618" spans="1:7">
      <c r="A618">
        <v>616</v>
      </c>
      <c r="B618">
        <v>10621749.00376166</v>
      </c>
      <c r="C618">
        <v>2346784.583077717</v>
      </c>
      <c r="D618">
        <v>2470845.052568219</v>
      </c>
      <c r="E618">
        <v>2758076.796274991</v>
      </c>
      <c r="F618">
        <v>1275884.399473432</v>
      </c>
      <c r="G618">
        <v>1770158.172367302</v>
      </c>
    </row>
    <row r="619" spans="1:7">
      <c r="A619">
        <v>617</v>
      </c>
      <c r="B619">
        <v>10621758.80014323</v>
      </c>
      <c r="C619">
        <v>2347400.820244086</v>
      </c>
      <c r="D619">
        <v>2470759.006299418</v>
      </c>
      <c r="E619">
        <v>2758025.355287813</v>
      </c>
      <c r="F619">
        <v>1275557.191762938</v>
      </c>
      <c r="G619">
        <v>1770016.426548977</v>
      </c>
    </row>
    <row r="620" spans="1:7">
      <c r="A620">
        <v>618</v>
      </c>
      <c r="B620">
        <v>10621745.9989724</v>
      </c>
      <c r="C620">
        <v>2347749.038785682</v>
      </c>
      <c r="D620">
        <v>2470707.600499696</v>
      </c>
      <c r="E620">
        <v>2758121.493284309</v>
      </c>
      <c r="F620">
        <v>1275266.327738955</v>
      </c>
      <c r="G620">
        <v>1769901.538663761</v>
      </c>
    </row>
    <row r="621" spans="1:7">
      <c r="A621">
        <v>619</v>
      </c>
      <c r="B621">
        <v>10621765.60565485</v>
      </c>
      <c r="C621">
        <v>2346490.409841328</v>
      </c>
      <c r="D621">
        <v>2470894.202966371</v>
      </c>
      <c r="E621">
        <v>2757990.318709271</v>
      </c>
      <c r="F621">
        <v>1276126.363515478</v>
      </c>
      <c r="G621">
        <v>1770264.310622406</v>
      </c>
    </row>
    <row r="622" spans="1:7">
      <c r="A622">
        <v>620</v>
      </c>
      <c r="B622">
        <v>10621733.5401608</v>
      </c>
      <c r="C622">
        <v>2348103.589905942</v>
      </c>
      <c r="D622">
        <v>2470639.649466879</v>
      </c>
      <c r="E622">
        <v>2758189.335041345</v>
      </c>
      <c r="F622">
        <v>1275012.761351377</v>
      </c>
      <c r="G622">
        <v>1769788.204395262</v>
      </c>
    </row>
    <row r="623" spans="1:7">
      <c r="A623">
        <v>621</v>
      </c>
      <c r="B623">
        <v>10621737.93136995</v>
      </c>
      <c r="C623">
        <v>2348088.827037371</v>
      </c>
      <c r="D623">
        <v>2470623.600729056</v>
      </c>
      <c r="E623">
        <v>2758172.101205838</v>
      </c>
      <c r="F623">
        <v>1275054.912952568</v>
      </c>
      <c r="G623">
        <v>1769798.489445117</v>
      </c>
    </row>
    <row r="624" spans="1:7">
      <c r="A624">
        <v>622</v>
      </c>
      <c r="B624">
        <v>10621693.3811569</v>
      </c>
      <c r="C624">
        <v>2348631.557481014</v>
      </c>
      <c r="D624">
        <v>2470569.578288991</v>
      </c>
      <c r="E624">
        <v>2758308.968636644</v>
      </c>
      <c r="F624">
        <v>1274584.021906168</v>
      </c>
      <c r="G624">
        <v>1769599.254844079</v>
      </c>
    </row>
    <row r="625" spans="1:7">
      <c r="A625">
        <v>623</v>
      </c>
      <c r="B625">
        <v>10621699.732508</v>
      </c>
      <c r="C625">
        <v>2349474.845454797</v>
      </c>
      <c r="D625">
        <v>2470447.918789458</v>
      </c>
      <c r="E625">
        <v>2758384.60052771</v>
      </c>
      <c r="F625">
        <v>1274015.40825347</v>
      </c>
      <c r="G625">
        <v>1769376.959482565</v>
      </c>
    </row>
    <row r="626" spans="1:7">
      <c r="A626">
        <v>624</v>
      </c>
      <c r="B626">
        <v>10621684.65772978</v>
      </c>
      <c r="C626">
        <v>2347881.960875277</v>
      </c>
      <c r="D626">
        <v>2470636.113405297</v>
      </c>
      <c r="E626">
        <v>2758480.593843516</v>
      </c>
      <c r="F626">
        <v>1274944.307142681</v>
      </c>
      <c r="G626">
        <v>1769741.682463013</v>
      </c>
    </row>
    <row r="627" spans="1:7">
      <c r="A627">
        <v>625</v>
      </c>
      <c r="B627">
        <v>10621690.22741076</v>
      </c>
      <c r="C627">
        <v>2348280.187717618</v>
      </c>
      <c r="D627">
        <v>2470594.071180594</v>
      </c>
      <c r="E627">
        <v>2758506.271180662</v>
      </c>
      <c r="F627">
        <v>1274670.112300728</v>
      </c>
      <c r="G627">
        <v>1769639.585031155</v>
      </c>
    </row>
    <row r="628" spans="1:7">
      <c r="A628">
        <v>626</v>
      </c>
      <c r="B628">
        <v>10621690.01667557</v>
      </c>
      <c r="C628">
        <v>2347667.055881349</v>
      </c>
      <c r="D628">
        <v>2470730.467116961</v>
      </c>
      <c r="E628">
        <v>2758421.757643292</v>
      </c>
      <c r="F628">
        <v>1275065.090664911</v>
      </c>
      <c r="G628">
        <v>1769805.645369051</v>
      </c>
    </row>
    <row r="629" spans="1:7">
      <c r="A629">
        <v>627</v>
      </c>
      <c r="B629">
        <v>10621692.97813559</v>
      </c>
      <c r="C629">
        <v>2347553.954858504</v>
      </c>
      <c r="D629">
        <v>2470632.179650025</v>
      </c>
      <c r="E629">
        <v>2758528.951314778</v>
      </c>
      <c r="F629">
        <v>1275169.686062566</v>
      </c>
      <c r="G629">
        <v>1769808.206249719</v>
      </c>
    </row>
    <row r="630" spans="1:7">
      <c r="A630">
        <v>628</v>
      </c>
      <c r="B630">
        <v>10621686.05593884</v>
      </c>
      <c r="C630">
        <v>2348407.499798025</v>
      </c>
      <c r="D630">
        <v>2470565.009595648</v>
      </c>
      <c r="E630">
        <v>2758542.737653786</v>
      </c>
      <c r="F630">
        <v>1274571.405439392</v>
      </c>
      <c r="G630">
        <v>1769599.403451993</v>
      </c>
    </row>
    <row r="631" spans="1:7">
      <c r="A631">
        <v>629</v>
      </c>
      <c r="B631">
        <v>10621683.26630192</v>
      </c>
      <c r="C631">
        <v>2347556.249223908</v>
      </c>
      <c r="D631">
        <v>2470697.618804648</v>
      </c>
      <c r="E631">
        <v>2758411.545489884</v>
      </c>
      <c r="F631">
        <v>1275172.842851858</v>
      </c>
      <c r="G631">
        <v>1769845.009931618</v>
      </c>
    </row>
    <row r="632" spans="1:7">
      <c r="A632">
        <v>630</v>
      </c>
      <c r="B632">
        <v>10621685.54483682</v>
      </c>
      <c r="C632">
        <v>2348061.457501453</v>
      </c>
      <c r="D632">
        <v>2470654.039488568</v>
      </c>
      <c r="E632">
        <v>2758396.339881137</v>
      </c>
      <c r="F632">
        <v>1274860.508458775</v>
      </c>
      <c r="G632">
        <v>1769713.199506888</v>
      </c>
    </row>
    <row r="633" spans="1:7">
      <c r="A633">
        <v>631</v>
      </c>
      <c r="B633">
        <v>10621688.47778016</v>
      </c>
      <c r="C633">
        <v>2347691.918696167</v>
      </c>
      <c r="D633">
        <v>2470656.964311496</v>
      </c>
      <c r="E633">
        <v>2758431.372602932</v>
      </c>
      <c r="F633">
        <v>1275102.212035474</v>
      </c>
      <c r="G633">
        <v>1769806.010134088</v>
      </c>
    </row>
    <row r="634" spans="1:7">
      <c r="A634">
        <v>632</v>
      </c>
      <c r="B634">
        <v>10621688.50258244</v>
      </c>
      <c r="C634">
        <v>2347049.825112703</v>
      </c>
      <c r="D634">
        <v>2470791.652853843</v>
      </c>
      <c r="E634">
        <v>2758357.991551263</v>
      </c>
      <c r="F634">
        <v>1275500.87945651</v>
      </c>
      <c r="G634">
        <v>1769988.153608123</v>
      </c>
    </row>
    <row r="635" spans="1:7">
      <c r="A635">
        <v>633</v>
      </c>
      <c r="B635">
        <v>10621683.44983218</v>
      </c>
      <c r="C635">
        <v>2346904.505124293</v>
      </c>
      <c r="D635">
        <v>2470812.661075946</v>
      </c>
      <c r="E635">
        <v>2758354.145547694</v>
      </c>
      <c r="F635">
        <v>1275586.094597487</v>
      </c>
      <c r="G635">
        <v>1770026.043486764</v>
      </c>
    </row>
    <row r="636" spans="1:7">
      <c r="A636">
        <v>634</v>
      </c>
      <c r="B636">
        <v>10621684.42207073</v>
      </c>
      <c r="C636">
        <v>2347805.371293881</v>
      </c>
      <c r="D636">
        <v>2470646.881963205</v>
      </c>
      <c r="E636">
        <v>2758437.790574587</v>
      </c>
      <c r="F636">
        <v>1275018.147863721</v>
      </c>
      <c r="G636">
        <v>1769776.230375339</v>
      </c>
    </row>
    <row r="637" spans="1:7">
      <c r="A637">
        <v>635</v>
      </c>
      <c r="B637">
        <v>10621687.52999832</v>
      </c>
      <c r="C637">
        <v>2347520.124704574</v>
      </c>
      <c r="D637">
        <v>2470681.352014879</v>
      </c>
      <c r="E637">
        <v>2758466.517100996</v>
      </c>
      <c r="F637">
        <v>1275180.931228409</v>
      </c>
      <c r="G637">
        <v>1769838.604949465</v>
      </c>
    </row>
    <row r="638" spans="1:7">
      <c r="A638">
        <v>636</v>
      </c>
      <c r="B638">
        <v>10621681.48309141</v>
      </c>
      <c r="C638">
        <v>2348669.165612989</v>
      </c>
      <c r="D638">
        <v>2470550.408199618</v>
      </c>
      <c r="E638">
        <v>2758452.122311338</v>
      </c>
      <c r="F638">
        <v>1274452.313469002</v>
      </c>
      <c r="G638">
        <v>1769557.473498462</v>
      </c>
    </row>
    <row r="639" spans="1:7">
      <c r="A639">
        <v>637</v>
      </c>
      <c r="B639">
        <v>10621683.86320373</v>
      </c>
      <c r="C639">
        <v>2348604.768055907</v>
      </c>
      <c r="D639">
        <v>2470563.139524059</v>
      </c>
      <c r="E639">
        <v>2758437.023813449</v>
      </c>
      <c r="F639">
        <v>1274502.368055496</v>
      </c>
      <c r="G639">
        <v>1769576.56375482</v>
      </c>
    </row>
    <row r="640" spans="1:7">
      <c r="A640">
        <v>638</v>
      </c>
      <c r="B640">
        <v>10621678.12187623</v>
      </c>
      <c r="C640">
        <v>2349814.826059581</v>
      </c>
      <c r="D640">
        <v>2470393.486571841</v>
      </c>
      <c r="E640">
        <v>2758474.191315337</v>
      </c>
      <c r="F640">
        <v>1273738.539934638</v>
      </c>
      <c r="G640">
        <v>1769257.077994836</v>
      </c>
    </row>
    <row r="641" spans="1:7">
      <c r="A641">
        <v>639</v>
      </c>
      <c r="B641">
        <v>10621681.78861804</v>
      </c>
      <c r="C641">
        <v>2349739.188856612</v>
      </c>
      <c r="D641">
        <v>2470429.529502781</v>
      </c>
      <c r="E641">
        <v>2758388.624985052</v>
      </c>
      <c r="F641">
        <v>1273815.740054933</v>
      </c>
      <c r="G641">
        <v>1769308.705218659</v>
      </c>
    </row>
    <row r="642" spans="1:7">
      <c r="A642">
        <v>640</v>
      </c>
      <c r="B642">
        <v>10621673.71781786</v>
      </c>
      <c r="C642">
        <v>2349196.939258772</v>
      </c>
      <c r="D642">
        <v>2470449.448119774</v>
      </c>
      <c r="E642">
        <v>2758465.229419139</v>
      </c>
      <c r="F642">
        <v>1274130.002383136</v>
      </c>
      <c r="G642">
        <v>1769432.098637042</v>
      </c>
    </row>
    <row r="643" spans="1:7">
      <c r="A643">
        <v>641</v>
      </c>
      <c r="B643">
        <v>10621666.9494337</v>
      </c>
      <c r="C643">
        <v>2348808.687486446</v>
      </c>
      <c r="D643">
        <v>2470544.885405826</v>
      </c>
      <c r="E643">
        <v>2758423.278666955</v>
      </c>
      <c r="F643">
        <v>1274370.637392983</v>
      </c>
      <c r="G643">
        <v>1769519.460481486</v>
      </c>
    </row>
    <row r="644" spans="1:7">
      <c r="A644">
        <v>642</v>
      </c>
      <c r="B644">
        <v>10621670.14261719</v>
      </c>
      <c r="C644">
        <v>2348474.211410211</v>
      </c>
      <c r="D644">
        <v>2470633.842351295</v>
      </c>
      <c r="E644">
        <v>2758376.796074352</v>
      </c>
      <c r="F644">
        <v>1274591.308851885</v>
      </c>
      <c r="G644">
        <v>1769593.983929448</v>
      </c>
    </row>
    <row r="645" spans="1:7">
      <c r="A645">
        <v>643</v>
      </c>
      <c r="B645">
        <v>10621673.29543774</v>
      </c>
      <c r="C645">
        <v>2348317.665540356</v>
      </c>
      <c r="D645">
        <v>2470631.581944598</v>
      </c>
      <c r="E645">
        <v>2758402.932634244</v>
      </c>
      <c r="F645">
        <v>1274672.125193276</v>
      </c>
      <c r="G645">
        <v>1769648.99012527</v>
      </c>
    </row>
    <row r="646" spans="1:7">
      <c r="A646">
        <v>644</v>
      </c>
      <c r="B646">
        <v>10621677.7431011</v>
      </c>
      <c r="C646">
        <v>2350137.426820976</v>
      </c>
      <c r="D646">
        <v>2470298.513295955</v>
      </c>
      <c r="E646">
        <v>2758576.257946992</v>
      </c>
      <c r="F646">
        <v>1273521.851801219</v>
      </c>
      <c r="G646">
        <v>1769143.69323596</v>
      </c>
    </row>
    <row r="647" spans="1:7">
      <c r="A647">
        <v>645</v>
      </c>
      <c r="B647">
        <v>10621675.57504862</v>
      </c>
      <c r="C647">
        <v>2349006.414580035</v>
      </c>
      <c r="D647">
        <v>2470561.19062202</v>
      </c>
      <c r="E647">
        <v>2758418.663991907</v>
      </c>
      <c r="F647">
        <v>1274225.44540632</v>
      </c>
      <c r="G647">
        <v>1769463.86044834</v>
      </c>
    </row>
    <row r="648" spans="1:7">
      <c r="A648">
        <v>646</v>
      </c>
      <c r="B648">
        <v>10621671.21913974</v>
      </c>
      <c r="C648">
        <v>2347528.475708539</v>
      </c>
      <c r="D648">
        <v>2470801.094034226</v>
      </c>
      <c r="E648">
        <v>2758386.459904391</v>
      </c>
      <c r="F648">
        <v>1275119.261829104</v>
      </c>
      <c r="G648">
        <v>1769835.92766348</v>
      </c>
    </row>
    <row r="649" spans="1:7">
      <c r="A649">
        <v>647</v>
      </c>
      <c r="B649">
        <v>10621673.41974632</v>
      </c>
      <c r="C649">
        <v>2348635.044280792</v>
      </c>
      <c r="D649">
        <v>2470594.182802188</v>
      </c>
      <c r="E649">
        <v>2758460.012077088</v>
      </c>
      <c r="F649">
        <v>1274432.754115147</v>
      </c>
      <c r="G649">
        <v>1769551.426471109</v>
      </c>
    </row>
    <row r="650" spans="1:7">
      <c r="A650">
        <v>648</v>
      </c>
      <c r="B650">
        <v>10621676.40575296</v>
      </c>
      <c r="C650">
        <v>2349874.623661705</v>
      </c>
      <c r="D650">
        <v>2470347.133530145</v>
      </c>
      <c r="E650">
        <v>2758527.563813499</v>
      </c>
      <c r="F650">
        <v>1273713.581394371</v>
      </c>
      <c r="G650">
        <v>1769213.503353246</v>
      </c>
    </row>
    <row r="651" spans="1:7">
      <c r="A651">
        <v>649</v>
      </c>
      <c r="B651">
        <v>10621664.55112999</v>
      </c>
      <c r="C651">
        <v>2348417.739297134</v>
      </c>
      <c r="D651">
        <v>2470602.441036218</v>
      </c>
      <c r="E651">
        <v>2758419.388527816</v>
      </c>
      <c r="F651">
        <v>1274610.612527523</v>
      </c>
      <c r="G651">
        <v>1769614.369741301</v>
      </c>
    </row>
    <row r="652" spans="1:7">
      <c r="A652">
        <v>650</v>
      </c>
      <c r="B652">
        <v>10621672.85179321</v>
      </c>
      <c r="C652">
        <v>2347011.688327732</v>
      </c>
      <c r="D652">
        <v>2470783.755064565</v>
      </c>
      <c r="E652">
        <v>2758423.530894122</v>
      </c>
      <c r="F652">
        <v>1275483.152306932</v>
      </c>
      <c r="G652">
        <v>1769970.725199861</v>
      </c>
    </row>
    <row r="653" spans="1:7">
      <c r="A653">
        <v>651</v>
      </c>
      <c r="B653">
        <v>10621668.87526665</v>
      </c>
      <c r="C653">
        <v>2349744.025188921</v>
      </c>
      <c r="D653">
        <v>2470352.21846742</v>
      </c>
      <c r="E653">
        <v>2758546.346839504</v>
      </c>
      <c r="F653">
        <v>1273786.834485461</v>
      </c>
      <c r="G653">
        <v>1769239.450285343</v>
      </c>
    </row>
    <row r="654" spans="1:7">
      <c r="A654">
        <v>652</v>
      </c>
      <c r="B654">
        <v>10621674.79356406</v>
      </c>
      <c r="C654">
        <v>2348618.855227708</v>
      </c>
      <c r="D654">
        <v>2470649.149939063</v>
      </c>
      <c r="E654">
        <v>2758349.184078139</v>
      </c>
      <c r="F654">
        <v>1274490.91674637</v>
      </c>
      <c r="G654">
        <v>1769566.687572775</v>
      </c>
    </row>
    <row r="655" spans="1:7">
      <c r="A655">
        <v>653</v>
      </c>
      <c r="B655">
        <v>10621667.38027455</v>
      </c>
      <c r="C655">
        <v>2348363.544457456</v>
      </c>
      <c r="D655">
        <v>2470607.355925431</v>
      </c>
      <c r="E655">
        <v>2758413.723816452</v>
      </c>
      <c r="F655">
        <v>1274648.971524134</v>
      </c>
      <c r="G655">
        <v>1769633.784551075</v>
      </c>
    </row>
    <row r="656" spans="1:7">
      <c r="A656">
        <v>654</v>
      </c>
      <c r="B656">
        <v>10621656.53878893</v>
      </c>
      <c r="C656">
        <v>2348317.19209827</v>
      </c>
      <c r="D656">
        <v>2470576.267880049</v>
      </c>
      <c r="E656">
        <v>2758536.774898579</v>
      </c>
      <c r="F656">
        <v>1274621.519375786</v>
      </c>
      <c r="G656">
        <v>1769604.784536249</v>
      </c>
    </row>
    <row r="657" spans="1:7">
      <c r="A657">
        <v>655</v>
      </c>
      <c r="B657">
        <v>10621663.28342773</v>
      </c>
      <c r="C657">
        <v>2348343.953224273</v>
      </c>
      <c r="D657">
        <v>2470563.27970275</v>
      </c>
      <c r="E657">
        <v>2758568.302020188</v>
      </c>
      <c r="F657">
        <v>1274588.596959028</v>
      </c>
      <c r="G657">
        <v>1769599.151521495</v>
      </c>
    </row>
    <row r="658" spans="1:7">
      <c r="A658">
        <v>656</v>
      </c>
      <c r="B658">
        <v>10621653.14720583</v>
      </c>
      <c r="C658">
        <v>2349149.126460229</v>
      </c>
      <c r="D658">
        <v>2470431.061534617</v>
      </c>
      <c r="E658">
        <v>2758631.259945413</v>
      </c>
      <c r="F658">
        <v>1274069.458759646</v>
      </c>
      <c r="G658">
        <v>1769372.240505927</v>
      </c>
    </row>
    <row r="659" spans="1:7">
      <c r="A659">
        <v>657</v>
      </c>
      <c r="B659">
        <v>10621653.88674315</v>
      </c>
      <c r="C659">
        <v>2349126.40614884</v>
      </c>
      <c r="D659">
        <v>2470397.707868367</v>
      </c>
      <c r="E659">
        <v>2758650.713679439</v>
      </c>
      <c r="F659">
        <v>1274099.613722485</v>
      </c>
      <c r="G659">
        <v>1769379.445324017</v>
      </c>
    </row>
    <row r="660" spans="1:7">
      <c r="A660">
        <v>658</v>
      </c>
      <c r="B660">
        <v>10621664.82280387</v>
      </c>
      <c r="C660">
        <v>2348123.705493961</v>
      </c>
      <c r="D660">
        <v>2470586.918969204</v>
      </c>
      <c r="E660">
        <v>2758578.29854436</v>
      </c>
      <c r="F660">
        <v>1274717.799762192</v>
      </c>
      <c r="G660">
        <v>1769658.100034151</v>
      </c>
    </row>
    <row r="661" spans="1:7">
      <c r="A661">
        <v>659</v>
      </c>
      <c r="B661">
        <v>10621653.19347334</v>
      </c>
      <c r="C661">
        <v>2349533.321234351</v>
      </c>
      <c r="D661">
        <v>2470346.118638647</v>
      </c>
      <c r="E661">
        <v>2758657.626172543</v>
      </c>
      <c r="F661">
        <v>1273840.325207437</v>
      </c>
      <c r="G661">
        <v>1769275.802220368</v>
      </c>
    </row>
    <row r="662" spans="1:7">
      <c r="A662">
        <v>660</v>
      </c>
      <c r="B662">
        <v>10621654.32396099</v>
      </c>
      <c r="C662">
        <v>2350002.702108029</v>
      </c>
      <c r="D662">
        <v>2470267.367627351</v>
      </c>
      <c r="E662">
        <v>2758657.900911533</v>
      </c>
      <c r="F662">
        <v>1273576.80784308</v>
      </c>
      <c r="G662">
        <v>1769149.545471002</v>
      </c>
    </row>
    <row r="663" spans="1:7">
      <c r="A663">
        <v>661</v>
      </c>
      <c r="B663">
        <v>10621653.96556194</v>
      </c>
      <c r="C663">
        <v>2348866.904881122</v>
      </c>
      <c r="D663">
        <v>2470458.536963152</v>
      </c>
      <c r="E663">
        <v>2758612.544420728</v>
      </c>
      <c r="F663">
        <v>1274259.574259915</v>
      </c>
      <c r="G663">
        <v>1769456.405037022</v>
      </c>
    </row>
    <row r="664" spans="1:7">
      <c r="A664">
        <v>662</v>
      </c>
      <c r="B664">
        <v>10621662.44339378</v>
      </c>
      <c r="C664">
        <v>2349328.317720935</v>
      </c>
      <c r="D664">
        <v>2470377.555095595</v>
      </c>
      <c r="E664">
        <v>2758614.484137446</v>
      </c>
      <c r="F664">
        <v>1274013.301119428</v>
      </c>
      <c r="G664">
        <v>1769328.78532038</v>
      </c>
    </row>
    <row r="665" spans="1:7">
      <c r="A665">
        <v>663</v>
      </c>
      <c r="B665">
        <v>10621661.24270413</v>
      </c>
      <c r="C665">
        <v>2348696.083657115</v>
      </c>
      <c r="D665">
        <v>2470547.490093214</v>
      </c>
      <c r="E665">
        <v>2758524.470498158</v>
      </c>
      <c r="F665">
        <v>1274378.080542574</v>
      </c>
      <c r="G665">
        <v>1769515.117913075</v>
      </c>
    </row>
    <row r="666" spans="1:7">
      <c r="A666">
        <v>664</v>
      </c>
      <c r="B666">
        <v>10621662.18644173</v>
      </c>
      <c r="C666">
        <v>2348149.99346064</v>
      </c>
      <c r="D666">
        <v>2470600.839578167</v>
      </c>
      <c r="E666">
        <v>2758515.985967034</v>
      </c>
      <c r="F666">
        <v>1274740.632995116</v>
      </c>
      <c r="G666">
        <v>1769654.734440772</v>
      </c>
    </row>
    <row r="667" spans="1:7">
      <c r="A667">
        <v>665</v>
      </c>
      <c r="B667">
        <v>10621657.52113729</v>
      </c>
      <c r="C667">
        <v>2348265.254174108</v>
      </c>
      <c r="D667">
        <v>2470557.133821074</v>
      </c>
      <c r="E667">
        <v>2758542.104224984</v>
      </c>
      <c r="F667">
        <v>1274679.161767937</v>
      </c>
      <c r="G667">
        <v>1769613.867149182</v>
      </c>
    </row>
    <row r="668" spans="1:7">
      <c r="A668">
        <v>666</v>
      </c>
      <c r="B668">
        <v>10621668.93460532</v>
      </c>
      <c r="C668">
        <v>2349370.276692219</v>
      </c>
      <c r="D668">
        <v>2470387.768309439</v>
      </c>
      <c r="E668">
        <v>2758617.195377349</v>
      </c>
      <c r="F668">
        <v>1273950.851470531</v>
      </c>
      <c r="G668">
        <v>1769342.842755781</v>
      </c>
    </row>
    <row r="669" spans="1:7">
      <c r="A669">
        <v>667</v>
      </c>
      <c r="B669">
        <v>10621660.23337333</v>
      </c>
      <c r="C669">
        <v>2349423.395821502</v>
      </c>
      <c r="D669">
        <v>2470376.01995723</v>
      </c>
      <c r="E669">
        <v>2758606.879954129</v>
      </c>
      <c r="F669">
        <v>1273939.749777608</v>
      </c>
      <c r="G669">
        <v>1769314.187862857</v>
      </c>
    </row>
    <row r="670" spans="1:7">
      <c r="A670">
        <v>668</v>
      </c>
      <c r="B670">
        <v>10621656.58092052</v>
      </c>
      <c r="C670">
        <v>2349751.469866166</v>
      </c>
      <c r="D670">
        <v>2470416.039936725</v>
      </c>
      <c r="E670">
        <v>2758466.663122124</v>
      </c>
      <c r="F670">
        <v>1273762.287066072</v>
      </c>
      <c r="G670">
        <v>1769260.120929432</v>
      </c>
    </row>
    <row r="671" spans="1:7">
      <c r="A671">
        <v>669</v>
      </c>
      <c r="B671">
        <v>10621653.98620443</v>
      </c>
      <c r="C671">
        <v>2349499.104312921</v>
      </c>
      <c r="D671">
        <v>2470375.551800236</v>
      </c>
      <c r="E671">
        <v>2758674.950833148</v>
      </c>
      <c r="F671">
        <v>1273829.239509215</v>
      </c>
      <c r="G671">
        <v>1769275.139748915</v>
      </c>
    </row>
    <row r="672" spans="1:7">
      <c r="A672">
        <v>670</v>
      </c>
      <c r="B672">
        <v>10621659.88658278</v>
      </c>
      <c r="C672">
        <v>2348989.951935038</v>
      </c>
      <c r="D672">
        <v>2470469.078304426</v>
      </c>
      <c r="E672">
        <v>2758626.914240214</v>
      </c>
      <c r="F672">
        <v>1274156.269728207</v>
      </c>
      <c r="G672">
        <v>1769417.672374893</v>
      </c>
    </row>
    <row r="673" spans="1:7">
      <c r="A673">
        <v>671</v>
      </c>
      <c r="B673">
        <v>10621658.38913222</v>
      </c>
      <c r="C673">
        <v>2349239.732812439</v>
      </c>
      <c r="D673">
        <v>2470434.629047842</v>
      </c>
      <c r="E673">
        <v>2758615.687542659</v>
      </c>
      <c r="F673">
        <v>1274016.622457004</v>
      </c>
      <c r="G673">
        <v>1769351.71727228</v>
      </c>
    </row>
    <row r="674" spans="1:7">
      <c r="A674">
        <v>672</v>
      </c>
      <c r="B674">
        <v>10621654.76898047</v>
      </c>
      <c r="C674">
        <v>2349703.669931681</v>
      </c>
      <c r="D674">
        <v>2470351.602111123</v>
      </c>
      <c r="E674">
        <v>2758655.71793024</v>
      </c>
      <c r="F674">
        <v>1273724.146453557</v>
      </c>
      <c r="G674">
        <v>1769219.632553867</v>
      </c>
    </row>
    <row r="675" spans="1:7">
      <c r="A675">
        <v>673</v>
      </c>
      <c r="B675">
        <v>10621657.65812565</v>
      </c>
      <c r="C675">
        <v>2348635.489776382</v>
      </c>
      <c r="D675">
        <v>2470463.219642518</v>
      </c>
      <c r="E675">
        <v>2758637.775071925</v>
      </c>
      <c r="F675">
        <v>1274425.831001343</v>
      </c>
      <c r="G675">
        <v>1769495.342633478</v>
      </c>
    </row>
    <row r="676" spans="1:7">
      <c r="A676">
        <v>674</v>
      </c>
      <c r="B676">
        <v>10621675.1355694</v>
      </c>
      <c r="C676">
        <v>2349153.900837863</v>
      </c>
      <c r="D676">
        <v>2470356.759128235</v>
      </c>
      <c r="E676">
        <v>2758761.699051477</v>
      </c>
      <c r="F676">
        <v>1274064.107238113</v>
      </c>
      <c r="G676">
        <v>1769338.669313712</v>
      </c>
    </row>
    <row r="677" spans="1:7">
      <c r="A677">
        <v>675</v>
      </c>
      <c r="B677">
        <v>10621654.97363357</v>
      </c>
      <c r="C677">
        <v>2349262.914922274</v>
      </c>
      <c r="D677">
        <v>2470417.743791713</v>
      </c>
      <c r="E677">
        <v>2758601.582336879</v>
      </c>
      <c r="F677">
        <v>1274019.703734957</v>
      </c>
      <c r="G677">
        <v>1769353.028847745</v>
      </c>
    </row>
    <row r="678" spans="1:7">
      <c r="A678">
        <v>676</v>
      </c>
      <c r="B678">
        <v>10621664.62590279</v>
      </c>
      <c r="C678">
        <v>2349388.855214369</v>
      </c>
      <c r="D678">
        <v>2470333.316267493</v>
      </c>
      <c r="E678">
        <v>2758745.297780068</v>
      </c>
      <c r="F678">
        <v>1273915.06629022</v>
      </c>
      <c r="G678">
        <v>1769282.090350646</v>
      </c>
    </row>
    <row r="679" spans="1:7">
      <c r="A679">
        <v>677</v>
      </c>
      <c r="B679">
        <v>10621656.52411299</v>
      </c>
      <c r="C679">
        <v>2348831.57131092</v>
      </c>
      <c r="D679">
        <v>2470490.497878702</v>
      </c>
      <c r="E679">
        <v>2758564.752652156</v>
      </c>
      <c r="F679">
        <v>1274296.645106619</v>
      </c>
      <c r="G679">
        <v>1769473.057164595</v>
      </c>
    </row>
    <row r="680" spans="1:7">
      <c r="A680">
        <v>678</v>
      </c>
      <c r="B680">
        <v>10621657.32384188</v>
      </c>
      <c r="C680">
        <v>2349391.215590294</v>
      </c>
      <c r="D680">
        <v>2470386.224916716</v>
      </c>
      <c r="E680">
        <v>2758680.45390766</v>
      </c>
      <c r="F680">
        <v>1273906.019856617</v>
      </c>
      <c r="G680">
        <v>1769293.409570596</v>
      </c>
    </row>
    <row r="681" spans="1:7">
      <c r="A681">
        <v>679</v>
      </c>
      <c r="B681">
        <v>10621659.04408005</v>
      </c>
      <c r="C681">
        <v>2349795.03709787</v>
      </c>
      <c r="D681">
        <v>2470317.958901697</v>
      </c>
      <c r="E681">
        <v>2758685.03890754</v>
      </c>
      <c r="F681">
        <v>1273665.184335625</v>
      </c>
      <c r="G681">
        <v>1769195.824837313</v>
      </c>
    </row>
    <row r="682" spans="1:7">
      <c r="A682">
        <v>680</v>
      </c>
      <c r="B682">
        <v>10621663.69153798</v>
      </c>
      <c r="C682">
        <v>2348904.747129315</v>
      </c>
      <c r="D682">
        <v>2470517.469763402</v>
      </c>
      <c r="E682">
        <v>2758458.800798668</v>
      </c>
      <c r="F682">
        <v>1274281.322138009</v>
      </c>
      <c r="G682">
        <v>1769501.351708583</v>
      </c>
    </row>
    <row r="683" spans="1:7">
      <c r="A683">
        <v>681</v>
      </c>
      <c r="B683">
        <v>10621662.59801436</v>
      </c>
      <c r="C683">
        <v>2349792.833237705</v>
      </c>
      <c r="D683">
        <v>2470339.820709804</v>
      </c>
      <c r="E683">
        <v>2758664.282628044</v>
      </c>
      <c r="F683">
        <v>1273659.457245425</v>
      </c>
      <c r="G683">
        <v>1769206.204193384</v>
      </c>
    </row>
    <row r="684" spans="1:7">
      <c r="A684">
        <v>682</v>
      </c>
      <c r="B684">
        <v>10621655.7050595</v>
      </c>
      <c r="C684">
        <v>2350154.277082995</v>
      </c>
      <c r="D684">
        <v>2470226.938736172</v>
      </c>
      <c r="E684">
        <v>2758780.455731431</v>
      </c>
      <c r="F684">
        <v>1273415.740751723</v>
      </c>
      <c r="G684">
        <v>1769078.292757184</v>
      </c>
    </row>
    <row r="685" spans="1:7">
      <c r="A685">
        <v>683</v>
      </c>
      <c r="B685">
        <v>10621649.35059862</v>
      </c>
      <c r="C685">
        <v>2348609.978144886</v>
      </c>
      <c r="D685">
        <v>2470501.85191795</v>
      </c>
      <c r="E685">
        <v>2758616.164711921</v>
      </c>
      <c r="F685">
        <v>1274407.446640838</v>
      </c>
      <c r="G685">
        <v>1769513.909183021</v>
      </c>
    </row>
    <row r="686" spans="1:7">
      <c r="A686">
        <v>684</v>
      </c>
      <c r="B686">
        <v>10621661.09152385</v>
      </c>
      <c r="C686">
        <v>2347584.603701062</v>
      </c>
      <c r="D686">
        <v>2470701.097364846</v>
      </c>
      <c r="E686">
        <v>2758672.945091342</v>
      </c>
      <c r="F686">
        <v>1274949.352056763</v>
      </c>
      <c r="G686">
        <v>1769753.093309842</v>
      </c>
    </row>
    <row r="687" spans="1:7">
      <c r="A687">
        <v>685</v>
      </c>
      <c r="B687">
        <v>10621652.27152288</v>
      </c>
      <c r="C687">
        <v>2348763.12654644</v>
      </c>
      <c r="D687">
        <v>2470521.57248537</v>
      </c>
      <c r="E687">
        <v>2758605.814814431</v>
      </c>
      <c r="F687">
        <v>1274292.36488065</v>
      </c>
      <c r="G687">
        <v>1769469.392795992</v>
      </c>
    </row>
    <row r="688" spans="1:7">
      <c r="A688">
        <v>686</v>
      </c>
      <c r="B688">
        <v>10621652.0520495</v>
      </c>
      <c r="C688">
        <v>2348186.208619861</v>
      </c>
      <c r="D688">
        <v>2470534.954514783</v>
      </c>
      <c r="E688">
        <v>2758489.248553063</v>
      </c>
      <c r="F688">
        <v>1274783.266708028</v>
      </c>
      <c r="G688">
        <v>1769658.373653762</v>
      </c>
    </row>
    <row r="689" spans="1:7">
      <c r="A689">
        <v>687</v>
      </c>
      <c r="B689">
        <v>10621648.13990543</v>
      </c>
      <c r="C689">
        <v>2347577.588314559</v>
      </c>
      <c r="D689">
        <v>2470661.906960097</v>
      </c>
      <c r="E689">
        <v>2758567.783712661</v>
      </c>
      <c r="F689">
        <v>1275052.605233827</v>
      </c>
      <c r="G689">
        <v>1769788.255684289</v>
      </c>
    </row>
    <row r="690" spans="1:7">
      <c r="A690">
        <v>688</v>
      </c>
      <c r="B690">
        <v>10621652.25916561</v>
      </c>
      <c r="C690">
        <v>2348044.35662475</v>
      </c>
      <c r="D690">
        <v>2470506.393906598</v>
      </c>
      <c r="E690">
        <v>2758722.989879413</v>
      </c>
      <c r="F690">
        <v>1274746.579538857</v>
      </c>
      <c r="G690">
        <v>1769631.939215993</v>
      </c>
    </row>
    <row r="691" spans="1:7">
      <c r="A691">
        <v>689</v>
      </c>
      <c r="B691">
        <v>10621646.74270667</v>
      </c>
      <c r="C691">
        <v>2347946.480290492</v>
      </c>
      <c r="D691">
        <v>2470616.555226464</v>
      </c>
      <c r="E691">
        <v>2758581.664031524</v>
      </c>
      <c r="F691">
        <v>1274818.182480123</v>
      </c>
      <c r="G691">
        <v>1769683.860678064</v>
      </c>
    </row>
    <row r="692" spans="1:7">
      <c r="A692">
        <v>690</v>
      </c>
      <c r="B692">
        <v>10621653.40513244</v>
      </c>
      <c r="C692">
        <v>2347192.407370617</v>
      </c>
      <c r="D692">
        <v>2470786.36432454</v>
      </c>
      <c r="E692">
        <v>2758496.398529861</v>
      </c>
      <c r="F692">
        <v>1275295.689216178</v>
      </c>
      <c r="G692">
        <v>1769882.545691241</v>
      </c>
    </row>
    <row r="693" spans="1:7">
      <c r="A693">
        <v>691</v>
      </c>
      <c r="B693">
        <v>10621651.14423452</v>
      </c>
      <c r="C693">
        <v>2348130.149460486</v>
      </c>
      <c r="D693">
        <v>2470629.489268077</v>
      </c>
      <c r="E693">
        <v>2758555.158514738</v>
      </c>
      <c r="F693">
        <v>1274698.306571632</v>
      </c>
      <c r="G693">
        <v>1769638.040419588</v>
      </c>
    </row>
    <row r="694" spans="1:7">
      <c r="A694">
        <v>692</v>
      </c>
      <c r="B694">
        <v>10621647.07096108</v>
      </c>
      <c r="C694">
        <v>2347701.433836254</v>
      </c>
      <c r="D694">
        <v>2470667.616812058</v>
      </c>
      <c r="E694">
        <v>2758570.140746967</v>
      </c>
      <c r="F694">
        <v>1274963.738166965</v>
      </c>
      <c r="G694">
        <v>1769744.141398838</v>
      </c>
    </row>
    <row r="695" spans="1:7">
      <c r="A695">
        <v>693</v>
      </c>
      <c r="B695">
        <v>10621646.37674406</v>
      </c>
      <c r="C695">
        <v>2348580.164984811</v>
      </c>
      <c r="D695">
        <v>2470495.444915033</v>
      </c>
      <c r="E695">
        <v>2758626.342188306</v>
      </c>
      <c r="F695">
        <v>1274436.336700258</v>
      </c>
      <c r="G695">
        <v>1769508.08795565</v>
      </c>
    </row>
    <row r="696" spans="1:7">
      <c r="A696">
        <v>694</v>
      </c>
      <c r="B696">
        <v>10621651.5291679</v>
      </c>
      <c r="C696">
        <v>2348512.462823517</v>
      </c>
      <c r="D696">
        <v>2470505.12365864</v>
      </c>
      <c r="E696">
        <v>2758638.693594497</v>
      </c>
      <c r="F696">
        <v>1274471.430617863</v>
      </c>
      <c r="G696">
        <v>1769523.818473384</v>
      </c>
    </row>
    <row r="697" spans="1:7">
      <c r="A697">
        <v>695</v>
      </c>
      <c r="B697">
        <v>10621654.20462044</v>
      </c>
      <c r="C697">
        <v>2349068.48688515</v>
      </c>
      <c r="D697">
        <v>2470376.86642235</v>
      </c>
      <c r="E697">
        <v>2758658.494223625</v>
      </c>
      <c r="F697">
        <v>1274148.136308702</v>
      </c>
      <c r="G697">
        <v>1769402.22078061</v>
      </c>
    </row>
    <row r="698" spans="1:7">
      <c r="A698">
        <v>696</v>
      </c>
      <c r="B698">
        <v>10621647.24792878</v>
      </c>
      <c r="C698">
        <v>2348695.632316089</v>
      </c>
      <c r="D698">
        <v>2470481.282296943</v>
      </c>
      <c r="E698">
        <v>2758647.107248011</v>
      </c>
      <c r="F698">
        <v>1274350.325653425</v>
      </c>
      <c r="G698">
        <v>1769472.900414318</v>
      </c>
    </row>
    <row r="699" spans="1:7">
      <c r="A699">
        <v>697</v>
      </c>
      <c r="B699">
        <v>10621649.3898896</v>
      </c>
      <c r="C699">
        <v>2348147.771048714</v>
      </c>
      <c r="D699">
        <v>2470591.967646757</v>
      </c>
      <c r="E699">
        <v>2758582.607969054</v>
      </c>
      <c r="F699">
        <v>1274695.770794625</v>
      </c>
      <c r="G699">
        <v>1769631.272430454</v>
      </c>
    </row>
    <row r="700" spans="1:7">
      <c r="A700">
        <v>698</v>
      </c>
      <c r="B700">
        <v>10621647.96234574</v>
      </c>
      <c r="C700">
        <v>2349026.418771742</v>
      </c>
      <c r="D700">
        <v>2470410.973549014</v>
      </c>
      <c r="E700">
        <v>2758675.266203837</v>
      </c>
      <c r="F700">
        <v>1274156.137021269</v>
      </c>
      <c r="G700">
        <v>1769379.166799875</v>
      </c>
    </row>
    <row r="701" spans="1:7">
      <c r="A701">
        <v>699</v>
      </c>
      <c r="B701">
        <v>10621645.46869375</v>
      </c>
      <c r="C701">
        <v>2348993.194046188</v>
      </c>
      <c r="D701">
        <v>2470431.325213449</v>
      </c>
      <c r="E701">
        <v>2758606.730379731</v>
      </c>
      <c r="F701">
        <v>1274208.180219643</v>
      </c>
      <c r="G701">
        <v>1769406.038834743</v>
      </c>
    </row>
    <row r="702" spans="1:7">
      <c r="A702">
        <v>700</v>
      </c>
      <c r="B702">
        <v>10621646.28933122</v>
      </c>
      <c r="C702">
        <v>2349018.321089788</v>
      </c>
      <c r="D702">
        <v>2470434.266039186</v>
      </c>
      <c r="E702">
        <v>2758597.658469059</v>
      </c>
      <c r="F702">
        <v>1274189.370588527</v>
      </c>
      <c r="G702">
        <v>1769406.673144656</v>
      </c>
    </row>
    <row r="703" spans="1:7">
      <c r="A703">
        <v>701</v>
      </c>
      <c r="B703">
        <v>10621646.06203461</v>
      </c>
      <c r="C703">
        <v>2348780.471528146</v>
      </c>
      <c r="D703">
        <v>2470424.897167108</v>
      </c>
      <c r="E703">
        <v>2758660.442069575</v>
      </c>
      <c r="F703">
        <v>1274334.756079452</v>
      </c>
      <c r="G703">
        <v>1769445.495190333</v>
      </c>
    </row>
    <row r="704" spans="1:7">
      <c r="A704">
        <v>702</v>
      </c>
      <c r="B704">
        <v>10621646.67641224</v>
      </c>
      <c r="C704">
        <v>2349180.148883117</v>
      </c>
      <c r="D704">
        <v>2470403.637652993</v>
      </c>
      <c r="E704">
        <v>2758608.500541149</v>
      </c>
      <c r="F704">
        <v>1274095.792655475</v>
      </c>
      <c r="G704">
        <v>1769358.596679501</v>
      </c>
    </row>
    <row r="705" spans="1:7">
      <c r="A705">
        <v>703</v>
      </c>
      <c r="B705">
        <v>10621644.77789658</v>
      </c>
      <c r="C705">
        <v>2348522.326966502</v>
      </c>
      <c r="D705">
        <v>2470501.254482131</v>
      </c>
      <c r="E705">
        <v>2758566.414746398</v>
      </c>
      <c r="F705">
        <v>1274512.85791912</v>
      </c>
      <c r="G705">
        <v>1769541.923782428</v>
      </c>
    </row>
    <row r="706" spans="1:7">
      <c r="A706">
        <v>704</v>
      </c>
      <c r="B706">
        <v>10621645.62928785</v>
      </c>
      <c r="C706">
        <v>2348594.919862074</v>
      </c>
      <c r="D706">
        <v>2470471.39755145</v>
      </c>
      <c r="E706">
        <v>2758615.278949262</v>
      </c>
      <c r="F706">
        <v>1274457.199845512</v>
      </c>
      <c r="G706">
        <v>1769506.833079551</v>
      </c>
    </row>
    <row r="707" spans="1:7">
      <c r="A707">
        <v>705</v>
      </c>
      <c r="B707">
        <v>10621643.88137287</v>
      </c>
      <c r="C707">
        <v>2348358.99270221</v>
      </c>
      <c r="D707">
        <v>2470518.313314508</v>
      </c>
      <c r="E707">
        <v>2758549.278601008</v>
      </c>
      <c r="F707">
        <v>1274626.7604044</v>
      </c>
      <c r="G707">
        <v>1769590.536350746</v>
      </c>
    </row>
    <row r="708" spans="1:7">
      <c r="A708">
        <v>706</v>
      </c>
      <c r="B708">
        <v>10621644.8216226</v>
      </c>
      <c r="C708">
        <v>2348570.297128228</v>
      </c>
      <c r="D708">
        <v>2470477.710150507</v>
      </c>
      <c r="E708">
        <v>2758567.847631083</v>
      </c>
      <c r="F708">
        <v>1274496.789091463</v>
      </c>
      <c r="G708">
        <v>1769532.177621316</v>
      </c>
    </row>
    <row r="709" spans="1:7">
      <c r="A709">
        <v>707</v>
      </c>
      <c r="B709">
        <v>10621642.16544495</v>
      </c>
      <c r="C709">
        <v>2347959.124531364</v>
      </c>
      <c r="D709">
        <v>2470578.315994016</v>
      </c>
      <c r="E709">
        <v>2758500.718185375</v>
      </c>
      <c r="F709">
        <v>1274904.153400792</v>
      </c>
      <c r="G709">
        <v>1769699.853333405</v>
      </c>
    </row>
    <row r="710" spans="1:7">
      <c r="A710">
        <v>708</v>
      </c>
      <c r="B710">
        <v>10621643.87844954</v>
      </c>
      <c r="C710">
        <v>2347899.600775574</v>
      </c>
      <c r="D710">
        <v>2470588.875340309</v>
      </c>
      <c r="E710">
        <v>2758487.60978985</v>
      </c>
      <c r="F710">
        <v>1274947.12360924</v>
      </c>
      <c r="G710">
        <v>1769720.668934567</v>
      </c>
    </row>
    <row r="711" spans="1:7">
      <c r="A711">
        <v>709</v>
      </c>
      <c r="B711">
        <v>10621638.65537171</v>
      </c>
      <c r="C711">
        <v>2347836.881525075</v>
      </c>
      <c r="D711">
        <v>2470605.108841266</v>
      </c>
      <c r="E711">
        <v>2758504.004265325</v>
      </c>
      <c r="F711">
        <v>1274964.267314256</v>
      </c>
      <c r="G711">
        <v>1769728.393425793</v>
      </c>
    </row>
    <row r="712" spans="1:7">
      <c r="A712">
        <v>710</v>
      </c>
      <c r="B712">
        <v>10621641.87886987</v>
      </c>
      <c r="C712">
        <v>2347672.890765911</v>
      </c>
      <c r="D712">
        <v>2470608.158395622</v>
      </c>
      <c r="E712">
        <v>2758543.226165664</v>
      </c>
      <c r="F712">
        <v>1275055.353148492</v>
      </c>
      <c r="G712">
        <v>1769762.25039418</v>
      </c>
    </row>
    <row r="713" spans="1:7">
      <c r="A713">
        <v>711</v>
      </c>
      <c r="B713">
        <v>10621646.96302966</v>
      </c>
      <c r="C713">
        <v>2347604.068583181</v>
      </c>
      <c r="D713">
        <v>2470643.13687462</v>
      </c>
      <c r="E713">
        <v>2758468.824205944</v>
      </c>
      <c r="F713">
        <v>1275129.067479732</v>
      </c>
      <c r="G713">
        <v>1769801.86588618</v>
      </c>
    </row>
    <row r="714" spans="1:7">
      <c r="A714">
        <v>712</v>
      </c>
      <c r="B714">
        <v>10621636.32082983</v>
      </c>
      <c r="C714">
        <v>2347831.82762128</v>
      </c>
      <c r="D714">
        <v>2470605.195276046</v>
      </c>
      <c r="E714">
        <v>2758509.716365598</v>
      </c>
      <c r="F714">
        <v>1274963.541735963</v>
      </c>
      <c r="G714">
        <v>1769726.039830946</v>
      </c>
    </row>
    <row r="715" spans="1:7">
      <c r="A715">
        <v>713</v>
      </c>
      <c r="B715">
        <v>10621638.59250902</v>
      </c>
      <c r="C715">
        <v>2348488.883622491</v>
      </c>
      <c r="D715">
        <v>2470481.83839413</v>
      </c>
      <c r="E715">
        <v>2758596.42020282</v>
      </c>
      <c r="F715">
        <v>1274533.706409141</v>
      </c>
      <c r="G715">
        <v>1769537.74388044</v>
      </c>
    </row>
    <row r="716" spans="1:7">
      <c r="A716">
        <v>714</v>
      </c>
      <c r="B716">
        <v>10621639.55520802</v>
      </c>
      <c r="C716">
        <v>2347648.717545377</v>
      </c>
      <c r="D716">
        <v>2470638.003282644</v>
      </c>
      <c r="E716">
        <v>2758496.151571919</v>
      </c>
      <c r="F716">
        <v>1275079.118176778</v>
      </c>
      <c r="G716">
        <v>1769777.564631298</v>
      </c>
    </row>
    <row r="717" spans="1:7">
      <c r="A717">
        <v>715</v>
      </c>
      <c r="B717">
        <v>10621635.82024806</v>
      </c>
      <c r="C717">
        <v>2347289.158468837</v>
      </c>
      <c r="D717">
        <v>2470707.247924092</v>
      </c>
      <c r="E717">
        <v>2758522.633888686</v>
      </c>
      <c r="F717">
        <v>1275262.585612851</v>
      </c>
      <c r="G717">
        <v>1769854.194353599</v>
      </c>
    </row>
    <row r="718" spans="1:7">
      <c r="A718">
        <v>716</v>
      </c>
      <c r="B718">
        <v>10621634.55103277</v>
      </c>
      <c r="C718">
        <v>2347133.067301194</v>
      </c>
      <c r="D718">
        <v>2470722.256782683</v>
      </c>
      <c r="E718">
        <v>2758485.684088348</v>
      </c>
      <c r="F718">
        <v>1275390.571336016</v>
      </c>
      <c r="G718">
        <v>1769902.971524525</v>
      </c>
    </row>
    <row r="719" spans="1:7">
      <c r="A719">
        <v>717</v>
      </c>
      <c r="B719">
        <v>10621634.52787761</v>
      </c>
      <c r="C719">
        <v>2347642.354002438</v>
      </c>
      <c r="D719">
        <v>2470648.858854617</v>
      </c>
      <c r="E719">
        <v>2758489.367595882</v>
      </c>
      <c r="F719">
        <v>1275080.8818279</v>
      </c>
      <c r="G719">
        <v>1769773.06559677</v>
      </c>
    </row>
    <row r="720" spans="1:7">
      <c r="A720">
        <v>718</v>
      </c>
      <c r="B720">
        <v>10621635.89702361</v>
      </c>
      <c r="C720">
        <v>2347385.741713945</v>
      </c>
      <c r="D720">
        <v>2470707.343289232</v>
      </c>
      <c r="E720">
        <v>2758464.418487611</v>
      </c>
      <c r="F720">
        <v>1275235.209128264</v>
      </c>
      <c r="G720">
        <v>1769843.184404554</v>
      </c>
    </row>
    <row r="721" spans="1:7">
      <c r="A721">
        <v>719</v>
      </c>
      <c r="B721">
        <v>10621638.80728405</v>
      </c>
      <c r="C721">
        <v>2347505.064640059</v>
      </c>
      <c r="D721">
        <v>2470708.80243928</v>
      </c>
      <c r="E721">
        <v>2758397.209993742</v>
      </c>
      <c r="F721">
        <v>1275197.826285473</v>
      </c>
      <c r="G721">
        <v>1769829.903925495</v>
      </c>
    </row>
    <row r="722" spans="1:7">
      <c r="A722">
        <v>720</v>
      </c>
      <c r="B722">
        <v>10621636.30064618</v>
      </c>
      <c r="C722">
        <v>2347803.411702583</v>
      </c>
      <c r="D722">
        <v>2470612.009093076</v>
      </c>
      <c r="E722">
        <v>2758512.099612073</v>
      </c>
      <c r="F722">
        <v>1274980.769411835</v>
      </c>
      <c r="G722">
        <v>1769728.010826613</v>
      </c>
    </row>
    <row r="723" spans="1:7">
      <c r="A723">
        <v>721</v>
      </c>
      <c r="B723">
        <v>10621637.35018026</v>
      </c>
      <c r="C723">
        <v>2348339.257442363</v>
      </c>
      <c r="D723">
        <v>2470557.875294718</v>
      </c>
      <c r="E723">
        <v>2758530.217029557</v>
      </c>
      <c r="F723">
        <v>1274628.981507162</v>
      </c>
      <c r="G723">
        <v>1769581.018906465</v>
      </c>
    </row>
    <row r="724" spans="1:7">
      <c r="A724">
        <v>722</v>
      </c>
      <c r="B724">
        <v>10621634.53316532</v>
      </c>
      <c r="C724">
        <v>2347781.783372757</v>
      </c>
      <c r="D724">
        <v>2470614.629946501</v>
      </c>
      <c r="E724">
        <v>2758523.640393991</v>
      </c>
      <c r="F724">
        <v>1274985.452027345</v>
      </c>
      <c r="G724">
        <v>1769729.027424721</v>
      </c>
    </row>
    <row r="725" spans="1:7">
      <c r="A725">
        <v>723</v>
      </c>
      <c r="B725">
        <v>10621638.39839392</v>
      </c>
      <c r="C725">
        <v>2346771.085538785</v>
      </c>
      <c r="D725">
        <v>2470757.224030181</v>
      </c>
      <c r="E725">
        <v>2758440.848721804</v>
      </c>
      <c r="F725">
        <v>1275676.691981775</v>
      </c>
      <c r="G725">
        <v>1769992.54812137</v>
      </c>
    </row>
    <row r="726" spans="1:7">
      <c r="A726">
        <v>724</v>
      </c>
      <c r="B726">
        <v>10621632.81814567</v>
      </c>
      <c r="C726">
        <v>2347845.606345324</v>
      </c>
      <c r="D726">
        <v>2470595.802112538</v>
      </c>
      <c r="E726">
        <v>2758539.003809172</v>
      </c>
      <c r="F726">
        <v>1274943.456889607</v>
      </c>
      <c r="G726">
        <v>1769708.948989025</v>
      </c>
    </row>
    <row r="727" spans="1:7">
      <c r="A727">
        <v>725</v>
      </c>
      <c r="B727">
        <v>10621633.65498576</v>
      </c>
      <c r="C727">
        <v>2347790.58790245</v>
      </c>
      <c r="D727">
        <v>2470593.469554154</v>
      </c>
      <c r="E727">
        <v>2758537.203784039</v>
      </c>
      <c r="F727">
        <v>1274991.002676361</v>
      </c>
      <c r="G727">
        <v>1769721.39106876</v>
      </c>
    </row>
    <row r="728" spans="1:7">
      <c r="A728">
        <v>726</v>
      </c>
      <c r="B728">
        <v>10621634.24609653</v>
      </c>
      <c r="C728">
        <v>2347681.707742663</v>
      </c>
      <c r="D728">
        <v>2470618.279750868</v>
      </c>
      <c r="E728">
        <v>2758513.64848925</v>
      </c>
      <c r="F728">
        <v>1275062.787931957</v>
      </c>
      <c r="G728">
        <v>1769757.822181795</v>
      </c>
    </row>
    <row r="729" spans="1:7">
      <c r="A729">
        <v>727</v>
      </c>
      <c r="B729">
        <v>10621636.6054465</v>
      </c>
      <c r="C729">
        <v>2348164.382927567</v>
      </c>
      <c r="D729">
        <v>2470570.302948014</v>
      </c>
      <c r="E729">
        <v>2758524.379726283</v>
      </c>
      <c r="F729">
        <v>1274748.822345356</v>
      </c>
      <c r="G729">
        <v>1769628.717499274</v>
      </c>
    </row>
    <row r="730" spans="1:7">
      <c r="A730">
        <v>728</v>
      </c>
      <c r="B730">
        <v>10621633.64598767</v>
      </c>
      <c r="C730">
        <v>2347753.744469782</v>
      </c>
      <c r="D730">
        <v>2470617.490772536</v>
      </c>
      <c r="E730">
        <v>2758525.600783634</v>
      </c>
      <c r="F730">
        <v>1275000.444986837</v>
      </c>
      <c r="G730">
        <v>1769736.364974883</v>
      </c>
    </row>
    <row r="731" spans="1:7">
      <c r="A731">
        <v>729</v>
      </c>
      <c r="B731">
        <v>10621633.26286819</v>
      </c>
      <c r="C731">
        <v>2347822.737566761</v>
      </c>
      <c r="D731">
        <v>2470585.40470343</v>
      </c>
      <c r="E731">
        <v>2758537.922802903</v>
      </c>
      <c r="F731">
        <v>1274969.353092712</v>
      </c>
      <c r="G731">
        <v>1769717.844702382</v>
      </c>
    </row>
    <row r="732" spans="1:7">
      <c r="A732">
        <v>730</v>
      </c>
      <c r="B732">
        <v>10621635.05550534</v>
      </c>
      <c r="C732">
        <v>2347392.1413687</v>
      </c>
      <c r="D732">
        <v>2470681.86616513</v>
      </c>
      <c r="E732">
        <v>2758510.222514104</v>
      </c>
      <c r="F732">
        <v>1275223.544733136</v>
      </c>
      <c r="G732">
        <v>1769827.280724274</v>
      </c>
    </row>
    <row r="733" spans="1:7">
      <c r="A733">
        <v>731</v>
      </c>
      <c r="B733">
        <v>10621628.99122909</v>
      </c>
      <c r="C733">
        <v>2347981.144049852</v>
      </c>
      <c r="D733">
        <v>2470585.640582851</v>
      </c>
      <c r="E733">
        <v>2758523.540884508</v>
      </c>
      <c r="F733">
        <v>1274865.489740299</v>
      </c>
      <c r="G733">
        <v>1769673.175971582</v>
      </c>
    </row>
    <row r="734" spans="1:7">
      <c r="A734">
        <v>732</v>
      </c>
      <c r="B734">
        <v>10621628.08662822</v>
      </c>
      <c r="C734">
        <v>2348278.373407687</v>
      </c>
      <c r="D734">
        <v>2470540.967563859</v>
      </c>
      <c r="E734">
        <v>2758541.873685082</v>
      </c>
      <c r="F734">
        <v>1274674.834429242</v>
      </c>
      <c r="G734">
        <v>1769592.037542351</v>
      </c>
    </row>
    <row r="735" spans="1:7">
      <c r="A735">
        <v>733</v>
      </c>
      <c r="B735">
        <v>10621628.61324477</v>
      </c>
      <c r="C735">
        <v>2348936.526933332</v>
      </c>
      <c r="D735">
        <v>2470486.316678389</v>
      </c>
      <c r="E735">
        <v>2758535.399946764</v>
      </c>
      <c r="F735">
        <v>1274253.324147617</v>
      </c>
      <c r="G735">
        <v>1769417.045538663</v>
      </c>
    </row>
    <row r="736" spans="1:7">
      <c r="A736">
        <v>734</v>
      </c>
      <c r="B736">
        <v>10621631.1467266</v>
      </c>
      <c r="C736">
        <v>2348497.660946449</v>
      </c>
      <c r="D736">
        <v>2470508.959062589</v>
      </c>
      <c r="E736">
        <v>2758551.988267272</v>
      </c>
      <c r="F736">
        <v>1274539.106053635</v>
      </c>
      <c r="G736">
        <v>1769533.432396658</v>
      </c>
    </row>
    <row r="737" spans="1:7">
      <c r="A737">
        <v>735</v>
      </c>
      <c r="B737">
        <v>10621628.06499037</v>
      </c>
      <c r="C737">
        <v>2348667.215169276</v>
      </c>
      <c r="D737">
        <v>2470429.799344755</v>
      </c>
      <c r="E737">
        <v>2758569.372828133</v>
      </c>
      <c r="F737">
        <v>1274449.781927939</v>
      </c>
      <c r="G737">
        <v>1769511.895720267</v>
      </c>
    </row>
    <row r="738" spans="1:7">
      <c r="A738">
        <v>736</v>
      </c>
      <c r="B738">
        <v>10621626.87631333</v>
      </c>
      <c r="C738">
        <v>2348483.510299071</v>
      </c>
      <c r="D738">
        <v>2470472.554511685</v>
      </c>
      <c r="E738">
        <v>2758545.539025338</v>
      </c>
      <c r="F738">
        <v>1274560.458781464</v>
      </c>
      <c r="G738">
        <v>1769564.813695766</v>
      </c>
    </row>
    <row r="739" spans="1:7">
      <c r="A739">
        <v>737</v>
      </c>
      <c r="B739">
        <v>10621624.5911788</v>
      </c>
      <c r="C739">
        <v>2348186.810483621</v>
      </c>
      <c r="D739">
        <v>2470517.201735233</v>
      </c>
      <c r="E739">
        <v>2758551.144117316</v>
      </c>
      <c r="F739">
        <v>1274729.011764061</v>
      </c>
      <c r="G739">
        <v>1769640.423078571</v>
      </c>
    </row>
    <row r="740" spans="1:7">
      <c r="A740">
        <v>738</v>
      </c>
      <c r="B740">
        <v>10621626.05341556</v>
      </c>
      <c r="C740">
        <v>2348516.082345501</v>
      </c>
      <c r="D740">
        <v>2470450.299817463</v>
      </c>
      <c r="E740">
        <v>2758572.499611888</v>
      </c>
      <c r="F740">
        <v>1274531.227162681</v>
      </c>
      <c r="G740">
        <v>1769555.94447803</v>
      </c>
    </row>
    <row r="741" spans="1:7">
      <c r="A741">
        <v>739</v>
      </c>
      <c r="B741">
        <v>10621626.75427338</v>
      </c>
      <c r="C741">
        <v>2348936.265921377</v>
      </c>
      <c r="D741">
        <v>2470373.641023152</v>
      </c>
      <c r="E741">
        <v>2758641.771847409</v>
      </c>
      <c r="F741">
        <v>1274256.25129713</v>
      </c>
      <c r="G741">
        <v>1769418.824184308</v>
      </c>
    </row>
    <row r="742" spans="1:7">
      <c r="A742">
        <v>740</v>
      </c>
      <c r="B742">
        <v>10621627.07116695</v>
      </c>
      <c r="C742">
        <v>2348520.494203786</v>
      </c>
      <c r="D742">
        <v>2470454.929051529</v>
      </c>
      <c r="E742">
        <v>2758577.738535748</v>
      </c>
      <c r="F742">
        <v>1274526.028521147</v>
      </c>
      <c r="G742">
        <v>1769547.880854737</v>
      </c>
    </row>
    <row r="743" spans="1:7">
      <c r="A743">
        <v>741</v>
      </c>
      <c r="B743">
        <v>10621628.43794019</v>
      </c>
      <c r="C743">
        <v>2348246.050576621</v>
      </c>
      <c r="D743">
        <v>2470518.995168569</v>
      </c>
      <c r="E743">
        <v>2758580.801285343</v>
      </c>
      <c r="F743">
        <v>1274664.313136625</v>
      </c>
      <c r="G743">
        <v>1769618.277773034</v>
      </c>
    </row>
    <row r="744" spans="1:7">
      <c r="A744">
        <v>742</v>
      </c>
      <c r="B744">
        <v>10621625.89061362</v>
      </c>
      <c r="C744">
        <v>2348150.300285392</v>
      </c>
      <c r="D744">
        <v>2470538.250650822</v>
      </c>
      <c r="E744">
        <v>2758535.991125767</v>
      </c>
      <c r="F744">
        <v>1274746.536036019</v>
      </c>
      <c r="G744">
        <v>1769654.812515615</v>
      </c>
    </row>
    <row r="745" spans="1:7">
      <c r="A745">
        <v>743</v>
      </c>
      <c r="B745">
        <v>10621624.85177472</v>
      </c>
      <c r="C745">
        <v>2347701.483322896</v>
      </c>
      <c r="D745">
        <v>2470569.370079105</v>
      </c>
      <c r="E745">
        <v>2758596.021106013</v>
      </c>
      <c r="F745">
        <v>1275004.407284086</v>
      </c>
      <c r="G745">
        <v>1769753.569982623</v>
      </c>
    </row>
    <row r="746" spans="1:7">
      <c r="A746">
        <v>744</v>
      </c>
      <c r="B746">
        <v>10621626.34825232</v>
      </c>
      <c r="C746">
        <v>2348270.997380524</v>
      </c>
      <c r="D746">
        <v>2470499.000026647</v>
      </c>
      <c r="E746">
        <v>2758560.020040263</v>
      </c>
      <c r="F746">
        <v>1274682.609465735</v>
      </c>
      <c r="G746">
        <v>1769613.721339154</v>
      </c>
    </row>
    <row r="747" spans="1:7">
      <c r="A747">
        <v>745</v>
      </c>
      <c r="B747">
        <v>10621629.91216591</v>
      </c>
      <c r="C747">
        <v>2348462.248793716</v>
      </c>
      <c r="D747">
        <v>2470485.048008977</v>
      </c>
      <c r="E747">
        <v>2758536.830886255</v>
      </c>
      <c r="F747">
        <v>1274564.086102346</v>
      </c>
      <c r="G747">
        <v>1769581.698374618</v>
      </c>
    </row>
    <row r="748" spans="1:7">
      <c r="A748">
        <v>746</v>
      </c>
      <c r="B748">
        <v>10621625.76015825</v>
      </c>
      <c r="C748">
        <v>2347995.875760504</v>
      </c>
      <c r="D748">
        <v>2470538.29410863</v>
      </c>
      <c r="E748">
        <v>2758551.052910169</v>
      </c>
      <c r="F748">
        <v>1274849.993935374</v>
      </c>
      <c r="G748">
        <v>1769690.54344357</v>
      </c>
    </row>
    <row r="749" spans="1:7">
      <c r="A749">
        <v>747</v>
      </c>
      <c r="B749">
        <v>10621626.32763958</v>
      </c>
      <c r="C749">
        <v>2348474.466472998</v>
      </c>
      <c r="D749">
        <v>2470439.85845715</v>
      </c>
      <c r="E749">
        <v>2758654.111725168</v>
      </c>
      <c r="F749">
        <v>1274526.735194407</v>
      </c>
      <c r="G749">
        <v>1769531.155789858</v>
      </c>
    </row>
    <row r="750" spans="1:7">
      <c r="A750">
        <v>748</v>
      </c>
      <c r="B750">
        <v>10621624.68863886</v>
      </c>
      <c r="C750">
        <v>2348169.588816595</v>
      </c>
      <c r="D750">
        <v>2470526.89379844</v>
      </c>
      <c r="E750">
        <v>2758550.908411924</v>
      </c>
      <c r="F750">
        <v>1274733.645869411</v>
      </c>
      <c r="G750">
        <v>1769643.651742487</v>
      </c>
    </row>
    <row r="751" spans="1:7">
      <c r="A751">
        <v>749</v>
      </c>
      <c r="B751">
        <v>10621624.9304099</v>
      </c>
      <c r="C751">
        <v>2348615.578239243</v>
      </c>
      <c r="D751">
        <v>2470441.381321317</v>
      </c>
      <c r="E751">
        <v>2758588.408677781</v>
      </c>
      <c r="F751">
        <v>1274459.016779247</v>
      </c>
      <c r="G751">
        <v>1769520.545392317</v>
      </c>
    </row>
    <row r="752" spans="1:7">
      <c r="A752">
        <v>750</v>
      </c>
      <c r="B752">
        <v>10621624.34696481</v>
      </c>
      <c r="C752">
        <v>2348405.480631621</v>
      </c>
      <c r="D752">
        <v>2470484.286557395</v>
      </c>
      <c r="E752">
        <v>2758578.198461903</v>
      </c>
      <c r="F752">
        <v>1274576.767470023</v>
      </c>
      <c r="G752">
        <v>1769579.613843869</v>
      </c>
    </row>
    <row r="753" spans="1:7">
      <c r="A753">
        <v>751</v>
      </c>
      <c r="B753">
        <v>10621626.72889468</v>
      </c>
      <c r="C753">
        <v>2348195.486819085</v>
      </c>
      <c r="D753">
        <v>2470523.696043345</v>
      </c>
      <c r="E753">
        <v>2758542.989526534</v>
      </c>
      <c r="F753">
        <v>1274716.951583714</v>
      </c>
      <c r="G753">
        <v>1769647.604922007</v>
      </c>
    </row>
    <row r="754" spans="1:7">
      <c r="A754">
        <v>752</v>
      </c>
      <c r="B754">
        <v>10621625.40608505</v>
      </c>
      <c r="C754">
        <v>2348319.393731387</v>
      </c>
      <c r="D754">
        <v>2470501.182683617</v>
      </c>
      <c r="E754">
        <v>2758570.151409985</v>
      </c>
      <c r="F754">
        <v>1274629.65013486</v>
      </c>
      <c r="G754">
        <v>1769605.028125204</v>
      </c>
    </row>
    <row r="755" spans="1:7">
      <c r="A755">
        <v>753</v>
      </c>
      <c r="B755">
        <v>10621626.28287629</v>
      </c>
      <c r="C755">
        <v>2348381.909074283</v>
      </c>
      <c r="D755">
        <v>2470487.104722894</v>
      </c>
      <c r="E755">
        <v>2758551.026777485</v>
      </c>
      <c r="F755">
        <v>1274609.468792392</v>
      </c>
      <c r="G755">
        <v>1769596.773509237</v>
      </c>
    </row>
    <row r="756" spans="1:7">
      <c r="A756">
        <v>754</v>
      </c>
      <c r="B756">
        <v>10621626.16551962</v>
      </c>
      <c r="C756">
        <v>2348041.578429591</v>
      </c>
      <c r="D756">
        <v>2470543.118069777</v>
      </c>
      <c r="E756">
        <v>2758550.935754732</v>
      </c>
      <c r="F756">
        <v>1274810.551962591</v>
      </c>
      <c r="G756">
        <v>1769679.981302929</v>
      </c>
    </row>
    <row r="757" spans="1:7">
      <c r="A757">
        <v>755</v>
      </c>
      <c r="B757">
        <v>10621626.07531812</v>
      </c>
      <c r="C757">
        <v>2348326.582557691</v>
      </c>
      <c r="D757">
        <v>2470448.814384879</v>
      </c>
      <c r="E757">
        <v>2758680.115629154</v>
      </c>
      <c r="F757">
        <v>1274592.947932128</v>
      </c>
      <c r="G757">
        <v>1769577.614814264</v>
      </c>
    </row>
    <row r="758" spans="1:7">
      <c r="A758">
        <v>756</v>
      </c>
      <c r="B758">
        <v>10621626.40530915</v>
      </c>
      <c r="C758">
        <v>2348294.099774283</v>
      </c>
      <c r="D758">
        <v>2470503.393279825</v>
      </c>
      <c r="E758">
        <v>2758575.326504747</v>
      </c>
      <c r="F758">
        <v>1274645.19726739</v>
      </c>
      <c r="G758">
        <v>1769608.388482903</v>
      </c>
    </row>
    <row r="759" spans="1:7">
      <c r="A759">
        <v>757</v>
      </c>
      <c r="B759">
        <v>10621626.97123929</v>
      </c>
      <c r="C759">
        <v>2348128.001839578</v>
      </c>
      <c r="D759">
        <v>2470536.91146602</v>
      </c>
      <c r="E759">
        <v>2758547.786620123</v>
      </c>
      <c r="F759">
        <v>1274751.158715815</v>
      </c>
      <c r="G759">
        <v>1769663.112597753</v>
      </c>
    </row>
    <row r="760" spans="1:7">
      <c r="A760">
        <v>758</v>
      </c>
      <c r="B760">
        <v>10621626.84619047</v>
      </c>
      <c r="C760">
        <v>2348125.461404984</v>
      </c>
      <c r="D760">
        <v>2470538.511203981</v>
      </c>
      <c r="E760">
        <v>2758580.161553698</v>
      </c>
      <c r="F760">
        <v>1274734.926534618</v>
      </c>
      <c r="G760">
        <v>1769647.785493192</v>
      </c>
    </row>
    <row r="761" spans="1:7">
      <c r="A761">
        <v>759</v>
      </c>
      <c r="B761">
        <v>10621626.33742436</v>
      </c>
      <c r="C761">
        <v>2348379.748020342</v>
      </c>
      <c r="D761">
        <v>2470522.447184841</v>
      </c>
      <c r="E761">
        <v>2758488.710585205</v>
      </c>
      <c r="F761">
        <v>1274626.108445056</v>
      </c>
      <c r="G761">
        <v>1769609.323188912</v>
      </c>
    </row>
    <row r="762" spans="1:7">
      <c r="A762">
        <v>760</v>
      </c>
      <c r="B762">
        <v>10621625.8392236</v>
      </c>
      <c r="C762">
        <v>2348778.256560609</v>
      </c>
      <c r="D762">
        <v>2470441.409634277</v>
      </c>
      <c r="E762">
        <v>2758622.097446339</v>
      </c>
      <c r="F762">
        <v>1274306.050803517</v>
      </c>
      <c r="G762">
        <v>1769478.02477886</v>
      </c>
    </row>
    <row r="763" spans="1:7">
      <c r="A763">
        <v>761</v>
      </c>
      <c r="B763">
        <v>10621624.62130438</v>
      </c>
      <c r="C763">
        <v>2347892.729552662</v>
      </c>
      <c r="D763">
        <v>2470545.466561022</v>
      </c>
      <c r="E763">
        <v>2758579.098365925</v>
      </c>
      <c r="F763">
        <v>1274908.326625129</v>
      </c>
      <c r="G763">
        <v>1769699.000199642</v>
      </c>
    </row>
    <row r="764" spans="1:7">
      <c r="A764">
        <v>762</v>
      </c>
      <c r="B764">
        <v>10621627.02728422</v>
      </c>
      <c r="C764">
        <v>2348662.574368115</v>
      </c>
      <c r="D764">
        <v>2470447.080099353</v>
      </c>
      <c r="E764">
        <v>2758580.70718028</v>
      </c>
      <c r="F764">
        <v>1274421.982217296</v>
      </c>
      <c r="G764">
        <v>1769514.683419171</v>
      </c>
    </row>
    <row r="765" spans="1:7">
      <c r="A765">
        <v>763</v>
      </c>
      <c r="B765">
        <v>10621624.41633382</v>
      </c>
      <c r="C765">
        <v>2349079.029655049</v>
      </c>
      <c r="D765">
        <v>2470392.80334107</v>
      </c>
      <c r="E765">
        <v>2758619.021913751</v>
      </c>
      <c r="F765">
        <v>1274139.459286071</v>
      </c>
      <c r="G765">
        <v>1769394.102137883</v>
      </c>
    </row>
    <row r="766" spans="1:7">
      <c r="A766">
        <v>764</v>
      </c>
      <c r="B766">
        <v>10621626.66598989</v>
      </c>
      <c r="C766">
        <v>2348481.169475712</v>
      </c>
      <c r="D766">
        <v>2470480.207113321</v>
      </c>
      <c r="E766">
        <v>2758578.606013135</v>
      </c>
      <c r="F766">
        <v>1274525.127987597</v>
      </c>
      <c r="G766">
        <v>1769561.555400125</v>
      </c>
    </row>
    <row r="767" spans="1:7">
      <c r="A767">
        <v>765</v>
      </c>
      <c r="B767">
        <v>10621625.72495164</v>
      </c>
      <c r="C767">
        <v>2348659.984880082</v>
      </c>
      <c r="D767">
        <v>2470459.513039353</v>
      </c>
      <c r="E767">
        <v>2758561.283878847</v>
      </c>
      <c r="F767">
        <v>1274428.099291768</v>
      </c>
      <c r="G767">
        <v>1769516.84386159</v>
      </c>
    </row>
    <row r="768" spans="1:7">
      <c r="A768">
        <v>766</v>
      </c>
      <c r="B768">
        <v>10621626.48368565</v>
      </c>
      <c r="C768">
        <v>2348451.464169218</v>
      </c>
      <c r="D768">
        <v>2470481.298168277</v>
      </c>
      <c r="E768">
        <v>2758584.283608024</v>
      </c>
      <c r="F768">
        <v>1274543.46854052</v>
      </c>
      <c r="G768">
        <v>1769565.969199608</v>
      </c>
    </row>
    <row r="769" spans="1:7">
      <c r="A769">
        <v>767</v>
      </c>
      <c r="B769">
        <v>10621626.87750093</v>
      </c>
      <c r="C769">
        <v>2348696.547884355</v>
      </c>
      <c r="D769">
        <v>2470407.322546985</v>
      </c>
      <c r="E769">
        <v>2758622.928053977</v>
      </c>
      <c r="F769">
        <v>1274400.688334876</v>
      </c>
      <c r="G769">
        <v>1769499.390680737</v>
      </c>
    </row>
    <row r="770" spans="1:7">
      <c r="A770">
        <v>768</v>
      </c>
      <c r="B770">
        <v>10621625.2427875</v>
      </c>
      <c r="C770">
        <v>2348265.013388485</v>
      </c>
      <c r="D770">
        <v>2470518.653785397</v>
      </c>
      <c r="E770">
        <v>2758544.015713578</v>
      </c>
      <c r="F770">
        <v>1274673.364144924</v>
      </c>
      <c r="G770">
        <v>1769624.195755119</v>
      </c>
    </row>
    <row r="771" spans="1:7">
      <c r="A771">
        <v>769</v>
      </c>
      <c r="B771">
        <v>10621625.54891657</v>
      </c>
      <c r="C771">
        <v>2347875.670137451</v>
      </c>
      <c r="D771">
        <v>2470599.194085085</v>
      </c>
      <c r="E771">
        <v>2758529.188028107</v>
      </c>
      <c r="F771">
        <v>1274896.787614011</v>
      </c>
      <c r="G771">
        <v>1769724.709051908</v>
      </c>
    </row>
    <row r="772" spans="1:7">
      <c r="A772">
        <v>770</v>
      </c>
      <c r="B772">
        <v>10621624.97270894</v>
      </c>
      <c r="C772">
        <v>2348291.589152897</v>
      </c>
      <c r="D772">
        <v>2470494.285329166</v>
      </c>
      <c r="E772">
        <v>2758600.335856943</v>
      </c>
      <c r="F772">
        <v>1274638.06034155</v>
      </c>
      <c r="G772">
        <v>1769600.702028388</v>
      </c>
    </row>
    <row r="773" spans="1:7">
      <c r="A773">
        <v>771</v>
      </c>
      <c r="B773">
        <v>10621627.1216372</v>
      </c>
      <c r="C773">
        <v>2347382.951951975</v>
      </c>
      <c r="D773">
        <v>2470686.007990365</v>
      </c>
      <c r="E773">
        <v>2758469.88762003</v>
      </c>
      <c r="F773">
        <v>1275226.486038268</v>
      </c>
      <c r="G773">
        <v>1769861.788036558</v>
      </c>
    </row>
    <row r="774" spans="1:7">
      <c r="A774">
        <v>772</v>
      </c>
      <c r="B774">
        <v>10621626.04469201</v>
      </c>
      <c r="C774">
        <v>2348402.669302573</v>
      </c>
      <c r="D774">
        <v>2470476.687497692</v>
      </c>
      <c r="E774">
        <v>2758577.386251575</v>
      </c>
      <c r="F774">
        <v>1274588.441822707</v>
      </c>
      <c r="G774">
        <v>1769580.859817467</v>
      </c>
    </row>
    <row r="775" spans="1:7">
      <c r="A775">
        <v>773</v>
      </c>
      <c r="B775">
        <v>10621625.8078396</v>
      </c>
      <c r="C775">
        <v>2348005.842777771</v>
      </c>
      <c r="D775">
        <v>2470544.008233969</v>
      </c>
      <c r="E775">
        <v>2758520.237405884</v>
      </c>
      <c r="F775">
        <v>1274856.794493847</v>
      </c>
      <c r="G775">
        <v>1769698.924928126</v>
      </c>
    </row>
    <row r="776" spans="1:7">
      <c r="A776">
        <v>774</v>
      </c>
      <c r="B776">
        <v>10621624.7984861</v>
      </c>
      <c r="C776">
        <v>2348203.68355972</v>
      </c>
      <c r="D776">
        <v>2470514.5188461</v>
      </c>
      <c r="E776">
        <v>2758567.437839171</v>
      </c>
      <c r="F776">
        <v>1274702.430166555</v>
      </c>
      <c r="G776">
        <v>1769636.728074555</v>
      </c>
    </row>
    <row r="777" spans="1:7">
      <c r="A777">
        <v>775</v>
      </c>
      <c r="B777">
        <v>10621624.42816134</v>
      </c>
      <c r="C777">
        <v>2348945.171014584</v>
      </c>
      <c r="D777">
        <v>2470362.345570746</v>
      </c>
      <c r="E777">
        <v>2758670.638142716</v>
      </c>
      <c r="F777">
        <v>1274225.817409485</v>
      </c>
      <c r="G777">
        <v>1769420.456023811</v>
      </c>
    </row>
    <row r="778" spans="1:7">
      <c r="A778">
        <v>776</v>
      </c>
      <c r="B778">
        <v>10621625.22468893</v>
      </c>
      <c r="C778">
        <v>2348644.632708322</v>
      </c>
      <c r="D778">
        <v>2470439.108650643</v>
      </c>
      <c r="E778">
        <v>2758598.201538558</v>
      </c>
      <c r="F778">
        <v>1274428.563043344</v>
      </c>
      <c r="G778">
        <v>1769514.718748062</v>
      </c>
    </row>
    <row r="779" spans="1:7">
      <c r="A779">
        <v>777</v>
      </c>
      <c r="B779">
        <v>10621625.22560218</v>
      </c>
      <c r="C779">
        <v>2348207.139991837</v>
      </c>
      <c r="D779">
        <v>2470503.479840724</v>
      </c>
      <c r="E779">
        <v>2758577.347582041</v>
      </c>
      <c r="F779">
        <v>1274704.39021934</v>
      </c>
      <c r="G779">
        <v>1769632.867968241</v>
      </c>
    </row>
    <row r="780" spans="1:7">
      <c r="A780">
        <v>778</v>
      </c>
      <c r="B780">
        <v>10621624.54394208</v>
      </c>
      <c r="C780">
        <v>2348235.846332743</v>
      </c>
      <c r="D780">
        <v>2470513.783166942</v>
      </c>
      <c r="E780">
        <v>2758562.794992643</v>
      </c>
      <c r="F780">
        <v>1274685.721022677</v>
      </c>
      <c r="G780">
        <v>1769626.398427076</v>
      </c>
    </row>
    <row r="781" spans="1:7">
      <c r="A781">
        <v>779</v>
      </c>
      <c r="B781">
        <v>10621625.44144418</v>
      </c>
      <c r="C781">
        <v>2348503.491740323</v>
      </c>
      <c r="D781">
        <v>2470456.283045941</v>
      </c>
      <c r="E781">
        <v>2758585.322298937</v>
      </c>
      <c r="F781">
        <v>1274520.72446394</v>
      </c>
      <c r="G781">
        <v>1769559.619895042</v>
      </c>
    </row>
    <row r="782" spans="1:7">
      <c r="A782">
        <v>780</v>
      </c>
      <c r="B782">
        <v>10621624.48388159</v>
      </c>
      <c r="C782">
        <v>2348592.33823149</v>
      </c>
      <c r="D782">
        <v>2470440.355763464</v>
      </c>
      <c r="E782">
        <v>2758604.7262221</v>
      </c>
      <c r="F782">
        <v>1274462.879421832</v>
      </c>
      <c r="G782">
        <v>1769524.184242708</v>
      </c>
    </row>
    <row r="783" spans="1:7">
      <c r="A783">
        <v>781</v>
      </c>
      <c r="B783">
        <v>10621624.11882382</v>
      </c>
      <c r="C783">
        <v>2348560.684711605</v>
      </c>
      <c r="D783">
        <v>2470453.441806822</v>
      </c>
      <c r="E783">
        <v>2758594.893567593</v>
      </c>
      <c r="F783">
        <v>1274481.187004766</v>
      </c>
      <c r="G783">
        <v>1769533.911733028</v>
      </c>
    </row>
    <row r="784" spans="1:7">
      <c r="A784">
        <v>782</v>
      </c>
      <c r="B784">
        <v>10621623.62408114</v>
      </c>
      <c r="C784">
        <v>2348652.719865477</v>
      </c>
      <c r="D784">
        <v>2470441.1750274</v>
      </c>
      <c r="E784">
        <v>2758616.705756242</v>
      </c>
      <c r="F784">
        <v>1274410.497486701</v>
      </c>
      <c r="G784">
        <v>1769502.525945322</v>
      </c>
    </row>
    <row r="785" spans="1:7">
      <c r="A785">
        <v>783</v>
      </c>
      <c r="B785">
        <v>10621624.2705132</v>
      </c>
      <c r="C785">
        <v>2348619.118139426</v>
      </c>
      <c r="D785">
        <v>2470445.941226693</v>
      </c>
      <c r="E785">
        <v>2758619.790366577</v>
      </c>
      <c r="F785">
        <v>1274428.032760207</v>
      </c>
      <c r="G785">
        <v>1769511.388020292</v>
      </c>
    </row>
    <row r="786" spans="1:7">
      <c r="A786">
        <v>784</v>
      </c>
      <c r="B786">
        <v>10621623.62857896</v>
      </c>
      <c r="C786">
        <v>2348798.955362943</v>
      </c>
      <c r="D786">
        <v>2470424.938884211</v>
      </c>
      <c r="E786">
        <v>2758604.588367585</v>
      </c>
      <c r="F786">
        <v>1274325.505913982</v>
      </c>
      <c r="G786">
        <v>1769469.640050237</v>
      </c>
    </row>
    <row r="787" spans="1:7">
      <c r="A787">
        <v>785</v>
      </c>
      <c r="B787">
        <v>10621624.29444595</v>
      </c>
      <c r="C787">
        <v>2348566.049372156</v>
      </c>
      <c r="D787">
        <v>2470463.705898581</v>
      </c>
      <c r="E787">
        <v>2758590.691249037</v>
      </c>
      <c r="F787">
        <v>1274470.13856832</v>
      </c>
      <c r="G787">
        <v>1769533.709357861</v>
      </c>
    </row>
    <row r="788" spans="1:7">
      <c r="A788">
        <v>786</v>
      </c>
      <c r="B788">
        <v>10621623.41434195</v>
      </c>
      <c r="C788">
        <v>2348239.623325335</v>
      </c>
      <c r="D788">
        <v>2470525.551303768</v>
      </c>
      <c r="E788">
        <v>2758578.135961326</v>
      </c>
      <c r="F788">
        <v>1274668.675875741</v>
      </c>
      <c r="G788">
        <v>1769611.427875784</v>
      </c>
    </row>
    <row r="789" spans="1:7">
      <c r="A789">
        <v>787</v>
      </c>
      <c r="B789">
        <v>10621622.83116955</v>
      </c>
      <c r="C789">
        <v>2348312.383861132</v>
      </c>
      <c r="D789">
        <v>2470513.065636184</v>
      </c>
      <c r="E789">
        <v>2758582.840357399</v>
      </c>
      <c r="F789">
        <v>1274623.277567632</v>
      </c>
      <c r="G789">
        <v>1769591.263747202</v>
      </c>
    </row>
    <row r="790" spans="1:7">
      <c r="A790">
        <v>788</v>
      </c>
      <c r="B790">
        <v>10621622.59643416</v>
      </c>
      <c r="C790">
        <v>2348153.710752441</v>
      </c>
      <c r="D790">
        <v>2470541.776944607</v>
      </c>
      <c r="E790">
        <v>2758566.721273565</v>
      </c>
      <c r="F790">
        <v>1274724.437485167</v>
      </c>
      <c r="G790">
        <v>1769635.949978385</v>
      </c>
    </row>
    <row r="791" spans="1:7">
      <c r="A791">
        <v>789</v>
      </c>
      <c r="B791">
        <v>10621622.02489121</v>
      </c>
      <c r="C791">
        <v>2348033.388137747</v>
      </c>
      <c r="D791">
        <v>2470553.977019157</v>
      </c>
      <c r="E791">
        <v>2758577.610246328</v>
      </c>
      <c r="F791">
        <v>1274793.005393993</v>
      </c>
      <c r="G791">
        <v>1769664.044093981</v>
      </c>
    </row>
    <row r="792" spans="1:7">
      <c r="A792">
        <v>790</v>
      </c>
      <c r="B792">
        <v>10621622.27007604</v>
      </c>
      <c r="C792">
        <v>2348274.419463432</v>
      </c>
      <c r="D792">
        <v>2470504.40977822</v>
      </c>
      <c r="E792">
        <v>2758600.725017428</v>
      </c>
      <c r="F792">
        <v>1274645.338860629</v>
      </c>
      <c r="G792">
        <v>1769597.376956329</v>
      </c>
    </row>
    <row r="793" spans="1:7">
      <c r="A793">
        <v>791</v>
      </c>
      <c r="B793">
        <v>10621622.03777264</v>
      </c>
      <c r="C793">
        <v>2348018.528677195</v>
      </c>
      <c r="D793">
        <v>2470550.81973057</v>
      </c>
      <c r="E793">
        <v>2758587.669595726</v>
      </c>
      <c r="F793">
        <v>1274798.765071338</v>
      </c>
      <c r="G793">
        <v>1769666.254697815</v>
      </c>
    </row>
    <row r="794" spans="1:7">
      <c r="A794">
        <v>792</v>
      </c>
      <c r="B794">
        <v>10621621.12433069</v>
      </c>
      <c r="C794">
        <v>2347966.473069655</v>
      </c>
      <c r="D794">
        <v>2470576.915689915</v>
      </c>
      <c r="E794">
        <v>2758538.690927801</v>
      </c>
      <c r="F794">
        <v>1274848.959160511</v>
      </c>
      <c r="G794">
        <v>1769690.085482811</v>
      </c>
    </row>
    <row r="795" spans="1:7">
      <c r="A795">
        <v>793</v>
      </c>
      <c r="B795">
        <v>10621621.10635237</v>
      </c>
      <c r="C795">
        <v>2347983.645915059</v>
      </c>
      <c r="D795">
        <v>2470581.978150986</v>
      </c>
      <c r="E795">
        <v>2758517.653549798</v>
      </c>
      <c r="F795">
        <v>1274846.638703229</v>
      </c>
      <c r="G795">
        <v>1769691.190033298</v>
      </c>
    </row>
    <row r="796" spans="1:7">
      <c r="A796">
        <v>794</v>
      </c>
      <c r="B796">
        <v>10621619.9229869</v>
      </c>
      <c r="C796">
        <v>2347961.095649093</v>
      </c>
      <c r="D796">
        <v>2470566.154814596</v>
      </c>
      <c r="E796">
        <v>2758547.591313734</v>
      </c>
      <c r="F796">
        <v>1274855.285214235</v>
      </c>
      <c r="G796">
        <v>1769689.795995241</v>
      </c>
    </row>
    <row r="797" spans="1:7">
      <c r="A797">
        <v>795</v>
      </c>
      <c r="B797">
        <v>10621619.98052336</v>
      </c>
      <c r="C797">
        <v>2347845.810295746</v>
      </c>
      <c r="D797">
        <v>2470580.911666906</v>
      </c>
      <c r="E797">
        <v>2758540.469856309</v>
      </c>
      <c r="F797">
        <v>1274930.923411449</v>
      </c>
      <c r="G797">
        <v>1769721.865292948</v>
      </c>
    </row>
    <row r="798" spans="1:7">
      <c r="A798">
        <v>796</v>
      </c>
      <c r="B798">
        <v>10621619.11707486</v>
      </c>
      <c r="C798">
        <v>2347940.591675499</v>
      </c>
      <c r="D798">
        <v>2470574.433308938</v>
      </c>
      <c r="E798">
        <v>2758526.161126108</v>
      </c>
      <c r="F798">
        <v>1274879.566062992</v>
      </c>
      <c r="G798">
        <v>1769698.364901327</v>
      </c>
    </row>
    <row r="799" spans="1:7">
      <c r="A799">
        <v>797</v>
      </c>
      <c r="B799">
        <v>10621619.66458475</v>
      </c>
      <c r="C799">
        <v>2347986.801738505</v>
      </c>
      <c r="D799">
        <v>2470575.4044251</v>
      </c>
      <c r="E799">
        <v>2758519.258198094</v>
      </c>
      <c r="F799">
        <v>1274847.631374865</v>
      </c>
      <c r="G799">
        <v>1769690.568848189</v>
      </c>
    </row>
    <row r="800" spans="1:7">
      <c r="A800">
        <v>798</v>
      </c>
      <c r="B800">
        <v>10621617.95369658</v>
      </c>
      <c r="C800">
        <v>2347585.729708775</v>
      </c>
      <c r="D800">
        <v>2470638.898077303</v>
      </c>
      <c r="E800">
        <v>2758508.82185261</v>
      </c>
      <c r="F800">
        <v>1275097.321039226</v>
      </c>
      <c r="G800">
        <v>1769787.183018669</v>
      </c>
    </row>
    <row r="801" spans="1:7">
      <c r="A801">
        <v>799</v>
      </c>
      <c r="B801">
        <v>10621619.09910966</v>
      </c>
      <c r="C801">
        <v>2347448.612708396</v>
      </c>
      <c r="D801">
        <v>2470654.950052539</v>
      </c>
      <c r="E801">
        <v>2758503.658799534</v>
      </c>
      <c r="F801">
        <v>1275187.130326619</v>
      </c>
      <c r="G801">
        <v>1769824.747222571</v>
      </c>
    </row>
    <row r="802" spans="1:7">
      <c r="A802">
        <v>800</v>
      </c>
      <c r="B802">
        <v>10621616.79603131</v>
      </c>
      <c r="C802">
        <v>2347944.602519306</v>
      </c>
      <c r="D802">
        <v>2470570.356372156</v>
      </c>
      <c r="E802">
        <v>2758562.587789366</v>
      </c>
      <c r="F802">
        <v>1274860.437197268</v>
      </c>
      <c r="G802">
        <v>1769678.812153213</v>
      </c>
    </row>
    <row r="803" spans="1:7">
      <c r="A803">
        <v>801</v>
      </c>
      <c r="B803">
        <v>10621616.80883265</v>
      </c>
      <c r="C803">
        <v>2348002.207359484</v>
      </c>
      <c r="D803">
        <v>2470560.970676142</v>
      </c>
      <c r="E803">
        <v>2758566.569426711</v>
      </c>
      <c r="F803">
        <v>1274822.549192774</v>
      </c>
      <c r="G803">
        <v>1769664.512177533</v>
      </c>
    </row>
    <row r="804" spans="1:7">
      <c r="A804">
        <v>802</v>
      </c>
      <c r="B804">
        <v>10621618.10548147</v>
      </c>
      <c r="C804">
        <v>2348198.623192736</v>
      </c>
      <c r="D804">
        <v>2470521.022944474</v>
      </c>
      <c r="E804">
        <v>2758582.829564472</v>
      </c>
      <c r="F804">
        <v>1274712.282020069</v>
      </c>
      <c r="G804">
        <v>1769603.347759718</v>
      </c>
    </row>
    <row r="805" spans="1:7">
      <c r="A805">
        <v>803</v>
      </c>
      <c r="B805">
        <v>10621616.98090161</v>
      </c>
      <c r="C805">
        <v>2348065.391451318</v>
      </c>
      <c r="D805">
        <v>2470540.601814309</v>
      </c>
      <c r="E805">
        <v>2758575.793871297</v>
      </c>
      <c r="F805">
        <v>1274789.30936409</v>
      </c>
      <c r="G805">
        <v>1769645.884400591</v>
      </c>
    </row>
    <row r="806" spans="1:7">
      <c r="A806">
        <v>804</v>
      </c>
      <c r="B806">
        <v>10621617.21143266</v>
      </c>
      <c r="C806">
        <v>2348142.539595394</v>
      </c>
      <c r="D806">
        <v>2470537.641902304</v>
      </c>
      <c r="E806">
        <v>2758560.726266717</v>
      </c>
      <c r="F806">
        <v>1274746.003065992</v>
      </c>
      <c r="G806">
        <v>1769630.300602256</v>
      </c>
    </row>
    <row r="807" spans="1:7">
      <c r="A807">
        <v>805</v>
      </c>
      <c r="B807">
        <v>10621617.2187127</v>
      </c>
      <c r="C807">
        <v>2347787.722187872</v>
      </c>
      <c r="D807">
        <v>2470589.398179881</v>
      </c>
      <c r="E807">
        <v>2758557.064214265</v>
      </c>
      <c r="F807">
        <v>1274962.499814297</v>
      </c>
      <c r="G807">
        <v>1769720.534316387</v>
      </c>
    </row>
    <row r="808" spans="1:7">
      <c r="A808">
        <v>806</v>
      </c>
      <c r="B808">
        <v>10621616.644871</v>
      </c>
      <c r="C808">
        <v>2348167.454511349</v>
      </c>
      <c r="D808">
        <v>2470536.182351039</v>
      </c>
      <c r="E808">
        <v>2758566.115905622</v>
      </c>
      <c r="F808">
        <v>1274728.354090747</v>
      </c>
      <c r="G808">
        <v>1769618.538012244</v>
      </c>
    </row>
    <row r="809" spans="1:7">
      <c r="A809">
        <v>807</v>
      </c>
      <c r="B809">
        <v>10621616.71146196</v>
      </c>
      <c r="C809">
        <v>2348044.48155993</v>
      </c>
      <c r="D809">
        <v>2470556.122993876</v>
      </c>
      <c r="E809">
        <v>2758566.636867104</v>
      </c>
      <c r="F809">
        <v>1274801.098383101</v>
      </c>
      <c r="G809">
        <v>1769648.371657947</v>
      </c>
    </row>
    <row r="810" spans="1:7">
      <c r="A810">
        <v>808</v>
      </c>
      <c r="B810">
        <v>10621617.72169065</v>
      </c>
      <c r="C810">
        <v>2348107.403127693</v>
      </c>
      <c r="D810">
        <v>2470561.690131649</v>
      </c>
      <c r="E810">
        <v>2758575.029037788</v>
      </c>
      <c r="F810">
        <v>1274748.269586297</v>
      </c>
      <c r="G810">
        <v>1769625.329807228</v>
      </c>
    </row>
    <row r="811" spans="1:7">
      <c r="A811">
        <v>809</v>
      </c>
      <c r="B811">
        <v>10621616.92448274</v>
      </c>
      <c r="C811">
        <v>2348223.496228164</v>
      </c>
      <c r="D811">
        <v>2470528.239006283</v>
      </c>
      <c r="E811">
        <v>2758569.328004306</v>
      </c>
      <c r="F811">
        <v>1274692.337274153</v>
      </c>
      <c r="G811">
        <v>1769603.523969836</v>
      </c>
    </row>
    <row r="812" spans="1:7">
      <c r="A812">
        <v>810</v>
      </c>
      <c r="B812">
        <v>10621617.24356823</v>
      </c>
      <c r="C812">
        <v>2348202.856603292</v>
      </c>
      <c r="D812">
        <v>2470537.898955132</v>
      </c>
      <c r="E812">
        <v>2758575.026165815</v>
      </c>
      <c r="F812">
        <v>1274699.609028601</v>
      </c>
      <c r="G812">
        <v>1769601.852815392</v>
      </c>
    </row>
    <row r="813" spans="1:7">
      <c r="A813">
        <v>811</v>
      </c>
      <c r="B813">
        <v>10621616.41693146</v>
      </c>
      <c r="C813">
        <v>2348044.33200682</v>
      </c>
      <c r="D813">
        <v>2470559.074484961</v>
      </c>
      <c r="E813">
        <v>2758557.060566066</v>
      </c>
      <c r="F813">
        <v>1274803.675414642</v>
      </c>
      <c r="G813">
        <v>1769652.274458969</v>
      </c>
    </row>
    <row r="814" spans="1:7">
      <c r="A814">
        <v>812</v>
      </c>
      <c r="B814">
        <v>10621617.11415968</v>
      </c>
      <c r="C814">
        <v>2347824.773049419</v>
      </c>
      <c r="D814">
        <v>2470592.158708398</v>
      </c>
      <c r="E814">
        <v>2758540.862840141</v>
      </c>
      <c r="F814">
        <v>1274950.581544877</v>
      </c>
      <c r="G814">
        <v>1769708.738016844</v>
      </c>
    </row>
    <row r="815" spans="1:7">
      <c r="A815">
        <v>813</v>
      </c>
      <c r="B815">
        <v>10621617.02303202</v>
      </c>
      <c r="C815">
        <v>2348156.407533736</v>
      </c>
      <c r="D815">
        <v>2470540.680407283</v>
      </c>
      <c r="E815">
        <v>2758570.2452452</v>
      </c>
      <c r="F815">
        <v>1274727.69590058</v>
      </c>
      <c r="G815">
        <v>1769621.993945221</v>
      </c>
    </row>
    <row r="816" spans="1:7">
      <c r="A816">
        <v>814</v>
      </c>
      <c r="B816">
        <v>10621616.39850174</v>
      </c>
      <c r="C816">
        <v>2348409.458708326</v>
      </c>
      <c r="D816">
        <v>2470519.968305947</v>
      </c>
      <c r="E816">
        <v>2758599.264610657</v>
      </c>
      <c r="F816">
        <v>1274537.899633856</v>
      </c>
      <c r="G816">
        <v>1769549.807242958</v>
      </c>
    </row>
    <row r="817" spans="1:7">
      <c r="A817">
        <v>815</v>
      </c>
      <c r="B817">
        <v>10621616.65693013</v>
      </c>
      <c r="C817">
        <v>2348435.277451587</v>
      </c>
      <c r="D817">
        <v>2470512.295551854</v>
      </c>
      <c r="E817">
        <v>2758609.749371642</v>
      </c>
      <c r="F817">
        <v>1274518.270501237</v>
      </c>
      <c r="G817">
        <v>1769541.064053813</v>
      </c>
    </row>
    <row r="818" spans="1:7">
      <c r="A818">
        <v>816</v>
      </c>
      <c r="B818">
        <v>10621616.92288662</v>
      </c>
      <c r="C818">
        <v>2348278.318784149</v>
      </c>
      <c r="D818">
        <v>2470553.818296559</v>
      </c>
      <c r="E818">
        <v>2758572.732717386</v>
      </c>
      <c r="F818">
        <v>1274623.505249246</v>
      </c>
      <c r="G818">
        <v>1769588.547839274</v>
      </c>
    </row>
    <row r="819" spans="1:7">
      <c r="A819">
        <v>817</v>
      </c>
      <c r="B819">
        <v>10621616.64347734</v>
      </c>
      <c r="C819">
        <v>2348521.808695526</v>
      </c>
      <c r="D819">
        <v>2470503.270952342</v>
      </c>
      <c r="E819">
        <v>2758596.031988624</v>
      </c>
      <c r="F819">
        <v>1274472.172641943</v>
      </c>
      <c r="G819">
        <v>1769523.3591989</v>
      </c>
    </row>
    <row r="820" spans="1:7">
      <c r="A820">
        <v>818</v>
      </c>
      <c r="B820">
        <v>10621616.13537873</v>
      </c>
      <c r="C820">
        <v>2348540.213630749</v>
      </c>
      <c r="D820">
        <v>2470490.728353093</v>
      </c>
      <c r="E820">
        <v>2758629.344413803</v>
      </c>
      <c r="F820">
        <v>1274449.601479312</v>
      </c>
      <c r="G820">
        <v>1769506.24750177</v>
      </c>
    </row>
    <row r="821" spans="1:7">
      <c r="A821">
        <v>819</v>
      </c>
      <c r="B821">
        <v>10621616.43326884</v>
      </c>
      <c r="C821">
        <v>2348420.869675708</v>
      </c>
      <c r="D821">
        <v>2470511.325650238</v>
      </c>
      <c r="E821">
        <v>2758622.619161994</v>
      </c>
      <c r="F821">
        <v>1274523.115603989</v>
      </c>
      <c r="G821">
        <v>1769538.50317691</v>
      </c>
    </row>
    <row r="822" spans="1:7">
      <c r="A822">
        <v>820</v>
      </c>
      <c r="B822">
        <v>10621616.11815811</v>
      </c>
      <c r="C822">
        <v>2348731.291331432</v>
      </c>
      <c r="D822">
        <v>2470438.690178904</v>
      </c>
      <c r="E822">
        <v>2758645.540828418</v>
      </c>
      <c r="F822">
        <v>1274337.192735357</v>
      </c>
      <c r="G822">
        <v>1769463.403084002</v>
      </c>
    </row>
    <row r="823" spans="1:7">
      <c r="A823">
        <v>821</v>
      </c>
      <c r="B823">
        <v>10621616.85138777</v>
      </c>
      <c r="C823">
        <v>2348793.258898919</v>
      </c>
      <c r="D823">
        <v>2470426.162125981</v>
      </c>
      <c r="E823">
        <v>2758653.19105249</v>
      </c>
      <c r="F823">
        <v>1274297.904382398</v>
      </c>
      <c r="G823">
        <v>1769446.334927982</v>
      </c>
    </row>
    <row r="824" spans="1:7">
      <c r="A824">
        <v>822</v>
      </c>
      <c r="B824">
        <v>10621617.30748215</v>
      </c>
      <c r="C824">
        <v>2348330.972757508</v>
      </c>
      <c r="D824">
        <v>2470479.534683926</v>
      </c>
      <c r="E824">
        <v>2758644.750392716</v>
      </c>
      <c r="F824">
        <v>1274593.966495653</v>
      </c>
      <c r="G824">
        <v>1769568.083152344</v>
      </c>
    </row>
    <row r="825" spans="1:7">
      <c r="A825">
        <v>823</v>
      </c>
      <c r="B825">
        <v>10621616.94822063</v>
      </c>
      <c r="C825">
        <v>2348629.038570784</v>
      </c>
      <c r="D825">
        <v>2470462.792589386</v>
      </c>
      <c r="E825">
        <v>2758629.897587613</v>
      </c>
      <c r="F825">
        <v>1274400.740971549</v>
      </c>
      <c r="G825">
        <v>1769494.478501299</v>
      </c>
    </row>
    <row r="826" spans="1:7">
      <c r="A826">
        <v>824</v>
      </c>
      <c r="B826">
        <v>10621616.49397479</v>
      </c>
      <c r="C826">
        <v>2348601.077715583</v>
      </c>
      <c r="D826">
        <v>2470476.224594067</v>
      </c>
      <c r="E826">
        <v>2758599.528255829</v>
      </c>
      <c r="F826">
        <v>1274428.704532317</v>
      </c>
      <c r="G826">
        <v>1769510.958876996</v>
      </c>
    </row>
    <row r="827" spans="1:7">
      <c r="A827">
        <v>825</v>
      </c>
      <c r="B827">
        <v>10621616.54919646</v>
      </c>
      <c r="C827">
        <v>2348647.915689906</v>
      </c>
      <c r="D827">
        <v>2470457.280972073</v>
      </c>
      <c r="E827">
        <v>2758640.714094722</v>
      </c>
      <c r="F827">
        <v>1274384.034647939</v>
      </c>
      <c r="G827">
        <v>1769486.603791816</v>
      </c>
    </row>
    <row r="828" spans="1:7">
      <c r="A828">
        <v>826</v>
      </c>
      <c r="B828">
        <v>10621616.68409313</v>
      </c>
      <c r="C828">
        <v>2348472.593968284</v>
      </c>
      <c r="D828">
        <v>2470486.747937494</v>
      </c>
      <c r="E828">
        <v>2758608.465032589</v>
      </c>
      <c r="F828">
        <v>1274506.743735955</v>
      </c>
      <c r="G828">
        <v>1769542.133418805</v>
      </c>
    </row>
    <row r="829" spans="1:7">
      <c r="A829">
        <v>827</v>
      </c>
      <c r="B829">
        <v>10621616.72911365</v>
      </c>
      <c r="C829">
        <v>2348658.035942123</v>
      </c>
      <c r="D829">
        <v>2470446.761792894</v>
      </c>
      <c r="E829">
        <v>2758651.738762392</v>
      </c>
      <c r="F829">
        <v>1274380.144455256</v>
      </c>
      <c r="G829">
        <v>1769480.048160985</v>
      </c>
    </row>
    <row r="830" spans="1:7">
      <c r="A830">
        <v>828</v>
      </c>
      <c r="B830">
        <v>10621616.63614447</v>
      </c>
      <c r="C830">
        <v>2348710.961990362</v>
      </c>
      <c r="D830">
        <v>2470441.87159044</v>
      </c>
      <c r="E830">
        <v>2758654.294635091</v>
      </c>
      <c r="F830">
        <v>1274342.944398255</v>
      </c>
      <c r="G830">
        <v>1769466.56353032</v>
      </c>
    </row>
    <row r="831" spans="1:7">
      <c r="A831">
        <v>829</v>
      </c>
      <c r="B831">
        <v>10621616.34874744</v>
      </c>
      <c r="C831">
        <v>2348515.11659827</v>
      </c>
      <c r="D831">
        <v>2470482.420941497</v>
      </c>
      <c r="E831">
        <v>2758625.768536779</v>
      </c>
      <c r="F831">
        <v>1274472.41127526</v>
      </c>
      <c r="G831">
        <v>1769520.631395635</v>
      </c>
    </row>
    <row r="832" spans="1:7">
      <c r="A832">
        <v>830</v>
      </c>
      <c r="B832">
        <v>10621616.41277782</v>
      </c>
      <c r="C832">
        <v>2348726.966526419</v>
      </c>
      <c r="D832">
        <v>2470437.155306562</v>
      </c>
      <c r="E832">
        <v>2758648.818573044</v>
      </c>
      <c r="F832">
        <v>1274339.35058913</v>
      </c>
      <c r="G832">
        <v>1769464.121782659</v>
      </c>
    </row>
    <row r="833" spans="1:7">
      <c r="A833">
        <v>831</v>
      </c>
      <c r="B833">
        <v>10621616.92628129</v>
      </c>
      <c r="C833">
        <v>2348677.729434046</v>
      </c>
      <c r="D833">
        <v>2470450.176608892</v>
      </c>
      <c r="E833">
        <v>2758635.6435248</v>
      </c>
      <c r="F833">
        <v>1274373.510409471</v>
      </c>
      <c r="G833">
        <v>1769479.866304079</v>
      </c>
    </row>
    <row r="834" spans="1:7">
      <c r="A834">
        <v>832</v>
      </c>
      <c r="B834">
        <v>10621616.54181171</v>
      </c>
      <c r="C834">
        <v>2349082.156977882</v>
      </c>
      <c r="D834">
        <v>2470394.651828899</v>
      </c>
      <c r="E834">
        <v>2758635.054239266</v>
      </c>
      <c r="F834">
        <v>1274129.899068417</v>
      </c>
      <c r="G834">
        <v>1769374.779697246</v>
      </c>
    </row>
    <row r="835" spans="1:7">
      <c r="A835">
        <v>833</v>
      </c>
      <c r="B835">
        <v>10621616.79089697</v>
      </c>
      <c r="C835">
        <v>2348646.232035551</v>
      </c>
      <c r="D835">
        <v>2470459.105371447</v>
      </c>
      <c r="E835">
        <v>2758630.661442798</v>
      </c>
      <c r="F835">
        <v>1274391.804894522</v>
      </c>
      <c r="G835">
        <v>1769488.987152657</v>
      </c>
    </row>
    <row r="836" spans="1:7">
      <c r="A836">
        <v>834</v>
      </c>
      <c r="B836">
        <v>10621617.08557715</v>
      </c>
      <c r="C836">
        <v>2348944.214446434</v>
      </c>
      <c r="D836">
        <v>2470405.134807975</v>
      </c>
      <c r="E836">
        <v>2758644.77031525</v>
      </c>
      <c r="F836">
        <v>1274213.076764064</v>
      </c>
      <c r="G836">
        <v>1769409.88924343</v>
      </c>
    </row>
    <row r="837" spans="1:7">
      <c r="A837">
        <v>835</v>
      </c>
      <c r="B837">
        <v>10621616.59745605</v>
      </c>
      <c r="C837">
        <v>2348746.81516185</v>
      </c>
      <c r="D837">
        <v>2470441.40654648</v>
      </c>
      <c r="E837">
        <v>2758636.423787443</v>
      </c>
      <c r="F837">
        <v>1274331.003528663</v>
      </c>
      <c r="G837">
        <v>1769460.948431614</v>
      </c>
    </row>
    <row r="838" spans="1:7">
      <c r="A838">
        <v>836</v>
      </c>
      <c r="B838">
        <v>10621616.15548908</v>
      </c>
      <c r="C838">
        <v>2348830.15408609</v>
      </c>
      <c r="D838">
        <v>2470402.86278625</v>
      </c>
      <c r="E838">
        <v>2758707.838292329</v>
      </c>
      <c r="F838">
        <v>1274253.278254715</v>
      </c>
      <c r="G838">
        <v>1769422.022069696</v>
      </c>
    </row>
    <row r="839" spans="1:7">
      <c r="A839">
        <v>837</v>
      </c>
      <c r="B839">
        <v>10621616.36653802</v>
      </c>
      <c r="C839">
        <v>2348847.118193955</v>
      </c>
      <c r="D839">
        <v>2470424.761908614</v>
      </c>
      <c r="E839">
        <v>2758651.204028002</v>
      </c>
      <c r="F839">
        <v>1274261.655057731</v>
      </c>
      <c r="G839">
        <v>1769431.627349718</v>
      </c>
    </row>
    <row r="840" spans="1:7">
      <c r="A840">
        <v>838</v>
      </c>
      <c r="B840">
        <v>10621616.37854567</v>
      </c>
      <c r="C840">
        <v>2348812.157375575</v>
      </c>
      <c r="D840">
        <v>2470442.274168455</v>
      </c>
      <c r="E840">
        <v>2758625.331820603</v>
      </c>
      <c r="F840">
        <v>1274290.544552167</v>
      </c>
      <c r="G840">
        <v>1769446.070628869</v>
      </c>
    </row>
    <row r="841" spans="1:7">
      <c r="A841">
        <v>839</v>
      </c>
      <c r="B841">
        <v>10621616.20275825</v>
      </c>
      <c r="C841">
        <v>2348712.15228424</v>
      </c>
      <c r="D841">
        <v>2470434.77903177</v>
      </c>
      <c r="E841">
        <v>2758658.27850489</v>
      </c>
      <c r="F841">
        <v>1274346.39697077</v>
      </c>
      <c r="G841">
        <v>1769464.595966582</v>
      </c>
    </row>
    <row r="842" spans="1:7">
      <c r="A842">
        <v>840</v>
      </c>
      <c r="B842">
        <v>10621616.54920713</v>
      </c>
      <c r="C842">
        <v>2348918.906609485</v>
      </c>
      <c r="D842">
        <v>2470416.728481063</v>
      </c>
      <c r="E842">
        <v>2758661.460219003</v>
      </c>
      <c r="F842">
        <v>1274204.713982438</v>
      </c>
      <c r="G842">
        <v>1769414.739915142</v>
      </c>
    </row>
    <row r="843" spans="1:7">
      <c r="A843">
        <v>841</v>
      </c>
      <c r="B843">
        <v>10621616.14540482</v>
      </c>
      <c r="C843">
        <v>2348951.585354257</v>
      </c>
      <c r="D843">
        <v>2470402.716882198</v>
      </c>
      <c r="E843">
        <v>2758655.567054996</v>
      </c>
      <c r="F843">
        <v>1274199.476658579</v>
      </c>
      <c r="G843">
        <v>1769406.799454791</v>
      </c>
    </row>
    <row r="844" spans="1:7">
      <c r="A844">
        <v>842</v>
      </c>
      <c r="B844">
        <v>10621616.64266131</v>
      </c>
      <c r="C844">
        <v>2348883.191503503</v>
      </c>
      <c r="D844">
        <v>2470393.122518415</v>
      </c>
      <c r="E844">
        <v>2758675.999156605</v>
      </c>
      <c r="F844">
        <v>1274244.943959244</v>
      </c>
      <c r="G844">
        <v>1769419.385523547</v>
      </c>
    </row>
    <row r="845" spans="1:7">
      <c r="A845">
        <v>843</v>
      </c>
      <c r="B845">
        <v>10621616.33922302</v>
      </c>
      <c r="C845">
        <v>2348945.438879893</v>
      </c>
      <c r="D845">
        <v>2470397.531946904</v>
      </c>
      <c r="E845">
        <v>2758671.853013096</v>
      </c>
      <c r="F845">
        <v>1274202.312619167</v>
      </c>
      <c r="G845">
        <v>1769399.202763961</v>
      </c>
    </row>
    <row r="846" spans="1:7">
      <c r="A846">
        <v>844</v>
      </c>
      <c r="B846">
        <v>10621615.95138254</v>
      </c>
      <c r="C846">
        <v>2348785.705589843</v>
      </c>
      <c r="D846">
        <v>2470427.332168396</v>
      </c>
      <c r="E846">
        <v>2758638.43192395</v>
      </c>
      <c r="F846">
        <v>1274316.420038855</v>
      </c>
      <c r="G846">
        <v>1769448.061661498</v>
      </c>
    </row>
    <row r="847" spans="1:7">
      <c r="A847">
        <v>845</v>
      </c>
      <c r="B847">
        <v>10621616.3591203</v>
      </c>
      <c r="C847">
        <v>2348626.368075087</v>
      </c>
      <c r="D847">
        <v>2470450.629792101</v>
      </c>
      <c r="E847">
        <v>2758636.809263941</v>
      </c>
      <c r="F847">
        <v>1274413.84695804</v>
      </c>
      <c r="G847">
        <v>1769488.705031135</v>
      </c>
    </row>
    <row r="848" spans="1:7">
      <c r="A848">
        <v>846</v>
      </c>
      <c r="B848">
        <v>10621616.02413978</v>
      </c>
      <c r="C848">
        <v>2348656.673066593</v>
      </c>
      <c r="D848">
        <v>2470434.597663382</v>
      </c>
      <c r="E848">
        <v>2758635.029398231</v>
      </c>
      <c r="F848">
        <v>1274407.364059247</v>
      </c>
      <c r="G848">
        <v>1769482.359952326</v>
      </c>
    </row>
    <row r="849" spans="1:7">
      <c r="A849">
        <v>847</v>
      </c>
      <c r="B849">
        <v>10621616.33473958</v>
      </c>
      <c r="C849">
        <v>2348659.480408493</v>
      </c>
      <c r="D849">
        <v>2470459.76150982</v>
      </c>
      <c r="E849">
        <v>2758627.511992699</v>
      </c>
      <c r="F849">
        <v>1274388.551198854</v>
      </c>
      <c r="G849">
        <v>1769481.029629711</v>
      </c>
    </row>
    <row r="850" spans="1:7">
      <c r="A850">
        <v>848</v>
      </c>
      <c r="B850">
        <v>10621615.88216478</v>
      </c>
      <c r="C850">
        <v>2348882.44742393</v>
      </c>
      <c r="D850">
        <v>2470414.784130602</v>
      </c>
      <c r="E850">
        <v>2758664.635024629</v>
      </c>
      <c r="F850">
        <v>1274242.407949317</v>
      </c>
      <c r="G850">
        <v>1769411.607636305</v>
      </c>
    </row>
    <row r="851" spans="1:7">
      <c r="A851">
        <v>849</v>
      </c>
      <c r="B851">
        <v>10621616.36035271</v>
      </c>
      <c r="C851">
        <v>2348825.394819004</v>
      </c>
      <c r="D851">
        <v>2470424.167280235</v>
      </c>
      <c r="E851">
        <v>2758660.949499695</v>
      </c>
      <c r="F851">
        <v>1274280.105244127</v>
      </c>
      <c r="G851">
        <v>1769425.743509646</v>
      </c>
    </row>
    <row r="852" spans="1:7">
      <c r="A852">
        <v>850</v>
      </c>
      <c r="B852">
        <v>10621615.74526702</v>
      </c>
      <c r="C852">
        <v>2348964.376049224</v>
      </c>
      <c r="D852">
        <v>2470406.309970913</v>
      </c>
      <c r="E852">
        <v>2758678.877920782</v>
      </c>
      <c r="F852">
        <v>1274184.170612995</v>
      </c>
      <c r="G852">
        <v>1769382.010713105</v>
      </c>
    </row>
    <row r="853" spans="1:7">
      <c r="A853">
        <v>851</v>
      </c>
      <c r="B853">
        <v>10621616.06377408</v>
      </c>
      <c r="C853">
        <v>2349052.279111302</v>
      </c>
      <c r="D853">
        <v>2470392.733248662</v>
      </c>
      <c r="E853">
        <v>2758679.111490058</v>
      </c>
      <c r="F853">
        <v>1274133.912389656</v>
      </c>
      <c r="G853">
        <v>1769358.0275344</v>
      </c>
    </row>
    <row r="854" spans="1:7">
      <c r="A854">
        <v>852</v>
      </c>
      <c r="B854">
        <v>10621615.65666267</v>
      </c>
      <c r="C854">
        <v>2348765.446958668</v>
      </c>
      <c r="D854">
        <v>2470432.592755578</v>
      </c>
      <c r="E854">
        <v>2758669.406872168</v>
      </c>
      <c r="F854">
        <v>1274315.758729309</v>
      </c>
      <c r="G854">
        <v>1769432.451346948</v>
      </c>
    </row>
    <row r="855" spans="1:7">
      <c r="A855">
        <v>853</v>
      </c>
      <c r="B855">
        <v>10621615.96264794</v>
      </c>
      <c r="C855">
        <v>2348898.044104478</v>
      </c>
      <c r="D855">
        <v>2470411.350736597</v>
      </c>
      <c r="E855">
        <v>2758669.690388713</v>
      </c>
      <c r="F855">
        <v>1274236.840381806</v>
      </c>
      <c r="G855">
        <v>1769400.037036345</v>
      </c>
    </row>
    <row r="856" spans="1:7">
      <c r="A856">
        <v>854</v>
      </c>
      <c r="B856">
        <v>10621616.09153443</v>
      </c>
      <c r="C856">
        <v>2348851.841177521</v>
      </c>
      <c r="D856">
        <v>2470418.420964228</v>
      </c>
      <c r="E856">
        <v>2758680.71385374</v>
      </c>
      <c r="F856">
        <v>1274257.690277112</v>
      </c>
      <c r="G856">
        <v>1769407.425261831</v>
      </c>
    </row>
    <row r="857" spans="1:7">
      <c r="A857">
        <v>855</v>
      </c>
      <c r="B857">
        <v>10621615.68194799</v>
      </c>
      <c r="C857">
        <v>2348689.653500598</v>
      </c>
      <c r="D857">
        <v>2470447.532301918</v>
      </c>
      <c r="E857">
        <v>2758665.583238134</v>
      </c>
      <c r="F857">
        <v>1274359.528155173</v>
      </c>
      <c r="G857">
        <v>1769453.384752166</v>
      </c>
    </row>
    <row r="858" spans="1:7">
      <c r="A858">
        <v>856</v>
      </c>
      <c r="B858">
        <v>10621616.52053704</v>
      </c>
      <c r="C858">
        <v>2349152.523497711</v>
      </c>
      <c r="D858">
        <v>2470361.695191234</v>
      </c>
      <c r="E858">
        <v>2758712.713432653</v>
      </c>
      <c r="F858">
        <v>1274062.923183394</v>
      </c>
      <c r="G858">
        <v>1769326.665232043</v>
      </c>
    </row>
    <row r="859" spans="1:7">
      <c r="A859">
        <v>857</v>
      </c>
      <c r="B859">
        <v>10621616.1601366</v>
      </c>
      <c r="C859">
        <v>2348945.640255448</v>
      </c>
      <c r="D859">
        <v>2470413.607917058</v>
      </c>
      <c r="E859">
        <v>2758690.120744767</v>
      </c>
      <c r="F859">
        <v>1274184.736815939</v>
      </c>
      <c r="G859">
        <v>1769382.054403384</v>
      </c>
    </row>
    <row r="860" spans="1:7">
      <c r="A860">
        <v>858</v>
      </c>
      <c r="B860">
        <v>10621615.73842677</v>
      </c>
      <c r="C860">
        <v>2348640.130894268</v>
      </c>
      <c r="D860">
        <v>2470461.149970308</v>
      </c>
      <c r="E860">
        <v>2758644.791459798</v>
      </c>
      <c r="F860">
        <v>1274400.273322582</v>
      </c>
      <c r="G860">
        <v>1769469.392779811</v>
      </c>
    </row>
    <row r="861" spans="1:7">
      <c r="A861">
        <v>859</v>
      </c>
      <c r="B861">
        <v>10621615.86975097</v>
      </c>
      <c r="C861">
        <v>2348701.661740752</v>
      </c>
      <c r="D861">
        <v>2470439.417642109</v>
      </c>
      <c r="E861">
        <v>2758679.009226143</v>
      </c>
      <c r="F861">
        <v>1274350.089421019</v>
      </c>
      <c r="G861">
        <v>1769445.691720948</v>
      </c>
    </row>
    <row r="862" spans="1:7">
      <c r="A862">
        <v>860</v>
      </c>
      <c r="B862">
        <v>10621616.13630092</v>
      </c>
      <c r="C862">
        <v>2348984.350237901</v>
      </c>
      <c r="D862">
        <v>2470389.5799884</v>
      </c>
      <c r="E862">
        <v>2758683.8391358</v>
      </c>
      <c r="F862">
        <v>1274182.352808878</v>
      </c>
      <c r="G862">
        <v>1769376.01412994</v>
      </c>
    </row>
    <row r="863" spans="1:7">
      <c r="A863">
        <v>861</v>
      </c>
      <c r="B863">
        <v>10621615.65756471</v>
      </c>
      <c r="C863">
        <v>2348741.346949667</v>
      </c>
      <c r="D863">
        <v>2470442.585461365</v>
      </c>
      <c r="E863">
        <v>2758654.82566943</v>
      </c>
      <c r="F863">
        <v>1274333.494885731</v>
      </c>
      <c r="G863">
        <v>1769443.404598518</v>
      </c>
    </row>
    <row r="864" spans="1:7">
      <c r="A864">
        <v>862</v>
      </c>
      <c r="B864">
        <v>10621615.91285376</v>
      </c>
      <c r="C864">
        <v>2348385.361886003</v>
      </c>
      <c r="D864">
        <v>2470466.452512797</v>
      </c>
      <c r="E864">
        <v>2758667.029600376</v>
      </c>
      <c r="F864">
        <v>1274564.341470527</v>
      </c>
      <c r="G864">
        <v>1769532.727384061</v>
      </c>
    </row>
    <row r="865" spans="1:7">
      <c r="A865">
        <v>863</v>
      </c>
      <c r="B865">
        <v>10621615.77759539</v>
      </c>
      <c r="C865">
        <v>2348616.439140513</v>
      </c>
      <c r="D865">
        <v>2470457.291105992</v>
      </c>
      <c r="E865">
        <v>2758663.889287382</v>
      </c>
      <c r="F865">
        <v>1274406.104363361</v>
      </c>
      <c r="G865">
        <v>1769472.053698137</v>
      </c>
    </row>
    <row r="866" spans="1:7">
      <c r="A866">
        <v>864</v>
      </c>
      <c r="B866">
        <v>10621616.1310038</v>
      </c>
      <c r="C866">
        <v>2348849.907679532</v>
      </c>
      <c r="D866">
        <v>2470414.762156412</v>
      </c>
      <c r="E866">
        <v>2758666.287466021</v>
      </c>
      <c r="F866">
        <v>1274272.843729414</v>
      </c>
      <c r="G866">
        <v>1769412.329972425</v>
      </c>
    </row>
    <row r="867" spans="1:7">
      <c r="A867">
        <v>865</v>
      </c>
      <c r="B867">
        <v>10621615.72972987</v>
      </c>
      <c r="C867">
        <v>2348633.569623666</v>
      </c>
      <c r="D867">
        <v>2470459.036935353</v>
      </c>
      <c r="E867">
        <v>2758649.385852309</v>
      </c>
      <c r="F867">
        <v>1274401.355159675</v>
      </c>
      <c r="G867">
        <v>1769472.382158867</v>
      </c>
    </row>
    <row r="868" spans="1:7">
      <c r="A868">
        <v>866</v>
      </c>
      <c r="B868">
        <v>10621615.57787303</v>
      </c>
      <c r="C868">
        <v>2348780.146930166</v>
      </c>
      <c r="D868">
        <v>2470410.998541928</v>
      </c>
      <c r="E868">
        <v>2758677.911816067</v>
      </c>
      <c r="F868">
        <v>1274316.919226705</v>
      </c>
      <c r="G868">
        <v>1769429.601358167</v>
      </c>
    </row>
    <row r="869" spans="1:7">
      <c r="A869">
        <v>867</v>
      </c>
      <c r="B869">
        <v>10621615.79093866</v>
      </c>
      <c r="C869">
        <v>2348723.185082981</v>
      </c>
      <c r="D869">
        <v>2470416.909694009</v>
      </c>
      <c r="E869">
        <v>2758678.320570227</v>
      </c>
      <c r="F869">
        <v>1274354.08823565</v>
      </c>
      <c r="G869">
        <v>1769443.287355796</v>
      </c>
    </row>
    <row r="870" spans="1:7">
      <c r="A870">
        <v>868</v>
      </c>
      <c r="B870">
        <v>10621615.70392748</v>
      </c>
      <c r="C870">
        <v>2348900.974123865</v>
      </c>
      <c r="D870">
        <v>2470395.165822472</v>
      </c>
      <c r="E870">
        <v>2758693.693143734</v>
      </c>
      <c r="F870">
        <v>1274228.477990807</v>
      </c>
      <c r="G870">
        <v>1769397.3928466</v>
      </c>
    </row>
    <row r="871" spans="1:7">
      <c r="A871">
        <v>869</v>
      </c>
      <c r="B871">
        <v>10621615.93293274</v>
      </c>
      <c r="C871">
        <v>2348928.035506801</v>
      </c>
      <c r="D871">
        <v>2470384.254681762</v>
      </c>
      <c r="E871">
        <v>2758693.064810155</v>
      </c>
      <c r="F871">
        <v>1274224.099646084</v>
      </c>
      <c r="G871">
        <v>1769386.478287939</v>
      </c>
    </row>
    <row r="872" spans="1:7">
      <c r="A872">
        <v>870</v>
      </c>
      <c r="B872">
        <v>10621616.17135998</v>
      </c>
      <c r="C872">
        <v>2348969.554914645</v>
      </c>
      <c r="D872">
        <v>2470397.44844484</v>
      </c>
      <c r="E872">
        <v>2758641.24289585</v>
      </c>
      <c r="F872">
        <v>1274216.868851214</v>
      </c>
      <c r="G872">
        <v>1769391.05625343</v>
      </c>
    </row>
    <row r="873" spans="1:7">
      <c r="A873">
        <v>871</v>
      </c>
      <c r="B873">
        <v>10621615.59663698</v>
      </c>
      <c r="C873">
        <v>2348756.010954794</v>
      </c>
      <c r="D873">
        <v>2470408.692577475</v>
      </c>
      <c r="E873">
        <v>2758686.124572342</v>
      </c>
      <c r="F873">
        <v>1274330.341834303</v>
      </c>
      <c r="G873">
        <v>1769434.42669807</v>
      </c>
    </row>
    <row r="874" spans="1:7">
      <c r="A874">
        <v>872</v>
      </c>
      <c r="B874">
        <v>10621615.40985577</v>
      </c>
      <c r="C874">
        <v>2348804.814701413</v>
      </c>
      <c r="D874">
        <v>2470417.507429556</v>
      </c>
      <c r="E874">
        <v>2758660.587157049</v>
      </c>
      <c r="F874">
        <v>1274306.059228305</v>
      </c>
      <c r="G874">
        <v>1769426.441339442</v>
      </c>
    </row>
    <row r="875" spans="1:7">
      <c r="A875">
        <v>873</v>
      </c>
      <c r="B875">
        <v>10621616.12004016</v>
      </c>
      <c r="C875">
        <v>2348901.690465225</v>
      </c>
      <c r="D875">
        <v>2470390.829747997</v>
      </c>
      <c r="E875">
        <v>2758670.068477814</v>
      </c>
      <c r="F875">
        <v>1274248.990531493</v>
      </c>
      <c r="G875">
        <v>1769404.540817628</v>
      </c>
    </row>
    <row r="876" spans="1:7">
      <c r="A876">
        <v>874</v>
      </c>
      <c r="B876">
        <v>10621615.57443228</v>
      </c>
      <c r="C876">
        <v>2348863.969071605</v>
      </c>
      <c r="D876">
        <v>2470389.612047602</v>
      </c>
      <c r="E876">
        <v>2758718.80076296</v>
      </c>
      <c r="F876">
        <v>1274247.619215146</v>
      </c>
      <c r="G876">
        <v>1769395.573334963</v>
      </c>
    </row>
    <row r="877" spans="1:7">
      <c r="A877">
        <v>875</v>
      </c>
      <c r="B877">
        <v>10621615.67625865</v>
      </c>
      <c r="C877">
        <v>2348771.845001881</v>
      </c>
      <c r="D877">
        <v>2470426.046216533</v>
      </c>
      <c r="E877">
        <v>2758656.834075812</v>
      </c>
      <c r="F877">
        <v>1274324.55578851</v>
      </c>
      <c r="G877">
        <v>1769436.395175919</v>
      </c>
    </row>
    <row r="878" spans="1:7">
      <c r="A878">
        <v>876</v>
      </c>
      <c r="B878">
        <v>10621616.26907534</v>
      </c>
      <c r="C878">
        <v>2348546.968800387</v>
      </c>
      <c r="D878">
        <v>2470468.35742569</v>
      </c>
      <c r="E878">
        <v>2758620.543727661</v>
      </c>
      <c r="F878">
        <v>1274477.865101552</v>
      </c>
      <c r="G878">
        <v>1769502.534020049</v>
      </c>
    </row>
    <row r="879" spans="1:7">
      <c r="A879">
        <v>877</v>
      </c>
      <c r="B879">
        <v>10621615.55186978</v>
      </c>
      <c r="C879">
        <v>2348909.375841951</v>
      </c>
      <c r="D879">
        <v>2470393.982304923</v>
      </c>
      <c r="E879">
        <v>2758676.750008544</v>
      </c>
      <c r="F879">
        <v>1274239.346143588</v>
      </c>
      <c r="G879">
        <v>1769396.097570776</v>
      </c>
    </row>
    <row r="880" spans="1:7">
      <c r="A880">
        <v>878</v>
      </c>
      <c r="B880">
        <v>10621616.63105194</v>
      </c>
      <c r="C880">
        <v>2348728.253592641</v>
      </c>
      <c r="D880">
        <v>2470431.11376008</v>
      </c>
      <c r="E880">
        <v>2758644.77555132</v>
      </c>
      <c r="F880">
        <v>1274362.780106606</v>
      </c>
      <c r="G880">
        <v>1769449.708041298</v>
      </c>
    </row>
    <row r="881" spans="1:7">
      <c r="A881">
        <v>879</v>
      </c>
      <c r="B881">
        <v>10621615.73251317</v>
      </c>
      <c r="C881">
        <v>2348747.366184492</v>
      </c>
      <c r="D881">
        <v>2470420.314289433</v>
      </c>
      <c r="E881">
        <v>2758671.656884473</v>
      </c>
      <c r="F881">
        <v>1274337.659865676</v>
      </c>
      <c r="G881">
        <v>1769438.735289097</v>
      </c>
    </row>
    <row r="882" spans="1:7">
      <c r="A882">
        <v>880</v>
      </c>
      <c r="B882">
        <v>10621616.53041087</v>
      </c>
      <c r="C882">
        <v>2348665.801695297</v>
      </c>
      <c r="D882">
        <v>2470437.965161564</v>
      </c>
      <c r="E882">
        <v>2758651.912900489</v>
      </c>
      <c r="F882">
        <v>1274399.853041548</v>
      </c>
      <c r="G882">
        <v>1769460.997611975</v>
      </c>
    </row>
    <row r="883" spans="1:7">
      <c r="A883">
        <v>881</v>
      </c>
      <c r="B883">
        <v>10621615.64840485</v>
      </c>
      <c r="C883">
        <v>2348662.812641125</v>
      </c>
      <c r="D883">
        <v>2470438.813762465</v>
      </c>
      <c r="E883">
        <v>2758653.33416652</v>
      </c>
      <c r="F883">
        <v>1274395.057460877</v>
      </c>
      <c r="G883">
        <v>1769465.630373866</v>
      </c>
    </row>
    <row r="884" spans="1:7">
      <c r="A884">
        <v>882</v>
      </c>
      <c r="B884">
        <v>10621616.08250069</v>
      </c>
      <c r="C884">
        <v>2348758.993517483</v>
      </c>
      <c r="D884">
        <v>2470437.467592292</v>
      </c>
      <c r="E884">
        <v>2758653.735164659</v>
      </c>
      <c r="F884">
        <v>1274326.462195668</v>
      </c>
      <c r="G884">
        <v>1769439.42403059</v>
      </c>
    </row>
    <row r="885" spans="1:7">
      <c r="A885">
        <v>883</v>
      </c>
      <c r="B885">
        <v>10621615.61587784</v>
      </c>
      <c r="C885">
        <v>2348500.618335592</v>
      </c>
      <c r="D885">
        <v>2470477.461076314</v>
      </c>
      <c r="E885">
        <v>2758627.950206704</v>
      </c>
      <c r="F885">
        <v>1274497.140955901</v>
      </c>
      <c r="G885">
        <v>1769512.445303334</v>
      </c>
    </row>
    <row r="886" spans="1:7">
      <c r="A886">
        <v>884</v>
      </c>
      <c r="B886">
        <v>10621615.57393111</v>
      </c>
      <c r="C886">
        <v>2348789.296693763</v>
      </c>
      <c r="D886">
        <v>2470422.557262548</v>
      </c>
      <c r="E886">
        <v>2758667.018593036</v>
      </c>
      <c r="F886">
        <v>1274316.962445888</v>
      </c>
      <c r="G886">
        <v>1769419.738935875</v>
      </c>
    </row>
    <row r="887" spans="1:7">
      <c r="A887">
        <v>885</v>
      </c>
      <c r="B887">
        <v>10621615.91237809</v>
      </c>
      <c r="C887">
        <v>2348589.238994842</v>
      </c>
      <c r="D887">
        <v>2470450.518736146</v>
      </c>
      <c r="E887">
        <v>2758655.032277554</v>
      </c>
      <c r="F887">
        <v>1274440.30685632</v>
      </c>
      <c r="G887">
        <v>1769480.815513225</v>
      </c>
    </row>
    <row r="888" spans="1:7">
      <c r="A888">
        <v>886</v>
      </c>
      <c r="B888">
        <v>10621616.10028241</v>
      </c>
      <c r="C888">
        <v>2348908.893422051</v>
      </c>
      <c r="D888">
        <v>2470386.777420922</v>
      </c>
      <c r="E888">
        <v>2758690.90239312</v>
      </c>
      <c r="F888">
        <v>1274236.864876439</v>
      </c>
      <c r="G888">
        <v>1769392.662169878</v>
      </c>
    </row>
    <row r="889" spans="1:7">
      <c r="A889">
        <v>887</v>
      </c>
      <c r="B889">
        <v>10621615.75224961</v>
      </c>
      <c r="C889">
        <v>2348849.974234253</v>
      </c>
      <c r="D889">
        <v>2470416.6583869</v>
      </c>
      <c r="E889">
        <v>2758664.048959193</v>
      </c>
      <c r="F889">
        <v>1274270.246000467</v>
      </c>
      <c r="G889">
        <v>1769414.824668799</v>
      </c>
    </row>
    <row r="890" spans="1:7">
      <c r="A890">
        <v>888</v>
      </c>
      <c r="B890">
        <v>10621615.50120066</v>
      </c>
      <c r="C890">
        <v>2348686.471061452</v>
      </c>
      <c r="D890">
        <v>2470431.130568639</v>
      </c>
      <c r="E890">
        <v>2758664.308801807</v>
      </c>
      <c r="F890">
        <v>1274375.032471369</v>
      </c>
      <c r="G890">
        <v>1769458.558297394</v>
      </c>
    </row>
    <row r="891" spans="1:7">
      <c r="A891">
        <v>889</v>
      </c>
      <c r="B891">
        <v>10621615.7546026</v>
      </c>
      <c r="C891">
        <v>2348787.613117463</v>
      </c>
      <c r="D891">
        <v>2470409.802825671</v>
      </c>
      <c r="E891">
        <v>2758667.500454039</v>
      </c>
      <c r="F891">
        <v>1274320.48223166</v>
      </c>
      <c r="G891">
        <v>1769430.355973771</v>
      </c>
    </row>
    <row r="892" spans="1:7">
      <c r="A892">
        <v>890</v>
      </c>
      <c r="B892">
        <v>10621616.4548303</v>
      </c>
      <c r="C892">
        <v>2348411.01053681</v>
      </c>
      <c r="D892">
        <v>2470494.979249229</v>
      </c>
      <c r="E892">
        <v>2758639.488009362</v>
      </c>
      <c r="F892">
        <v>1274543.101728294</v>
      </c>
      <c r="G892">
        <v>1769527.875306607</v>
      </c>
    </row>
    <row r="893" spans="1:7">
      <c r="A893">
        <v>891</v>
      </c>
      <c r="B893">
        <v>10621615.90150083</v>
      </c>
      <c r="C893">
        <v>2348848.915703845</v>
      </c>
      <c r="D893">
        <v>2470411.880385287</v>
      </c>
      <c r="E893">
        <v>2758673.48418427</v>
      </c>
      <c r="F893">
        <v>1274272.194325412</v>
      </c>
      <c r="G893">
        <v>1769409.426902016</v>
      </c>
    </row>
    <row r="894" spans="1:7">
      <c r="A894">
        <v>892</v>
      </c>
      <c r="B894">
        <v>10621616.04293678</v>
      </c>
      <c r="C894">
        <v>2348691.209571189</v>
      </c>
      <c r="D894">
        <v>2470435.907776298</v>
      </c>
      <c r="E894">
        <v>2758645.06165861</v>
      </c>
      <c r="F894">
        <v>1274387.064522148</v>
      </c>
      <c r="G894">
        <v>1769456.79940854</v>
      </c>
    </row>
    <row r="895" spans="1:7">
      <c r="A895">
        <v>893</v>
      </c>
      <c r="B895">
        <v>10621615.9250394</v>
      </c>
      <c r="C895">
        <v>2348878.383371415</v>
      </c>
      <c r="D895">
        <v>2470404.650543335</v>
      </c>
      <c r="E895">
        <v>2758660.361171307</v>
      </c>
      <c r="F895">
        <v>1274267.252155061</v>
      </c>
      <c r="G895">
        <v>1769405.277798278</v>
      </c>
    </row>
    <row r="896" spans="1:7">
      <c r="A896">
        <v>894</v>
      </c>
      <c r="B896">
        <v>10621615.18652998</v>
      </c>
      <c r="C896">
        <v>2348903.382176408</v>
      </c>
      <c r="D896">
        <v>2470408.455420784</v>
      </c>
      <c r="E896">
        <v>2758652.596248972</v>
      </c>
      <c r="F896">
        <v>1274243.331156481</v>
      </c>
      <c r="G896">
        <v>1769407.421527336</v>
      </c>
    </row>
    <row r="897" spans="1:7">
      <c r="A897">
        <v>895</v>
      </c>
      <c r="B897">
        <v>10621615.88920416</v>
      </c>
      <c r="C897">
        <v>2348984.449279187</v>
      </c>
      <c r="D897">
        <v>2470396.667791494</v>
      </c>
      <c r="E897">
        <v>2758664.119808436</v>
      </c>
      <c r="F897">
        <v>1274188.789208296</v>
      </c>
      <c r="G897">
        <v>1769381.863116749</v>
      </c>
    </row>
    <row r="898" spans="1:7">
      <c r="A898">
        <v>896</v>
      </c>
      <c r="B898">
        <v>10621615.36732296</v>
      </c>
      <c r="C898">
        <v>2349261.921988965</v>
      </c>
      <c r="D898">
        <v>2470340.642627149</v>
      </c>
      <c r="E898">
        <v>2758684.386983519</v>
      </c>
      <c r="F898">
        <v>1274015.904267237</v>
      </c>
      <c r="G898">
        <v>1769312.511456086</v>
      </c>
    </row>
    <row r="899" spans="1:7">
      <c r="A899">
        <v>897</v>
      </c>
      <c r="B899">
        <v>10621615.29257704</v>
      </c>
      <c r="C899">
        <v>2349045.472738874</v>
      </c>
      <c r="D899">
        <v>2470381.689931547</v>
      </c>
      <c r="E899">
        <v>2758660.112464464</v>
      </c>
      <c r="F899">
        <v>1274157.642800269</v>
      </c>
      <c r="G899">
        <v>1769370.37464189</v>
      </c>
    </row>
    <row r="900" spans="1:7">
      <c r="A900">
        <v>898</v>
      </c>
      <c r="B900">
        <v>10621615.74001391</v>
      </c>
      <c r="C900">
        <v>2348435.587832288</v>
      </c>
      <c r="D900">
        <v>2470475.127304827</v>
      </c>
      <c r="E900">
        <v>2758641.589641406</v>
      </c>
      <c r="F900">
        <v>1274530.456882272</v>
      </c>
      <c r="G900">
        <v>1769532.978353118</v>
      </c>
    </row>
    <row r="901" spans="1:7">
      <c r="A901">
        <v>899</v>
      </c>
      <c r="B901">
        <v>10621615.7018561</v>
      </c>
      <c r="C901">
        <v>2349027.355102085</v>
      </c>
      <c r="D901">
        <v>2470394.76301035</v>
      </c>
      <c r="E901">
        <v>2758667.908532437</v>
      </c>
      <c r="F901">
        <v>1274152.952862817</v>
      </c>
      <c r="G901">
        <v>1769372.722348414</v>
      </c>
    </row>
    <row r="902" spans="1:7">
      <c r="A902">
        <v>900</v>
      </c>
      <c r="B902">
        <v>10621615.33323452</v>
      </c>
      <c r="C902">
        <v>2349098.463015881</v>
      </c>
      <c r="D902">
        <v>2470388.590705256</v>
      </c>
      <c r="E902">
        <v>2758671.202056339</v>
      </c>
      <c r="F902">
        <v>1274104.393075164</v>
      </c>
      <c r="G902">
        <v>1769352.684381878</v>
      </c>
    </row>
    <row r="903" spans="1:7">
      <c r="A903">
        <v>901</v>
      </c>
      <c r="B903">
        <v>10621615.15313273</v>
      </c>
      <c r="C903">
        <v>2348952.658557842</v>
      </c>
      <c r="D903">
        <v>2470398.187999008</v>
      </c>
      <c r="E903">
        <v>2758651.277567284</v>
      </c>
      <c r="F903">
        <v>1274217.761606332</v>
      </c>
      <c r="G903">
        <v>1769395.267402265</v>
      </c>
    </row>
    <row r="904" spans="1:7">
      <c r="A904">
        <v>902</v>
      </c>
      <c r="B904">
        <v>10621615.27658265</v>
      </c>
      <c r="C904">
        <v>2349038.881903165</v>
      </c>
      <c r="D904">
        <v>2470390.572769894</v>
      </c>
      <c r="E904">
        <v>2758652.155684711</v>
      </c>
      <c r="F904">
        <v>1274161.103972542</v>
      </c>
      <c r="G904">
        <v>1769372.562252334</v>
      </c>
    </row>
    <row r="905" spans="1:7">
      <c r="A905">
        <v>903</v>
      </c>
      <c r="B905">
        <v>10621615.0456969</v>
      </c>
      <c r="C905">
        <v>2348920.414604525</v>
      </c>
      <c r="D905">
        <v>2470396.348663797</v>
      </c>
      <c r="E905">
        <v>2758656.744497193</v>
      </c>
      <c r="F905">
        <v>1274239.219374597</v>
      </c>
      <c r="G905">
        <v>1769402.31855679</v>
      </c>
    </row>
    <row r="906" spans="1:7">
      <c r="A906">
        <v>904</v>
      </c>
      <c r="B906">
        <v>10621614.98634283</v>
      </c>
      <c r="C906">
        <v>2348989.902585506</v>
      </c>
      <c r="D906">
        <v>2470386.200569335</v>
      </c>
      <c r="E906">
        <v>2758660.703904049</v>
      </c>
      <c r="F906">
        <v>1274194.079327059</v>
      </c>
      <c r="G906">
        <v>1769384.099956883</v>
      </c>
    </row>
    <row r="907" spans="1:7">
      <c r="A907">
        <v>905</v>
      </c>
      <c r="B907">
        <v>10621615.14690961</v>
      </c>
      <c r="C907">
        <v>2349153.008714613</v>
      </c>
      <c r="D907">
        <v>2470358.0168811</v>
      </c>
      <c r="E907">
        <v>2758663.691089072</v>
      </c>
      <c r="F907">
        <v>1274097.57930694</v>
      </c>
      <c r="G907">
        <v>1769342.850917884</v>
      </c>
    </row>
    <row r="908" spans="1:7">
      <c r="A908">
        <v>906</v>
      </c>
      <c r="B908">
        <v>10621615.23958552</v>
      </c>
      <c r="C908">
        <v>2348999.949397246</v>
      </c>
      <c r="D908">
        <v>2470382.889359219</v>
      </c>
      <c r="E908">
        <v>2758665.055758431</v>
      </c>
      <c r="F908">
        <v>1274186.360332055</v>
      </c>
      <c r="G908">
        <v>1769380.984738567</v>
      </c>
    </row>
    <row r="909" spans="1:7">
      <c r="A909">
        <v>907</v>
      </c>
      <c r="B909">
        <v>10621615.07188205</v>
      </c>
      <c r="C909">
        <v>2348992.981841436</v>
      </c>
      <c r="D909">
        <v>2470380.191138933</v>
      </c>
      <c r="E909">
        <v>2758676.099465031</v>
      </c>
      <c r="F909">
        <v>1274187.524692313</v>
      </c>
      <c r="G909">
        <v>1769378.27474434</v>
      </c>
    </row>
    <row r="910" spans="1:7">
      <c r="A910">
        <v>908</v>
      </c>
      <c r="B910">
        <v>10621615.07718479</v>
      </c>
      <c r="C910">
        <v>2349006.304642253</v>
      </c>
      <c r="D910">
        <v>2470381.858150753</v>
      </c>
      <c r="E910">
        <v>2758666.629652839</v>
      </c>
      <c r="F910">
        <v>1274182.09219957</v>
      </c>
      <c r="G910">
        <v>1769378.192539372</v>
      </c>
    </row>
    <row r="911" spans="1:7">
      <c r="A911">
        <v>909</v>
      </c>
      <c r="B911">
        <v>10621615.01881492</v>
      </c>
      <c r="C911">
        <v>2348879.46494796</v>
      </c>
      <c r="D911">
        <v>2470403.604095466</v>
      </c>
      <c r="E911">
        <v>2758658.222655588</v>
      </c>
      <c r="F911">
        <v>1274261.360794673</v>
      </c>
      <c r="G911">
        <v>1769412.366321234</v>
      </c>
    </row>
    <row r="912" spans="1:7">
      <c r="A912">
        <v>910</v>
      </c>
      <c r="B912">
        <v>10621614.94426833</v>
      </c>
      <c r="C912">
        <v>2348965.793388356</v>
      </c>
      <c r="D912">
        <v>2470390.570179386</v>
      </c>
      <c r="E912">
        <v>2758662.933008678</v>
      </c>
      <c r="F912">
        <v>1274206.256409137</v>
      </c>
      <c r="G912">
        <v>1769389.391282777</v>
      </c>
    </row>
    <row r="913" spans="1:7">
      <c r="A913">
        <v>911</v>
      </c>
      <c r="B913">
        <v>10621615.43251548</v>
      </c>
      <c r="C913">
        <v>2348990.341240004</v>
      </c>
      <c r="D913">
        <v>2470374.958304278</v>
      </c>
      <c r="E913">
        <v>2758673.545362328</v>
      </c>
      <c r="F913">
        <v>1274195.21678638</v>
      </c>
      <c r="G913">
        <v>1769381.370822491</v>
      </c>
    </row>
    <row r="914" spans="1:7">
      <c r="A914">
        <v>912</v>
      </c>
      <c r="B914">
        <v>10621614.85428211</v>
      </c>
      <c r="C914">
        <v>2348995.088912585</v>
      </c>
      <c r="D914">
        <v>2470388.232277206</v>
      </c>
      <c r="E914">
        <v>2758663.388645015</v>
      </c>
      <c r="F914">
        <v>1274185.594484225</v>
      </c>
      <c r="G914">
        <v>1769382.549963073</v>
      </c>
    </row>
    <row r="915" spans="1:7">
      <c r="A915">
        <v>913</v>
      </c>
      <c r="B915">
        <v>10621614.9511271</v>
      </c>
      <c r="C915">
        <v>2349032.971791073</v>
      </c>
      <c r="D915">
        <v>2470391.745583901</v>
      </c>
      <c r="E915">
        <v>2758637.832886416</v>
      </c>
      <c r="F915">
        <v>1274172.81345578</v>
      </c>
      <c r="G915">
        <v>1769379.587409929</v>
      </c>
    </row>
    <row r="916" spans="1:7">
      <c r="A916">
        <v>914</v>
      </c>
      <c r="B916">
        <v>10621614.91642801</v>
      </c>
      <c r="C916">
        <v>2349062.769098744</v>
      </c>
      <c r="D916">
        <v>2470377.528041849</v>
      </c>
      <c r="E916">
        <v>2758669.499502758</v>
      </c>
      <c r="F916">
        <v>1274142.028798417</v>
      </c>
      <c r="G916">
        <v>1769363.09098624</v>
      </c>
    </row>
    <row r="917" spans="1:7">
      <c r="A917">
        <v>915</v>
      </c>
      <c r="B917">
        <v>10621614.99376814</v>
      </c>
      <c r="C917">
        <v>2348987.330467204</v>
      </c>
      <c r="D917">
        <v>2470391.225693501</v>
      </c>
      <c r="E917">
        <v>2758651.953372685</v>
      </c>
      <c r="F917">
        <v>1274196.635535952</v>
      </c>
      <c r="G917">
        <v>1769387.848698801</v>
      </c>
    </row>
    <row r="918" spans="1:7">
      <c r="A918">
        <v>916</v>
      </c>
      <c r="B918">
        <v>10621614.9327962</v>
      </c>
      <c r="C918">
        <v>2349004.065552647</v>
      </c>
      <c r="D918">
        <v>2470386.478668798</v>
      </c>
      <c r="E918">
        <v>2758664.203139241</v>
      </c>
      <c r="F918">
        <v>1274179.827692073</v>
      </c>
      <c r="G918">
        <v>1769380.357743439</v>
      </c>
    </row>
    <row r="919" spans="1:7">
      <c r="A919">
        <v>917</v>
      </c>
      <c r="B919">
        <v>10621614.83989915</v>
      </c>
      <c r="C919">
        <v>2348899.364777987</v>
      </c>
      <c r="D919">
        <v>2470403.457061803</v>
      </c>
      <c r="E919">
        <v>2758652.486920903</v>
      </c>
      <c r="F919">
        <v>1274250.680029376</v>
      </c>
      <c r="G919">
        <v>1769408.851109081</v>
      </c>
    </row>
    <row r="920" spans="1:7">
      <c r="A920">
        <v>918</v>
      </c>
      <c r="B920">
        <v>10621614.9634738</v>
      </c>
      <c r="C920">
        <v>2348876.128886213</v>
      </c>
      <c r="D920">
        <v>2470407.701804119</v>
      </c>
      <c r="E920">
        <v>2758656.430448136</v>
      </c>
      <c r="F920">
        <v>1274261.722349933</v>
      </c>
      <c r="G920">
        <v>1769412.979985398</v>
      </c>
    </row>
    <row r="921" spans="1:7">
      <c r="A921">
        <v>919</v>
      </c>
      <c r="B921">
        <v>10621614.66833387</v>
      </c>
      <c r="C921">
        <v>2348645.579698049</v>
      </c>
      <c r="D921">
        <v>2470453.179727974</v>
      </c>
      <c r="E921">
        <v>2758623.740604824</v>
      </c>
      <c r="F921">
        <v>1274411.693272807</v>
      </c>
      <c r="G921">
        <v>1769480.475030215</v>
      </c>
    </row>
    <row r="922" spans="1:7">
      <c r="A922">
        <v>920</v>
      </c>
      <c r="B922">
        <v>10621614.75787507</v>
      </c>
      <c r="C922">
        <v>2348667.569719091</v>
      </c>
      <c r="D922">
        <v>2470445.285350628</v>
      </c>
      <c r="E922">
        <v>2758629.851288866</v>
      </c>
      <c r="F922">
        <v>1274398.666890569</v>
      </c>
      <c r="G922">
        <v>1769473.384625912</v>
      </c>
    </row>
    <row r="923" spans="1:7">
      <c r="A923">
        <v>921</v>
      </c>
      <c r="B923">
        <v>10621614.58741824</v>
      </c>
      <c r="C923">
        <v>2348653.346512706</v>
      </c>
      <c r="D923">
        <v>2470453.032571986</v>
      </c>
      <c r="E923">
        <v>2758625.684875276</v>
      </c>
      <c r="F923">
        <v>1274404.100708188</v>
      </c>
      <c r="G923">
        <v>1769478.422750088</v>
      </c>
    </row>
    <row r="924" spans="1:7">
      <c r="A924">
        <v>922</v>
      </c>
      <c r="B924">
        <v>10621614.42826991</v>
      </c>
      <c r="C924">
        <v>2348642.734592906</v>
      </c>
      <c r="D924">
        <v>2470451.784065526</v>
      </c>
      <c r="E924">
        <v>2758628.942377605</v>
      </c>
      <c r="F924">
        <v>1274410.55779863</v>
      </c>
      <c r="G924">
        <v>1769480.409435241</v>
      </c>
    </row>
    <row r="925" spans="1:7">
      <c r="A925">
        <v>923</v>
      </c>
      <c r="B925">
        <v>10621614.58819127</v>
      </c>
      <c r="C925">
        <v>2348576.753254272</v>
      </c>
      <c r="D925">
        <v>2470465.957570762</v>
      </c>
      <c r="E925">
        <v>2758613.723038225</v>
      </c>
      <c r="F925">
        <v>1274458.13210251</v>
      </c>
      <c r="G925">
        <v>1769500.022225504</v>
      </c>
    </row>
    <row r="926" spans="1:7">
      <c r="A926">
        <v>924</v>
      </c>
      <c r="B926">
        <v>10621614.46679248</v>
      </c>
      <c r="C926">
        <v>2348629.16878491</v>
      </c>
      <c r="D926">
        <v>2470457.570064041</v>
      </c>
      <c r="E926">
        <v>2758619.844539576</v>
      </c>
      <c r="F926">
        <v>1274423.052827678</v>
      </c>
      <c r="G926">
        <v>1769484.830576279</v>
      </c>
    </row>
    <row r="927" spans="1:7">
      <c r="A927">
        <v>925</v>
      </c>
      <c r="B927">
        <v>10621614.9703067</v>
      </c>
      <c r="C927">
        <v>2348579.590411644</v>
      </c>
      <c r="D927">
        <v>2470467.250102696</v>
      </c>
      <c r="E927">
        <v>2758604.757952895</v>
      </c>
      <c r="F927">
        <v>1274456.973634167</v>
      </c>
      <c r="G927">
        <v>1769506.3982053</v>
      </c>
    </row>
    <row r="928" spans="1:7">
      <c r="A928">
        <v>926</v>
      </c>
      <c r="B928">
        <v>10621614.64455315</v>
      </c>
      <c r="C928">
        <v>2348640.626630005</v>
      </c>
      <c r="D928">
        <v>2470454.759484492</v>
      </c>
      <c r="E928">
        <v>2758626.817902956</v>
      </c>
      <c r="F928">
        <v>1274412.345052884</v>
      </c>
      <c r="G928">
        <v>1769480.095482813</v>
      </c>
    </row>
    <row r="929" spans="1:7">
      <c r="A929">
        <v>927</v>
      </c>
      <c r="B929">
        <v>10621614.71419805</v>
      </c>
      <c r="C929">
        <v>2348730.170278898</v>
      </c>
      <c r="D929">
        <v>2470428.514668875</v>
      </c>
      <c r="E929">
        <v>2758633.227656518</v>
      </c>
      <c r="F929">
        <v>1274360.840857993</v>
      </c>
      <c r="G929">
        <v>1769461.960735769</v>
      </c>
    </row>
    <row r="930" spans="1:7">
      <c r="A930">
        <v>928</v>
      </c>
      <c r="B930">
        <v>10621614.4832648</v>
      </c>
      <c r="C930">
        <v>2348745.511443208</v>
      </c>
      <c r="D930">
        <v>2470435.495888549</v>
      </c>
      <c r="E930">
        <v>2758630.904473204</v>
      </c>
      <c r="F930">
        <v>1274348.959815426</v>
      </c>
      <c r="G930">
        <v>1769453.611644415</v>
      </c>
    </row>
    <row r="931" spans="1:7">
      <c r="A931">
        <v>929</v>
      </c>
      <c r="B931">
        <v>10621614.62413708</v>
      </c>
      <c r="C931">
        <v>2348561.439531735</v>
      </c>
      <c r="D931">
        <v>2470463.479618428</v>
      </c>
      <c r="E931">
        <v>2758621.422513184</v>
      </c>
      <c r="F931">
        <v>1274468.348288892</v>
      </c>
      <c r="G931">
        <v>1769499.93418484</v>
      </c>
    </row>
    <row r="932" spans="1:7">
      <c r="A932">
        <v>930</v>
      </c>
      <c r="B932">
        <v>10621614.54628323</v>
      </c>
      <c r="C932">
        <v>2348644.090616404</v>
      </c>
      <c r="D932">
        <v>2470456.86165227</v>
      </c>
      <c r="E932">
        <v>2758627.734782346</v>
      </c>
      <c r="F932">
        <v>1274406.322415265</v>
      </c>
      <c r="G932">
        <v>1769479.536816941</v>
      </c>
    </row>
    <row r="933" spans="1:7">
      <c r="A933">
        <v>931</v>
      </c>
      <c r="B933">
        <v>10621614.54742534</v>
      </c>
      <c r="C933">
        <v>2348700.453693157</v>
      </c>
      <c r="D933">
        <v>2470439.385708593</v>
      </c>
      <c r="E933">
        <v>2758641.99166342</v>
      </c>
      <c r="F933">
        <v>1274372.671609994</v>
      </c>
      <c r="G933">
        <v>1769460.044750179</v>
      </c>
    </row>
    <row r="934" spans="1:7">
      <c r="A934">
        <v>932</v>
      </c>
      <c r="B934">
        <v>10621614.54808722</v>
      </c>
      <c r="C934">
        <v>2348675.209435855</v>
      </c>
      <c r="D934">
        <v>2470451.166819509</v>
      </c>
      <c r="E934">
        <v>2758625.601894243</v>
      </c>
      <c r="F934">
        <v>1274389.438212255</v>
      </c>
      <c r="G934">
        <v>1769473.131725362</v>
      </c>
    </row>
    <row r="935" spans="1:7">
      <c r="A935">
        <v>933</v>
      </c>
      <c r="B935">
        <v>10621614.65759384</v>
      </c>
      <c r="C935">
        <v>2348708.672323389</v>
      </c>
      <c r="D935">
        <v>2470439.410249467</v>
      </c>
      <c r="E935">
        <v>2758643.531764714</v>
      </c>
      <c r="F935">
        <v>1274363.084419066</v>
      </c>
      <c r="G935">
        <v>1769459.958837208</v>
      </c>
    </row>
    <row r="936" spans="1:7">
      <c r="A936">
        <v>934</v>
      </c>
      <c r="B936">
        <v>10621614.45291283</v>
      </c>
      <c r="C936">
        <v>2348681.550036918</v>
      </c>
      <c r="D936">
        <v>2470447.349251562</v>
      </c>
      <c r="E936">
        <v>2758629.950418895</v>
      </c>
      <c r="F936">
        <v>1274385.540334522</v>
      </c>
      <c r="G936">
        <v>1769470.062870933</v>
      </c>
    </row>
    <row r="937" spans="1:7">
      <c r="A937">
        <v>935</v>
      </c>
      <c r="B937">
        <v>10621614.38865617</v>
      </c>
      <c r="C937">
        <v>2348622.442759087</v>
      </c>
      <c r="D937">
        <v>2470453.418568366</v>
      </c>
      <c r="E937">
        <v>2758630.807953692</v>
      </c>
      <c r="F937">
        <v>1274422.383775255</v>
      </c>
      <c r="G937">
        <v>1769485.335599765</v>
      </c>
    </row>
    <row r="938" spans="1:7">
      <c r="A938">
        <v>936</v>
      </c>
      <c r="B938">
        <v>10621614.47695819</v>
      </c>
      <c r="C938">
        <v>2348492.790428724</v>
      </c>
      <c r="D938">
        <v>2470480.624567225</v>
      </c>
      <c r="E938">
        <v>2758614.043477957</v>
      </c>
      <c r="F938">
        <v>1274504.220521809</v>
      </c>
      <c r="G938">
        <v>1769522.797962476</v>
      </c>
    </row>
    <row r="939" spans="1:7">
      <c r="A939">
        <v>937</v>
      </c>
      <c r="B939">
        <v>10621614.11887837</v>
      </c>
      <c r="C939">
        <v>2348431.8106636</v>
      </c>
      <c r="D939">
        <v>2470484.149719764</v>
      </c>
      <c r="E939">
        <v>2758621.270829347</v>
      </c>
      <c r="F939">
        <v>1274542.233994165</v>
      </c>
      <c r="G939">
        <v>1769534.653671494</v>
      </c>
    </row>
    <row r="940" spans="1:7">
      <c r="A940">
        <v>938</v>
      </c>
      <c r="B940">
        <v>10621614.31785522</v>
      </c>
      <c r="C940">
        <v>2348318.847652148</v>
      </c>
      <c r="D940">
        <v>2470504.198673195</v>
      </c>
      <c r="E940">
        <v>2758613.188145131</v>
      </c>
      <c r="F940">
        <v>1274613.409657408</v>
      </c>
      <c r="G940">
        <v>1769564.673727341</v>
      </c>
    </row>
    <row r="941" spans="1:7">
      <c r="A941">
        <v>939</v>
      </c>
      <c r="B941">
        <v>10621613.7488677</v>
      </c>
      <c r="C941">
        <v>2348243.361489669</v>
      </c>
      <c r="D941">
        <v>2470507.665597744</v>
      </c>
      <c r="E941">
        <v>2758622.25291724</v>
      </c>
      <c r="F941">
        <v>1274656.329590597</v>
      </c>
      <c r="G941">
        <v>1769584.139272446</v>
      </c>
    </row>
    <row r="942" spans="1:7">
      <c r="A942">
        <v>940</v>
      </c>
      <c r="B942">
        <v>10621613.73127677</v>
      </c>
      <c r="C942">
        <v>2348342.792293208</v>
      </c>
      <c r="D942">
        <v>2470497.233225108</v>
      </c>
      <c r="E942">
        <v>2758634.619797686</v>
      </c>
      <c r="F942">
        <v>1274583.697931782</v>
      </c>
      <c r="G942">
        <v>1769555.388028985</v>
      </c>
    </row>
    <row r="943" spans="1:7">
      <c r="A943">
        <v>941</v>
      </c>
      <c r="B943">
        <v>10621613.78997917</v>
      </c>
      <c r="C943">
        <v>2348316.776256938</v>
      </c>
      <c r="D943">
        <v>2470499.260494581</v>
      </c>
      <c r="E943">
        <v>2758631.861103836</v>
      </c>
      <c r="F943">
        <v>1274604.052356292</v>
      </c>
      <c r="G943">
        <v>1769561.839767527</v>
      </c>
    </row>
    <row r="944" spans="1:7">
      <c r="A944">
        <v>942</v>
      </c>
      <c r="B944">
        <v>10621613.84586904</v>
      </c>
      <c r="C944">
        <v>2348367.674651851</v>
      </c>
      <c r="D944">
        <v>2470494.146396392</v>
      </c>
      <c r="E944">
        <v>2758647.776359608</v>
      </c>
      <c r="F944">
        <v>1274559.144124244</v>
      </c>
      <c r="G944">
        <v>1769545.104336944</v>
      </c>
    </row>
    <row r="945" spans="1:7">
      <c r="A945">
        <v>943</v>
      </c>
      <c r="B945">
        <v>10621613.88064354</v>
      </c>
      <c r="C945">
        <v>2348311.147498514</v>
      </c>
      <c r="D945">
        <v>2470506.599289076</v>
      </c>
      <c r="E945">
        <v>2758631.537274206</v>
      </c>
      <c r="F945">
        <v>1274601.011911916</v>
      </c>
      <c r="G945">
        <v>1769563.584669827</v>
      </c>
    </row>
    <row r="946" spans="1:7">
      <c r="A946">
        <v>944</v>
      </c>
      <c r="B946">
        <v>10621613.78839138</v>
      </c>
      <c r="C946">
        <v>2348526.375256689</v>
      </c>
      <c r="D946">
        <v>2470476.242158245</v>
      </c>
      <c r="E946">
        <v>2758638.244066335</v>
      </c>
      <c r="F946">
        <v>1274465.528360718</v>
      </c>
      <c r="G946">
        <v>1769507.398549395</v>
      </c>
    </row>
    <row r="947" spans="1:7">
      <c r="A947">
        <v>945</v>
      </c>
      <c r="B947">
        <v>10621613.89949129</v>
      </c>
      <c r="C947">
        <v>2348368.039775381</v>
      </c>
      <c r="D947">
        <v>2470491.607376191</v>
      </c>
      <c r="E947">
        <v>2758634.330025073</v>
      </c>
      <c r="F947">
        <v>1274570.774498648</v>
      </c>
      <c r="G947">
        <v>1769549.147815998</v>
      </c>
    </row>
    <row r="948" spans="1:7">
      <c r="A948">
        <v>946</v>
      </c>
      <c r="B948">
        <v>10621613.86379596</v>
      </c>
      <c r="C948">
        <v>2348297.482186053</v>
      </c>
      <c r="D948">
        <v>2470491.177899174</v>
      </c>
      <c r="E948">
        <v>2758642.967237102</v>
      </c>
      <c r="F948">
        <v>1274616.081855357</v>
      </c>
      <c r="G948">
        <v>1769566.154618278</v>
      </c>
    </row>
    <row r="949" spans="1:7">
      <c r="A949">
        <v>947</v>
      </c>
      <c r="B949">
        <v>10621613.77187681</v>
      </c>
      <c r="C949">
        <v>2348373.594287034</v>
      </c>
      <c r="D949">
        <v>2470488.809219654</v>
      </c>
      <c r="E949">
        <v>2758637.684733063</v>
      </c>
      <c r="F949">
        <v>1274566.525096082</v>
      </c>
      <c r="G949">
        <v>1769547.158540979</v>
      </c>
    </row>
    <row r="950" spans="1:7">
      <c r="A950">
        <v>948</v>
      </c>
      <c r="B950">
        <v>10621613.72269828</v>
      </c>
      <c r="C950">
        <v>2348468.084673343</v>
      </c>
      <c r="D950">
        <v>2470478.59651135</v>
      </c>
      <c r="E950">
        <v>2758633.130672166</v>
      </c>
      <c r="F950">
        <v>1274509.190201137</v>
      </c>
      <c r="G950">
        <v>1769524.720640286</v>
      </c>
    </row>
    <row r="951" spans="1:7">
      <c r="A951">
        <v>949</v>
      </c>
      <c r="B951">
        <v>10621613.799595</v>
      </c>
      <c r="C951">
        <v>2348519.093657047</v>
      </c>
      <c r="D951">
        <v>2470469.461200182</v>
      </c>
      <c r="E951">
        <v>2758637.301193499</v>
      </c>
      <c r="F951">
        <v>1274477.247921035</v>
      </c>
      <c r="G951">
        <v>1769510.695623237</v>
      </c>
    </row>
    <row r="952" spans="1:7">
      <c r="A952">
        <v>950</v>
      </c>
      <c r="B952">
        <v>10621613.92453375</v>
      </c>
      <c r="C952">
        <v>2348409.045441244</v>
      </c>
      <c r="D952">
        <v>2470482.326669039</v>
      </c>
      <c r="E952">
        <v>2758645.937189737</v>
      </c>
      <c r="F952">
        <v>1274541.171745814</v>
      </c>
      <c r="G952">
        <v>1769535.443487919</v>
      </c>
    </row>
    <row r="953" spans="1:7">
      <c r="A953">
        <v>951</v>
      </c>
      <c r="B953">
        <v>10621613.87665758</v>
      </c>
      <c r="C953">
        <v>2348474.551291268</v>
      </c>
      <c r="D953">
        <v>2470476.424485768</v>
      </c>
      <c r="E953">
        <v>2758639.532609439</v>
      </c>
      <c r="F953">
        <v>1274501.822511655</v>
      </c>
      <c r="G953">
        <v>1769521.545759453</v>
      </c>
    </row>
    <row r="954" spans="1:7">
      <c r="A954">
        <v>952</v>
      </c>
      <c r="B954">
        <v>10621613.8420236</v>
      </c>
      <c r="C954">
        <v>2348410.72138038</v>
      </c>
      <c r="D954">
        <v>2470483.738148191</v>
      </c>
      <c r="E954">
        <v>2758633.070236525</v>
      </c>
      <c r="F954">
        <v>1274545.303132091</v>
      </c>
      <c r="G954">
        <v>1769541.009126412</v>
      </c>
    </row>
    <row r="955" spans="1:7">
      <c r="A955">
        <v>953</v>
      </c>
      <c r="B955">
        <v>10621613.75739604</v>
      </c>
      <c r="C955">
        <v>2348535.226462656</v>
      </c>
      <c r="D955">
        <v>2470467.720939566</v>
      </c>
      <c r="E955">
        <v>2758639.694054774</v>
      </c>
      <c r="F955">
        <v>1274464.868471547</v>
      </c>
      <c r="G955">
        <v>1769506.247467493</v>
      </c>
    </row>
    <row r="956" spans="1:7">
      <c r="A956">
        <v>954</v>
      </c>
      <c r="B956">
        <v>10621613.96277563</v>
      </c>
      <c r="C956">
        <v>2348389.151065577</v>
      </c>
      <c r="D956">
        <v>2470486.693991297</v>
      </c>
      <c r="E956">
        <v>2758637.332862727</v>
      </c>
      <c r="F956">
        <v>1274557.68687195</v>
      </c>
      <c r="G956">
        <v>1769543.09798408</v>
      </c>
    </row>
    <row r="957" spans="1:7">
      <c r="A957">
        <v>955</v>
      </c>
      <c r="B957">
        <v>10621613.73823671</v>
      </c>
      <c r="C957">
        <v>2348461.332192299</v>
      </c>
      <c r="D957">
        <v>2470483.088611075</v>
      </c>
      <c r="E957">
        <v>2758626.679629196</v>
      </c>
      <c r="F957">
        <v>1274514.719256124</v>
      </c>
      <c r="G957">
        <v>1769527.918548013</v>
      </c>
    </row>
    <row r="958" spans="1:7">
      <c r="A958">
        <v>956</v>
      </c>
      <c r="B958">
        <v>10621613.64550849</v>
      </c>
      <c r="C958">
        <v>2348509.753405487</v>
      </c>
      <c r="D958">
        <v>2470478.131344992</v>
      </c>
      <c r="E958">
        <v>2758609.978196824</v>
      </c>
      <c r="F958">
        <v>1274495.21336026</v>
      </c>
      <c r="G958">
        <v>1769520.569200928</v>
      </c>
    </row>
    <row r="959" spans="1:7">
      <c r="A959">
        <v>957</v>
      </c>
      <c r="B959">
        <v>10621613.74682006</v>
      </c>
      <c r="C959">
        <v>2348483.723841627</v>
      </c>
      <c r="D959">
        <v>2470480.976301083</v>
      </c>
      <c r="E959">
        <v>2758609.084128531</v>
      </c>
      <c r="F959">
        <v>1274513.216254278</v>
      </c>
      <c r="G959">
        <v>1769526.746294539</v>
      </c>
    </row>
    <row r="960" spans="1:7">
      <c r="A960">
        <v>958</v>
      </c>
      <c r="B960">
        <v>10621613.78147528</v>
      </c>
      <c r="C960">
        <v>2348446.97805133</v>
      </c>
      <c r="D960">
        <v>2470483.554039598</v>
      </c>
      <c r="E960">
        <v>2758609.071367229</v>
      </c>
      <c r="F960">
        <v>1274537.817366808</v>
      </c>
      <c r="G960">
        <v>1769536.360650312</v>
      </c>
    </row>
    <row r="961" spans="1:7">
      <c r="A961">
        <v>959</v>
      </c>
      <c r="B961">
        <v>10621613.78170482</v>
      </c>
      <c r="C961">
        <v>2348469.853534833</v>
      </c>
      <c r="D961">
        <v>2470484.472909675</v>
      </c>
      <c r="E961">
        <v>2758605.273777291</v>
      </c>
      <c r="F961">
        <v>1274522.711899556</v>
      </c>
      <c r="G961">
        <v>1769531.469583459</v>
      </c>
    </row>
    <row r="962" spans="1:7">
      <c r="A962">
        <v>960</v>
      </c>
      <c r="B962">
        <v>10621613.67217899</v>
      </c>
      <c r="C962">
        <v>2348641.507418534</v>
      </c>
      <c r="D962">
        <v>2470456.967304676</v>
      </c>
      <c r="E962">
        <v>2758622.936450187</v>
      </c>
      <c r="F962">
        <v>1274409.604894215</v>
      </c>
      <c r="G962">
        <v>1769482.656111376</v>
      </c>
    </row>
    <row r="963" spans="1:7">
      <c r="A963">
        <v>961</v>
      </c>
      <c r="B963">
        <v>10621613.71080297</v>
      </c>
      <c r="C963">
        <v>2348388.665914211</v>
      </c>
      <c r="D963">
        <v>2470501.671858982</v>
      </c>
      <c r="E963">
        <v>2758600.141251325</v>
      </c>
      <c r="F963">
        <v>1274569.894559676</v>
      </c>
      <c r="G963">
        <v>1769553.337218772</v>
      </c>
    </row>
    <row r="964" spans="1:7">
      <c r="A964">
        <v>962</v>
      </c>
      <c r="B964">
        <v>10621613.60149505</v>
      </c>
      <c r="C964">
        <v>2348608.440701638</v>
      </c>
      <c r="D964">
        <v>2470456.515558769</v>
      </c>
      <c r="E964">
        <v>2758634.519523575</v>
      </c>
      <c r="F964">
        <v>1274425.568460333</v>
      </c>
      <c r="G964">
        <v>1769488.557250735</v>
      </c>
    </row>
    <row r="965" spans="1:7">
      <c r="A965">
        <v>963</v>
      </c>
      <c r="B965">
        <v>10621613.57326114</v>
      </c>
      <c r="C965">
        <v>2348638.618900975</v>
      </c>
      <c r="D965">
        <v>2470446.72534811</v>
      </c>
      <c r="E965">
        <v>2758644.001028078</v>
      </c>
      <c r="F965">
        <v>1274406.293717289</v>
      </c>
      <c r="G965">
        <v>1769477.934266689</v>
      </c>
    </row>
    <row r="966" spans="1:7">
      <c r="A966">
        <v>964</v>
      </c>
      <c r="B966">
        <v>10621613.71085798</v>
      </c>
      <c r="C966">
        <v>2348601.71386516</v>
      </c>
      <c r="D966">
        <v>2470450.545748975</v>
      </c>
      <c r="E966">
        <v>2758632.068293362</v>
      </c>
      <c r="F966">
        <v>1274434.279854178</v>
      </c>
      <c r="G966">
        <v>1769495.103096304</v>
      </c>
    </row>
    <row r="967" spans="1:7">
      <c r="A967">
        <v>965</v>
      </c>
      <c r="B967">
        <v>10621613.67324156</v>
      </c>
      <c r="C967">
        <v>2348652.271659109</v>
      </c>
      <c r="D967">
        <v>2470444.142862218</v>
      </c>
      <c r="E967">
        <v>2758645.311088755</v>
      </c>
      <c r="F967">
        <v>1274397.075790745</v>
      </c>
      <c r="G967">
        <v>1769474.871840735</v>
      </c>
    </row>
    <row r="968" spans="1:7">
      <c r="A968">
        <v>966</v>
      </c>
      <c r="B968">
        <v>10621613.70549554</v>
      </c>
      <c r="C968">
        <v>2348720.755524356</v>
      </c>
      <c r="D968">
        <v>2470422.924124528</v>
      </c>
      <c r="E968">
        <v>2758650.154612565</v>
      </c>
      <c r="F968">
        <v>1274359.527360284</v>
      </c>
      <c r="G968">
        <v>1769460.343873804</v>
      </c>
    </row>
    <row r="969" spans="1:7">
      <c r="A969">
        <v>967</v>
      </c>
      <c r="B969">
        <v>10621613.6818053</v>
      </c>
      <c r="C969">
        <v>2348690.116159786</v>
      </c>
      <c r="D969">
        <v>2470438.356654457</v>
      </c>
      <c r="E969">
        <v>2758651.735010721</v>
      </c>
      <c r="F969">
        <v>1274369.401851826</v>
      </c>
      <c r="G969">
        <v>1769464.072128511</v>
      </c>
    </row>
    <row r="970" spans="1:7">
      <c r="A970">
        <v>968</v>
      </c>
      <c r="B970">
        <v>10621613.41275734</v>
      </c>
      <c r="C970">
        <v>2348630.709100095</v>
      </c>
      <c r="D970">
        <v>2470444.702494963</v>
      </c>
      <c r="E970">
        <v>2758651.287866541</v>
      </c>
      <c r="F970">
        <v>1274410.563754373</v>
      </c>
      <c r="G970">
        <v>1769476.149541372</v>
      </c>
    </row>
    <row r="971" spans="1:7">
      <c r="A971">
        <v>969</v>
      </c>
      <c r="B971">
        <v>10621613.45472962</v>
      </c>
      <c r="C971">
        <v>2348586.443798146</v>
      </c>
      <c r="D971">
        <v>2470453.887799868</v>
      </c>
      <c r="E971">
        <v>2758641.579065409</v>
      </c>
      <c r="F971">
        <v>1274441.08920714</v>
      </c>
      <c r="G971">
        <v>1769490.454859054</v>
      </c>
    </row>
    <row r="972" spans="1:7">
      <c r="A972">
        <v>970</v>
      </c>
      <c r="B972">
        <v>10621613.39269099</v>
      </c>
      <c r="C972">
        <v>2348624.154629433</v>
      </c>
      <c r="D972">
        <v>2470445.294750859</v>
      </c>
      <c r="E972">
        <v>2758651.308429706</v>
      </c>
      <c r="F972">
        <v>1274417.185486432</v>
      </c>
      <c r="G972">
        <v>1769475.44939456</v>
      </c>
    </row>
    <row r="973" spans="1:7">
      <c r="A973">
        <v>971</v>
      </c>
      <c r="B973">
        <v>10621613.43461601</v>
      </c>
      <c r="C973">
        <v>2348614.356028649</v>
      </c>
      <c r="D973">
        <v>2470446.05058281</v>
      </c>
      <c r="E973">
        <v>2758652.680616679</v>
      </c>
      <c r="F973">
        <v>1274423.471031371</v>
      </c>
      <c r="G973">
        <v>1769476.876356504</v>
      </c>
    </row>
    <row r="974" spans="1:7">
      <c r="A974">
        <v>972</v>
      </c>
      <c r="B974">
        <v>10621613.7449443</v>
      </c>
      <c r="C974">
        <v>2348627.394496982</v>
      </c>
      <c r="D974">
        <v>2470449.166105323</v>
      </c>
      <c r="E974">
        <v>2758649.216585749</v>
      </c>
      <c r="F974">
        <v>1274414.684392207</v>
      </c>
      <c r="G974">
        <v>1769473.283364037</v>
      </c>
    </row>
    <row r="975" spans="1:7">
      <c r="A975">
        <v>973</v>
      </c>
      <c r="B975">
        <v>10621613.45578775</v>
      </c>
      <c r="C975">
        <v>2348645.973153752</v>
      </c>
      <c r="D975">
        <v>2470441.234523235</v>
      </c>
      <c r="E975">
        <v>2758649.837982669</v>
      </c>
      <c r="F975">
        <v>1274405.42670895</v>
      </c>
      <c r="G975">
        <v>1769470.983419141</v>
      </c>
    </row>
    <row r="976" spans="1:7">
      <c r="A976">
        <v>974</v>
      </c>
      <c r="B976">
        <v>10621613.48610843</v>
      </c>
      <c r="C976">
        <v>2348668.468043293</v>
      </c>
      <c r="D976">
        <v>2470450.306232333</v>
      </c>
      <c r="E976">
        <v>2758648.146444338</v>
      </c>
      <c r="F976">
        <v>1274382.282257674</v>
      </c>
      <c r="G976">
        <v>1769464.283130789</v>
      </c>
    </row>
    <row r="977" spans="1:7">
      <c r="A977">
        <v>975</v>
      </c>
      <c r="B977">
        <v>10621613.35259777</v>
      </c>
      <c r="C977">
        <v>2348694.233542562</v>
      </c>
      <c r="D977">
        <v>2470431.213930358</v>
      </c>
      <c r="E977">
        <v>2758659.876561012</v>
      </c>
      <c r="F977">
        <v>1274371.581774901</v>
      </c>
      <c r="G977">
        <v>1769456.446788934</v>
      </c>
    </row>
    <row r="978" spans="1:7">
      <c r="A978">
        <v>976</v>
      </c>
      <c r="B978">
        <v>10621613.46595686</v>
      </c>
      <c r="C978">
        <v>2348847.380361982</v>
      </c>
      <c r="D978">
        <v>2470410.372366176</v>
      </c>
      <c r="E978">
        <v>2758654.07235156</v>
      </c>
      <c r="F978">
        <v>1274284.331737032</v>
      </c>
      <c r="G978">
        <v>1769417.309140112</v>
      </c>
    </row>
    <row r="979" spans="1:7">
      <c r="A979">
        <v>977</v>
      </c>
      <c r="B979">
        <v>10621613.45587124</v>
      </c>
      <c r="C979">
        <v>2348710.663596264</v>
      </c>
      <c r="D979">
        <v>2470429.059030517</v>
      </c>
      <c r="E979">
        <v>2758661.257463081</v>
      </c>
      <c r="F979">
        <v>1274360.568558457</v>
      </c>
      <c r="G979">
        <v>1769451.907222921</v>
      </c>
    </row>
    <row r="980" spans="1:7">
      <c r="A980">
        <v>978</v>
      </c>
      <c r="B980">
        <v>10621613.29605871</v>
      </c>
      <c r="C980">
        <v>2348766.928254641</v>
      </c>
      <c r="D980">
        <v>2470422.997815513</v>
      </c>
      <c r="E980">
        <v>2758660.919251228</v>
      </c>
      <c r="F980">
        <v>1274325.207140642</v>
      </c>
      <c r="G980">
        <v>1769437.243596686</v>
      </c>
    </row>
    <row r="981" spans="1:7">
      <c r="A981">
        <v>979</v>
      </c>
      <c r="B981">
        <v>10621613.38911334</v>
      </c>
      <c r="C981">
        <v>2348604.859259507</v>
      </c>
      <c r="D981">
        <v>2470454.426618624</v>
      </c>
      <c r="E981">
        <v>2758644.165733962</v>
      </c>
      <c r="F981">
        <v>1274427.431397535</v>
      </c>
      <c r="G981">
        <v>1769482.506103709</v>
      </c>
    </row>
    <row r="982" spans="1:7">
      <c r="A982">
        <v>980</v>
      </c>
      <c r="B982">
        <v>10621613.4867388</v>
      </c>
      <c r="C982">
        <v>2348807.86300134</v>
      </c>
      <c r="D982">
        <v>2470421.004963067</v>
      </c>
      <c r="E982">
        <v>2758655.998874432</v>
      </c>
      <c r="F982">
        <v>1274298.510384404</v>
      </c>
      <c r="G982">
        <v>1769430.109515563</v>
      </c>
    </row>
    <row r="983" spans="1:7">
      <c r="A983">
        <v>981</v>
      </c>
      <c r="B983">
        <v>10621613.3668289</v>
      </c>
      <c r="C983">
        <v>2348612.438420225</v>
      </c>
      <c r="D983">
        <v>2470446.558688286</v>
      </c>
      <c r="E983">
        <v>2758655.489004551</v>
      </c>
      <c r="F983">
        <v>1274420.796165508</v>
      </c>
      <c r="G983">
        <v>1769478.084550325</v>
      </c>
    </row>
    <row r="984" spans="1:7">
      <c r="A984">
        <v>982</v>
      </c>
      <c r="B984">
        <v>10621613.56699356</v>
      </c>
      <c r="C984">
        <v>2348822.758254638</v>
      </c>
      <c r="D984">
        <v>2470418.614454501</v>
      </c>
      <c r="E984">
        <v>2758658.752177274</v>
      </c>
      <c r="F984">
        <v>1274291.814709735</v>
      </c>
      <c r="G984">
        <v>1769421.627397407</v>
      </c>
    </row>
    <row r="985" spans="1:7">
      <c r="A985">
        <v>983</v>
      </c>
      <c r="B985">
        <v>10621613.36395724</v>
      </c>
      <c r="C985">
        <v>2348745.037305231</v>
      </c>
      <c r="D985">
        <v>2470422.816000191</v>
      </c>
      <c r="E985">
        <v>2758657.532523923</v>
      </c>
      <c r="F985">
        <v>1274343.669717096</v>
      </c>
      <c r="G985">
        <v>1769444.308410802</v>
      </c>
    </row>
    <row r="986" spans="1:7">
      <c r="A986">
        <v>984</v>
      </c>
      <c r="B986">
        <v>10621613.34032858</v>
      </c>
      <c r="C986">
        <v>2348772.52398643</v>
      </c>
      <c r="D986">
        <v>2470410.576171136</v>
      </c>
      <c r="E986">
        <v>2758676.783535806</v>
      </c>
      <c r="F986">
        <v>1274320.90529897</v>
      </c>
      <c r="G986">
        <v>1769432.55133624</v>
      </c>
    </row>
    <row r="987" spans="1:7">
      <c r="A987">
        <v>985</v>
      </c>
      <c r="B987">
        <v>10621613.38567556</v>
      </c>
      <c r="C987">
        <v>2348836.253192407</v>
      </c>
      <c r="D987">
        <v>2470415.574054565</v>
      </c>
      <c r="E987">
        <v>2758667.321765627</v>
      </c>
      <c r="F987">
        <v>1274276.430664697</v>
      </c>
      <c r="G987">
        <v>1769417.805998269</v>
      </c>
    </row>
    <row r="988" spans="1:7">
      <c r="A988">
        <v>986</v>
      </c>
      <c r="B988">
        <v>10621613.31180911</v>
      </c>
      <c r="C988">
        <v>2348926.938983762</v>
      </c>
      <c r="D988">
        <v>2470404.200404971</v>
      </c>
      <c r="E988">
        <v>2758661.804313074</v>
      </c>
      <c r="F988">
        <v>1274224.39200322</v>
      </c>
      <c r="G988">
        <v>1769395.976104085</v>
      </c>
    </row>
    <row r="989" spans="1:7">
      <c r="A989">
        <v>987</v>
      </c>
      <c r="B989">
        <v>10621613.35831968</v>
      </c>
      <c r="C989">
        <v>2348807.352051395</v>
      </c>
      <c r="D989">
        <v>2470412.264274316</v>
      </c>
      <c r="E989">
        <v>2758663.038877178</v>
      </c>
      <c r="F989">
        <v>1274303.715953164</v>
      </c>
      <c r="G989">
        <v>1769426.987163627</v>
      </c>
    </row>
    <row r="990" spans="1:7">
      <c r="A990">
        <v>988</v>
      </c>
      <c r="B990">
        <v>10621613.55928583</v>
      </c>
      <c r="C990">
        <v>2348816.474193348</v>
      </c>
      <c r="D990">
        <v>2470416.678241395</v>
      </c>
      <c r="E990">
        <v>2758660.183066116</v>
      </c>
      <c r="F990">
        <v>1274295.882421674</v>
      </c>
      <c r="G990">
        <v>1769424.341363304</v>
      </c>
    </row>
    <row r="991" spans="1:7">
      <c r="A991">
        <v>989</v>
      </c>
      <c r="B991">
        <v>10621613.36423694</v>
      </c>
      <c r="C991">
        <v>2348759.620773514</v>
      </c>
      <c r="D991">
        <v>2470423.209713861</v>
      </c>
      <c r="E991">
        <v>2758657.378890095</v>
      </c>
      <c r="F991">
        <v>1274333.753796869</v>
      </c>
      <c r="G991">
        <v>1769439.401062602</v>
      </c>
    </row>
    <row r="992" spans="1:7">
      <c r="A992">
        <v>990</v>
      </c>
      <c r="B992">
        <v>10621613.37561342</v>
      </c>
      <c r="C992">
        <v>2348708.304450412</v>
      </c>
      <c r="D992">
        <v>2470425.311158884</v>
      </c>
      <c r="E992">
        <v>2758665.584313475</v>
      </c>
      <c r="F992">
        <v>1274364.534665742</v>
      </c>
      <c r="G992">
        <v>1769449.641024913</v>
      </c>
    </row>
    <row r="993" spans="1:7">
      <c r="A993">
        <v>991</v>
      </c>
      <c r="B993">
        <v>10621613.33276774</v>
      </c>
      <c r="C993">
        <v>2348806.749520937</v>
      </c>
      <c r="D993">
        <v>2470414.451673957</v>
      </c>
      <c r="E993">
        <v>2758661.377758655</v>
      </c>
      <c r="F993">
        <v>1274303.192372444</v>
      </c>
      <c r="G993">
        <v>1769427.561441746</v>
      </c>
    </row>
    <row r="994" spans="1:7">
      <c r="A994">
        <v>992</v>
      </c>
      <c r="B994">
        <v>10621613.37513478</v>
      </c>
      <c r="C994">
        <v>2348757.362232315</v>
      </c>
      <c r="D994">
        <v>2470415.471593725</v>
      </c>
      <c r="E994">
        <v>2758677.534014216</v>
      </c>
      <c r="F994">
        <v>1274328.205945567</v>
      </c>
      <c r="G994">
        <v>1769434.801348961</v>
      </c>
    </row>
    <row r="995" spans="1:7">
      <c r="A995">
        <v>993</v>
      </c>
      <c r="B995">
        <v>10621613.44575055</v>
      </c>
      <c r="C995">
        <v>2348828.07884081</v>
      </c>
      <c r="D995">
        <v>2470413.793325143</v>
      </c>
      <c r="E995">
        <v>2758660.246194518</v>
      </c>
      <c r="F995">
        <v>1274288.963363131</v>
      </c>
      <c r="G995">
        <v>1769422.364026943</v>
      </c>
    </row>
    <row r="996" spans="1:7">
      <c r="A996">
        <v>994</v>
      </c>
      <c r="B996">
        <v>10621613.27019702</v>
      </c>
      <c r="C996">
        <v>2348719.257395328</v>
      </c>
      <c r="D996">
        <v>2470425.426594744</v>
      </c>
      <c r="E996">
        <v>2758664.382644541</v>
      </c>
      <c r="F996">
        <v>1274354.162086216</v>
      </c>
      <c r="G996">
        <v>1769450.041476186</v>
      </c>
    </row>
    <row r="997" spans="1:7">
      <c r="A997">
        <v>995</v>
      </c>
      <c r="B997">
        <v>10621613.27652704</v>
      </c>
      <c r="C997">
        <v>2348676.512354667</v>
      </c>
      <c r="D997">
        <v>2470432.624256295</v>
      </c>
      <c r="E997">
        <v>2758663.516126968</v>
      </c>
      <c r="F997">
        <v>1274379.449261161</v>
      </c>
      <c r="G997">
        <v>1769461.174527945</v>
      </c>
    </row>
    <row r="998" spans="1:7">
      <c r="A998">
        <v>996</v>
      </c>
      <c r="B998">
        <v>10621613.58543242</v>
      </c>
      <c r="C998">
        <v>2348803.769765468</v>
      </c>
      <c r="D998">
        <v>2470406.851041187</v>
      </c>
      <c r="E998">
        <v>2758684.900782997</v>
      </c>
      <c r="F998">
        <v>1274294.628801228</v>
      </c>
      <c r="G998">
        <v>1769423.435041542</v>
      </c>
    </row>
    <row r="999" spans="1:7">
      <c r="A999">
        <v>997</v>
      </c>
      <c r="B999">
        <v>10621613.30690296</v>
      </c>
      <c r="C999">
        <v>2348644.892275608</v>
      </c>
      <c r="D999">
        <v>2470436.394894582</v>
      </c>
      <c r="E999">
        <v>2758658.394007533</v>
      </c>
      <c r="F999">
        <v>1274403.478131768</v>
      </c>
      <c r="G999">
        <v>1769470.147593464</v>
      </c>
    </row>
    <row r="1000" spans="1:7">
      <c r="A1000">
        <v>998</v>
      </c>
      <c r="B1000">
        <v>10621613.29945855</v>
      </c>
      <c r="C1000">
        <v>2348734.244156082</v>
      </c>
      <c r="D1000">
        <v>2470417.745990122</v>
      </c>
      <c r="E1000">
        <v>2758672.049650278</v>
      </c>
      <c r="F1000">
        <v>1274345.20210843</v>
      </c>
      <c r="G1000">
        <v>1769444.057553638</v>
      </c>
    </row>
    <row r="1001" spans="1:7">
      <c r="A1001">
        <v>999</v>
      </c>
      <c r="B1001">
        <v>10621613.31319485</v>
      </c>
      <c r="C1001">
        <v>2348721.420083043</v>
      </c>
      <c r="D1001">
        <v>2470421.677665628</v>
      </c>
      <c r="E1001">
        <v>2758670.29487678</v>
      </c>
      <c r="F1001">
        <v>1274351.810969971</v>
      </c>
      <c r="G1001">
        <v>1769448.109599428</v>
      </c>
    </row>
    <row r="1002" spans="1:7">
      <c r="A1002">
        <v>1000</v>
      </c>
      <c r="B1002">
        <v>10621613.52240436</v>
      </c>
      <c r="C1002">
        <v>2348659.816190621</v>
      </c>
      <c r="D1002">
        <v>2470434.07385774</v>
      </c>
      <c r="E1002">
        <v>2758657.642289955</v>
      </c>
      <c r="F1002">
        <v>1274396.141031269</v>
      </c>
      <c r="G1002">
        <v>1769465.849034779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1936000.909746104</v>
      </c>
      <c r="C2">
        <v>2068955.62175147</v>
      </c>
    </row>
    <row r="3" spans="1:3">
      <c r="A3">
        <v>1</v>
      </c>
      <c r="B3">
        <v>19360009.09746104</v>
      </c>
      <c r="C3">
        <v>9805725.921937218</v>
      </c>
    </row>
    <row r="4" spans="1:3">
      <c r="A4">
        <v>2</v>
      </c>
      <c r="B4">
        <v>18635752.11385461</v>
      </c>
      <c r="C4">
        <v>9446534.763452305</v>
      </c>
    </row>
    <row r="5" spans="1:3">
      <c r="A5">
        <v>3</v>
      </c>
      <c r="B5">
        <v>18046618.02694089</v>
      </c>
      <c r="C5">
        <v>9186312.665968858</v>
      </c>
    </row>
    <row r="6" spans="1:3">
      <c r="A6">
        <v>4</v>
      </c>
      <c r="B6">
        <v>17587744.95461719</v>
      </c>
      <c r="C6">
        <v>9012561.125988722</v>
      </c>
    </row>
    <row r="7" spans="1:3">
      <c r="A7">
        <v>5</v>
      </c>
      <c r="B7">
        <v>17139138.60978854</v>
      </c>
      <c r="C7">
        <v>8844536.793511026</v>
      </c>
    </row>
    <row r="8" spans="1:3">
      <c r="A8">
        <v>6</v>
      </c>
      <c r="B8">
        <v>16993200.7125564</v>
      </c>
      <c r="C8">
        <v>8785130.750337001</v>
      </c>
    </row>
    <row r="9" spans="1:3">
      <c r="A9">
        <v>7</v>
      </c>
      <c r="B9">
        <v>16712555.34670734</v>
      </c>
      <c r="C9">
        <v>8676584.846574765</v>
      </c>
    </row>
    <row r="10" spans="1:3">
      <c r="A10">
        <v>8</v>
      </c>
      <c r="B10">
        <v>16571450.44579521</v>
      </c>
      <c r="C10">
        <v>8619389.536958676</v>
      </c>
    </row>
    <row r="11" spans="1:3">
      <c r="A11">
        <v>9</v>
      </c>
      <c r="B11">
        <v>16295793.8447969</v>
      </c>
      <c r="C11">
        <v>8511631.162665775</v>
      </c>
    </row>
    <row r="12" spans="1:3">
      <c r="A12">
        <v>10</v>
      </c>
      <c r="B12">
        <v>16157462.73499619</v>
      </c>
      <c r="C12">
        <v>8455148.397927031</v>
      </c>
    </row>
    <row r="13" spans="1:3">
      <c r="A13">
        <v>11</v>
      </c>
      <c r="B13">
        <v>15885082.11748752</v>
      </c>
      <c r="C13">
        <v>8347066.40835655</v>
      </c>
    </row>
    <row r="14" spans="1:3">
      <c r="A14">
        <v>12</v>
      </c>
      <c r="B14">
        <v>15748631.54992185</v>
      </c>
      <c r="C14">
        <v>8290699.527312239</v>
      </c>
    </row>
    <row r="15" spans="1:3">
      <c r="A15">
        <v>13</v>
      </c>
      <c r="B15">
        <v>15478718.34853519</v>
      </c>
      <c r="C15">
        <v>8181861.08862133</v>
      </c>
    </row>
    <row r="16" spans="1:3">
      <c r="A16">
        <v>14</v>
      </c>
      <c r="B16">
        <v>15343680.67145309</v>
      </c>
      <c r="C16">
        <v>8125331.331765838</v>
      </c>
    </row>
    <row r="17" spans="1:3">
      <c r="A17">
        <v>15</v>
      </c>
      <c r="B17">
        <v>15075781.80777631</v>
      </c>
      <c r="C17">
        <v>8015552.071014456</v>
      </c>
    </row>
    <row r="18" spans="1:3">
      <c r="A18">
        <v>16</v>
      </c>
      <c r="B18">
        <v>14941881.13324755</v>
      </c>
      <c r="C18">
        <v>7958716.692583077</v>
      </c>
    </row>
    <row r="19" spans="1:3">
      <c r="A19">
        <v>17</v>
      </c>
      <c r="B19">
        <v>14675713.24515349</v>
      </c>
      <c r="C19">
        <v>7847918.495153299</v>
      </c>
    </row>
    <row r="20" spans="1:3">
      <c r="A20">
        <v>18</v>
      </c>
      <c r="B20">
        <v>14542773.07292731</v>
      </c>
      <c r="C20">
        <v>7790700.186668286</v>
      </c>
    </row>
    <row r="21" spans="1:3">
      <c r="A21">
        <v>19</v>
      </c>
      <c r="B21">
        <v>14278145.56584021</v>
      </c>
      <c r="C21">
        <v>7678854.246067066</v>
      </c>
    </row>
    <row r="22" spans="1:3">
      <c r="A22">
        <v>20</v>
      </c>
      <c r="B22">
        <v>14146046.47205577</v>
      </c>
      <c r="C22">
        <v>7621209.553677699</v>
      </c>
    </row>
    <row r="23" spans="1:3">
      <c r="A23">
        <v>21</v>
      </c>
      <c r="B23">
        <v>13882824.95367035</v>
      </c>
      <c r="C23">
        <v>7508310.521598659</v>
      </c>
    </row>
    <row r="24" spans="1:3">
      <c r="A24">
        <v>22</v>
      </c>
      <c r="B24">
        <v>13751483.04454735</v>
      </c>
      <c r="C24">
        <v>7450214.214009164</v>
      </c>
    </row>
    <row r="25" spans="1:3">
      <c r="A25">
        <v>23</v>
      </c>
      <c r="B25">
        <v>13489570.12168939</v>
      </c>
      <c r="C25">
        <v>7336267.388376162</v>
      </c>
    </row>
    <row r="26" spans="1:3">
      <c r="A26">
        <v>24</v>
      </c>
      <c r="B26">
        <v>13358925.15435113</v>
      </c>
      <c r="C26">
        <v>7277704.110168627</v>
      </c>
    </row>
    <row r="27" spans="1:3">
      <c r="A27">
        <v>25</v>
      </c>
      <c r="B27">
        <v>13098249.56204587</v>
      </c>
      <c r="C27">
        <v>7162718.653824485</v>
      </c>
    </row>
    <row r="28" spans="1:3">
      <c r="A28">
        <v>26</v>
      </c>
      <c r="B28">
        <v>12968257.98582233</v>
      </c>
      <c r="C28">
        <v>7103678.189344625</v>
      </c>
    </row>
    <row r="29" spans="1:3">
      <c r="A29">
        <v>27</v>
      </c>
      <c r="B29">
        <v>12708768.07989527</v>
      </c>
      <c r="C29">
        <v>6987663.342148129</v>
      </c>
    </row>
    <row r="30" spans="1:3">
      <c r="A30">
        <v>28</v>
      </c>
      <c r="B30">
        <v>12579398.77013464</v>
      </c>
      <c r="C30">
        <v>6928137.781405093</v>
      </c>
    </row>
    <row r="31" spans="1:3">
      <c r="A31">
        <v>29</v>
      </c>
      <c r="B31">
        <v>12321058.47907099</v>
      </c>
      <c r="C31">
        <v>6811100.631933652</v>
      </c>
    </row>
    <row r="32" spans="1:3">
      <c r="A32">
        <v>30</v>
      </c>
      <c r="B32">
        <v>12192290.03824309</v>
      </c>
      <c r="C32">
        <v>6751082.58369317</v>
      </c>
    </row>
    <row r="33" spans="1:3">
      <c r="A33">
        <v>31</v>
      </c>
      <c r="B33">
        <v>11935076.29532779</v>
      </c>
      <c r="C33">
        <v>6633026.675367862</v>
      </c>
    </row>
    <row r="34" spans="1:3">
      <c r="A34">
        <v>32</v>
      </c>
      <c r="B34">
        <v>11806895.31906651</v>
      </c>
      <c r="C34">
        <v>6572508.072710048</v>
      </c>
    </row>
    <row r="35" spans="1:3">
      <c r="A35">
        <v>33</v>
      </c>
      <c r="B35">
        <v>11550796.44392342</v>
      </c>
      <c r="C35">
        <v>6453432.455093446</v>
      </c>
    </row>
    <row r="36" spans="1:3">
      <c r="A36">
        <v>34</v>
      </c>
      <c r="B36">
        <v>11423196.41465637</v>
      </c>
      <c r="C36">
        <v>6392403.697911078</v>
      </c>
    </row>
    <row r="37" spans="1:3">
      <c r="A37">
        <v>35</v>
      </c>
      <c r="B37">
        <v>11168211.14530021</v>
      </c>
      <c r="C37">
        <v>6272302.201974368</v>
      </c>
    </row>
    <row r="38" spans="1:3">
      <c r="A38">
        <v>36</v>
      </c>
      <c r="B38">
        <v>11041191.75852908</v>
      </c>
      <c r="C38">
        <v>6210751.484805254</v>
      </c>
    </row>
    <row r="39" spans="1:3">
      <c r="A39">
        <v>37</v>
      </c>
      <c r="B39">
        <v>10787328.76286932</v>
      </c>
      <c r="C39">
        <v>6089612.088183822</v>
      </c>
    </row>
    <row r="40" spans="1:3">
      <c r="A40">
        <v>38</v>
      </c>
      <c r="B40">
        <v>10662244.08293605</v>
      </c>
      <c r="C40">
        <v>6026225.102654175</v>
      </c>
    </row>
    <row r="41" spans="1:3">
      <c r="A41">
        <v>39</v>
      </c>
      <c r="B41">
        <v>10412178.10840807</v>
      </c>
      <c r="C41">
        <v>5901428.052624371</v>
      </c>
    </row>
    <row r="42" spans="1:3">
      <c r="A42">
        <v>40</v>
      </c>
      <c r="B42">
        <v>10289091.22801079</v>
      </c>
      <c r="C42">
        <v>5836115.017772902</v>
      </c>
    </row>
    <row r="43" spans="1:3">
      <c r="A43">
        <v>41</v>
      </c>
      <c r="B43">
        <v>10042970.43302394</v>
      </c>
      <c r="C43">
        <v>5707503.792677834</v>
      </c>
    </row>
    <row r="44" spans="1:3">
      <c r="A44">
        <v>42</v>
      </c>
      <c r="B44">
        <v>9921975.21225271</v>
      </c>
      <c r="C44">
        <v>5640150.745317043</v>
      </c>
    </row>
    <row r="45" spans="1:3">
      <c r="A45">
        <v>43</v>
      </c>
      <c r="B45">
        <v>9680004.548730521</v>
      </c>
      <c r="C45">
        <v>5507520.199611798</v>
      </c>
    </row>
    <row r="46" spans="1:3">
      <c r="A46">
        <v>44</v>
      </c>
      <c r="B46">
        <v>8927928.931909768</v>
      </c>
      <c r="C46">
        <v>5174439.745054587</v>
      </c>
    </row>
    <row r="47" spans="1:3">
      <c r="A47">
        <v>45</v>
      </c>
      <c r="B47">
        <v>8597838.889673933</v>
      </c>
      <c r="C47">
        <v>5029296.677500765</v>
      </c>
    </row>
    <row r="48" spans="1:3">
      <c r="A48">
        <v>46</v>
      </c>
      <c r="B48">
        <v>8349609.727990174</v>
      </c>
      <c r="C48">
        <v>4927267.153327615</v>
      </c>
    </row>
    <row r="49" spans="1:3">
      <c r="A49">
        <v>47</v>
      </c>
      <c r="B49">
        <v>8163931.84343486</v>
      </c>
      <c r="C49">
        <v>4835079.517313921</v>
      </c>
    </row>
    <row r="50" spans="1:3">
      <c r="A50">
        <v>48</v>
      </c>
      <c r="B50">
        <v>8160771.417106821</v>
      </c>
      <c r="C50">
        <v>4833626.817182507</v>
      </c>
    </row>
    <row r="51" spans="1:3">
      <c r="A51">
        <v>49</v>
      </c>
      <c r="B51">
        <v>7968937.483294257</v>
      </c>
      <c r="C51">
        <v>4740666.163198039</v>
      </c>
    </row>
    <row r="52" spans="1:3">
      <c r="A52">
        <v>50</v>
      </c>
      <c r="B52">
        <v>7968700.13012554</v>
      </c>
      <c r="C52">
        <v>4740221.393302887</v>
      </c>
    </row>
    <row r="53" spans="1:3">
      <c r="A53">
        <v>51</v>
      </c>
      <c r="B53">
        <v>7856526.319274598</v>
      </c>
      <c r="C53">
        <v>4684935.794817096</v>
      </c>
    </row>
    <row r="54" spans="1:3">
      <c r="A54">
        <v>52</v>
      </c>
      <c r="B54">
        <v>7855642.308860972</v>
      </c>
      <c r="C54">
        <v>4684262.24208469</v>
      </c>
    </row>
    <row r="55" spans="1:3">
      <c r="A55">
        <v>53</v>
      </c>
      <c r="B55">
        <v>7758316.930343387</v>
      </c>
      <c r="C55">
        <v>4635374.067598575</v>
      </c>
    </row>
    <row r="56" spans="1:3">
      <c r="A56">
        <v>54</v>
      </c>
      <c r="B56">
        <v>7756876.210182472</v>
      </c>
      <c r="C56">
        <v>4634503.923857387</v>
      </c>
    </row>
    <row r="57" spans="1:3">
      <c r="A57">
        <v>55</v>
      </c>
      <c r="B57">
        <v>7656985.186785324</v>
      </c>
      <c r="C57">
        <v>4585819.003699396</v>
      </c>
    </row>
    <row r="58" spans="1:3">
      <c r="A58">
        <v>56</v>
      </c>
      <c r="B58">
        <v>7655075.963503787</v>
      </c>
      <c r="C58">
        <v>4584777.259323006</v>
      </c>
    </row>
    <row r="59" spans="1:3">
      <c r="A59">
        <v>57</v>
      </c>
      <c r="B59">
        <v>7552069.534664762</v>
      </c>
      <c r="C59">
        <v>4535905.872589608</v>
      </c>
    </row>
    <row r="60" spans="1:3">
      <c r="A60">
        <v>58</v>
      </c>
      <c r="B60">
        <v>7549770.907684836</v>
      </c>
      <c r="C60">
        <v>4534714.568029592</v>
      </c>
    </row>
    <row r="61" spans="1:3">
      <c r="A61">
        <v>59</v>
      </c>
      <c r="B61">
        <v>7443625.370061469</v>
      </c>
      <c r="C61">
        <v>4485482.326408192</v>
      </c>
    </row>
    <row r="62" spans="1:3">
      <c r="A62">
        <v>60</v>
      </c>
      <c r="B62">
        <v>7440981.028381822</v>
      </c>
      <c r="C62">
        <v>4484150.877242543</v>
      </c>
    </row>
    <row r="63" spans="1:3">
      <c r="A63">
        <v>61</v>
      </c>
      <c r="B63">
        <v>7331770.693948756</v>
      </c>
      <c r="C63">
        <v>4434438.621393553</v>
      </c>
    </row>
    <row r="64" spans="1:3">
      <c r="A64">
        <v>62</v>
      </c>
      <c r="B64">
        <v>7328836.548001717</v>
      </c>
      <c r="C64">
        <v>4432983.343334345</v>
      </c>
    </row>
    <row r="65" spans="1:3">
      <c r="A65">
        <v>63</v>
      </c>
      <c r="B65">
        <v>7216950.198669648</v>
      </c>
      <c r="C65">
        <v>4382825.839027373</v>
      </c>
    </row>
    <row r="66" spans="1:3">
      <c r="A66">
        <v>64</v>
      </c>
      <c r="B66">
        <v>7213779.867078461</v>
      </c>
      <c r="C66">
        <v>4381263.858089578</v>
      </c>
    </row>
    <row r="67" spans="1:3">
      <c r="A67">
        <v>65</v>
      </c>
      <c r="B67">
        <v>7099644.136018396</v>
      </c>
      <c r="C67">
        <v>4330731.617099582</v>
      </c>
    </row>
    <row r="68" spans="1:3">
      <c r="A68">
        <v>66</v>
      </c>
      <c r="B68">
        <v>7096276.367725184</v>
      </c>
      <c r="C68">
        <v>4329075.089424551</v>
      </c>
    </row>
    <row r="69" spans="1:3">
      <c r="A69">
        <v>67</v>
      </c>
      <c r="B69">
        <v>6980243.41517893</v>
      </c>
      <c r="C69">
        <v>4278223.521216699</v>
      </c>
    </row>
    <row r="70" spans="1:3">
      <c r="A70">
        <v>68</v>
      </c>
      <c r="B70">
        <v>6976715.384398957</v>
      </c>
      <c r="C70">
        <v>4276484.985780861</v>
      </c>
    </row>
    <row r="71" spans="1:3">
      <c r="A71">
        <v>69</v>
      </c>
      <c r="B71">
        <v>6859158.455916896</v>
      </c>
      <c r="C71">
        <v>4225393.499946131</v>
      </c>
    </row>
    <row r="72" spans="1:3">
      <c r="A72">
        <v>70</v>
      </c>
      <c r="B72">
        <v>6855499.285915148</v>
      </c>
      <c r="C72">
        <v>4223582.773539228</v>
      </c>
    </row>
    <row r="73" spans="1:3">
      <c r="A73">
        <v>71</v>
      </c>
      <c r="B73">
        <v>6736778.502227581</v>
      </c>
      <c r="C73">
        <v>4172337.685817798</v>
      </c>
    </row>
    <row r="74" spans="1:3">
      <c r="A74">
        <v>72</v>
      </c>
      <c r="B74">
        <v>6733023.831962568</v>
      </c>
      <c r="C74">
        <v>4170468.218029</v>
      </c>
    </row>
    <row r="75" spans="1:3">
      <c r="A75">
        <v>73</v>
      </c>
      <c r="B75">
        <v>6613549.262108643</v>
      </c>
      <c r="C75">
        <v>4119188.841841248</v>
      </c>
    </row>
    <row r="76" spans="1:3">
      <c r="A76">
        <v>74</v>
      </c>
      <c r="B76">
        <v>6609728.611971164</v>
      </c>
      <c r="C76">
        <v>4117271.976482274</v>
      </c>
    </row>
    <row r="77" spans="1:3">
      <c r="A77">
        <v>75</v>
      </c>
      <c r="B77">
        <v>6489802.978749374</v>
      </c>
      <c r="C77">
        <v>4066039.377654119</v>
      </c>
    </row>
    <row r="78" spans="1:3">
      <c r="A78">
        <v>76</v>
      </c>
      <c r="B78">
        <v>6485924.012409269</v>
      </c>
      <c r="C78">
        <v>4064076.726579615</v>
      </c>
    </row>
    <row r="79" spans="1:3">
      <c r="A79">
        <v>77</v>
      </c>
      <c r="B79">
        <v>6365746.817622168</v>
      </c>
      <c r="C79">
        <v>4012933.2398059</v>
      </c>
    </row>
    <row r="80" spans="1:3">
      <c r="A80">
        <v>78</v>
      </c>
      <c r="B80">
        <v>6361826.792399026</v>
      </c>
      <c r="C80">
        <v>4010930.978282514</v>
      </c>
    </row>
    <row r="81" spans="1:3">
      <c r="A81">
        <v>79</v>
      </c>
      <c r="B81">
        <v>6241814.047737334</v>
      </c>
      <c r="C81">
        <v>3960022.12567975</v>
      </c>
    </row>
    <row r="82" spans="1:3">
      <c r="A82">
        <v>80</v>
      </c>
      <c r="B82">
        <v>6237999.316137436</v>
      </c>
      <c r="C82">
        <v>3957877.894115554</v>
      </c>
    </row>
    <row r="83" spans="1:3">
      <c r="A83">
        <v>81</v>
      </c>
      <c r="B83">
        <v>6118603.84937884</v>
      </c>
      <c r="C83">
        <v>3907529.502136997</v>
      </c>
    </row>
    <row r="84" spans="1:3">
      <c r="A84">
        <v>82</v>
      </c>
      <c r="B84">
        <v>6114848.759837677</v>
      </c>
      <c r="C84">
        <v>3905326.874974202</v>
      </c>
    </row>
    <row r="85" spans="1:3">
      <c r="A85">
        <v>83</v>
      </c>
      <c r="B85">
        <v>5996137.995495407</v>
      </c>
      <c r="C85">
        <v>3856058.327007804</v>
      </c>
    </row>
    <row r="86" spans="1:3">
      <c r="A86">
        <v>84</v>
      </c>
      <c r="B86">
        <v>5992456.722334035</v>
      </c>
      <c r="C86">
        <v>3853797.752545048</v>
      </c>
    </row>
    <row r="87" spans="1:3">
      <c r="A87">
        <v>85</v>
      </c>
      <c r="B87">
        <v>5874744.644034898</v>
      </c>
      <c r="C87">
        <v>3805661.376400851</v>
      </c>
    </row>
    <row r="88" spans="1:3">
      <c r="A88">
        <v>86</v>
      </c>
      <c r="B88">
        <v>5845350.439689193</v>
      </c>
      <c r="C88">
        <v>3794301.49342481</v>
      </c>
    </row>
    <row r="89" spans="1:3">
      <c r="A89">
        <v>87</v>
      </c>
      <c r="B89">
        <v>5575878.959434263</v>
      </c>
      <c r="C89">
        <v>3674976.812421959</v>
      </c>
    </row>
    <row r="90" spans="1:3">
      <c r="A90">
        <v>88</v>
      </c>
      <c r="B90">
        <v>5435831.250783244</v>
      </c>
      <c r="C90">
        <v>3610627.199802808</v>
      </c>
    </row>
    <row r="91" spans="1:3">
      <c r="A91">
        <v>89</v>
      </c>
      <c r="B91">
        <v>5356931.898749763</v>
      </c>
      <c r="C91">
        <v>3573104.71152504</v>
      </c>
    </row>
    <row r="92" spans="1:3">
      <c r="A92">
        <v>90</v>
      </c>
      <c r="B92">
        <v>5266455.936010903</v>
      </c>
      <c r="C92">
        <v>3534847.158323042</v>
      </c>
    </row>
    <row r="93" spans="1:3">
      <c r="A93">
        <v>91</v>
      </c>
      <c r="B93">
        <v>5218519.725293264</v>
      </c>
      <c r="C93">
        <v>3514628.378680081</v>
      </c>
    </row>
    <row r="94" spans="1:3">
      <c r="A94">
        <v>92</v>
      </c>
      <c r="B94">
        <v>5229256.793892738</v>
      </c>
      <c r="C94">
        <v>3519059.534693287</v>
      </c>
    </row>
    <row r="95" spans="1:3">
      <c r="A95">
        <v>93</v>
      </c>
      <c r="B95">
        <v>5137915.279689198</v>
      </c>
      <c r="C95">
        <v>3480766.165599931</v>
      </c>
    </row>
    <row r="96" spans="1:3">
      <c r="A96">
        <v>94</v>
      </c>
      <c r="B96">
        <v>5065742.555633439</v>
      </c>
      <c r="C96">
        <v>3451209.523196536</v>
      </c>
    </row>
    <row r="97" spans="1:3">
      <c r="A97">
        <v>95</v>
      </c>
      <c r="B97">
        <v>5067847.704884</v>
      </c>
      <c r="C97">
        <v>3451850.401335747</v>
      </c>
    </row>
    <row r="98" spans="1:3">
      <c r="A98">
        <v>96</v>
      </c>
      <c r="B98">
        <v>5008563.810140583</v>
      </c>
      <c r="C98">
        <v>3428008.100863258</v>
      </c>
    </row>
    <row r="99" spans="1:3">
      <c r="A99">
        <v>97</v>
      </c>
      <c r="B99">
        <v>5010986.692271909</v>
      </c>
      <c r="C99">
        <v>3428820.948720268</v>
      </c>
    </row>
    <row r="100" spans="1:3">
      <c r="A100">
        <v>98</v>
      </c>
      <c r="B100">
        <v>4947749.861805643</v>
      </c>
      <c r="C100">
        <v>3403035.131713259</v>
      </c>
    </row>
    <row r="101" spans="1:3">
      <c r="A101">
        <v>99</v>
      </c>
      <c r="B101">
        <v>4950372.717610838</v>
      </c>
      <c r="C101">
        <v>3403966.797779903</v>
      </c>
    </row>
    <row r="102" spans="1:3">
      <c r="A102">
        <v>100</v>
      </c>
      <c r="B102">
        <v>4883681.959709115</v>
      </c>
      <c r="C102">
        <v>3376417.386857604</v>
      </c>
    </row>
    <row r="103" spans="1:3">
      <c r="A103">
        <v>101</v>
      </c>
      <c r="B103">
        <v>4886417.152617455</v>
      </c>
      <c r="C103">
        <v>3377426.872879416</v>
      </c>
    </row>
    <row r="104" spans="1:3">
      <c r="A104">
        <v>102</v>
      </c>
      <c r="B104">
        <v>4816899.472710792</v>
      </c>
      <c r="C104">
        <v>3348372.185324866</v>
      </c>
    </row>
    <row r="105" spans="1:3">
      <c r="A105">
        <v>103</v>
      </c>
      <c r="B105">
        <v>4819657.829990091</v>
      </c>
      <c r="C105">
        <v>3349417.790277359</v>
      </c>
    </row>
    <row r="106" spans="1:3">
      <c r="A106">
        <v>104</v>
      </c>
      <c r="B106">
        <v>4747945.738506378</v>
      </c>
      <c r="C106">
        <v>3319129.707026314</v>
      </c>
    </row>
    <row r="107" spans="1:3">
      <c r="A107">
        <v>105</v>
      </c>
      <c r="B107">
        <v>4750664.344264938</v>
      </c>
      <c r="C107">
        <v>3320180.197770255</v>
      </c>
    </row>
    <row r="108" spans="1:3">
      <c r="A108">
        <v>106</v>
      </c>
      <c r="B108">
        <v>4677429.489894857</v>
      </c>
      <c r="C108">
        <v>3288956.462353952</v>
      </c>
    </row>
    <row r="109" spans="1:3">
      <c r="A109">
        <v>107</v>
      </c>
      <c r="B109">
        <v>4680060.324464234</v>
      </c>
      <c r="C109">
        <v>3289986.815230178</v>
      </c>
    </row>
    <row r="110" spans="1:3">
      <c r="A110">
        <v>108</v>
      </c>
      <c r="B110">
        <v>4605968.581603424</v>
      </c>
      <c r="C110">
        <v>3258127.314095256</v>
      </c>
    </row>
    <row r="111" spans="1:3">
      <c r="A111">
        <v>109</v>
      </c>
      <c r="B111">
        <v>4608468.849128515</v>
      </c>
      <c r="C111">
        <v>3259114.736852553</v>
      </c>
    </row>
    <row r="112" spans="1:3">
      <c r="A112">
        <v>110</v>
      </c>
      <c r="B112">
        <v>4534166.172876724</v>
      </c>
      <c r="C112">
        <v>3226913.774794688</v>
      </c>
    </row>
    <row r="113" spans="1:3">
      <c r="A113">
        <v>111</v>
      </c>
      <c r="B113">
        <v>4536505.752228001</v>
      </c>
      <c r="C113">
        <v>3227840.899977909</v>
      </c>
    </row>
    <row r="114" spans="1:3">
      <c r="A114">
        <v>112</v>
      </c>
      <c r="B114">
        <v>4462640.327614408</v>
      </c>
      <c r="C114">
        <v>3195596.596761438</v>
      </c>
    </row>
    <row r="115" spans="1:3">
      <c r="A115">
        <v>113</v>
      </c>
      <c r="B115">
        <v>4464796.329763673</v>
      </c>
      <c r="C115">
        <v>3196449.226694899</v>
      </c>
    </row>
    <row r="116" spans="1:3">
      <c r="A116">
        <v>114</v>
      </c>
      <c r="B116">
        <v>4392013.174227194</v>
      </c>
      <c r="C116">
        <v>3164460.619538687</v>
      </c>
    </row>
    <row r="117" spans="1:3">
      <c r="A117">
        <v>115</v>
      </c>
      <c r="B117">
        <v>4393979.10937435</v>
      </c>
      <c r="C117">
        <v>3165231.953148199</v>
      </c>
    </row>
    <row r="118" spans="1:3">
      <c r="A118">
        <v>116</v>
      </c>
      <c r="B118">
        <v>4322921.341088673</v>
      </c>
      <c r="C118">
        <v>3133798.970861252</v>
      </c>
    </row>
    <row r="119" spans="1:3">
      <c r="A119">
        <v>117</v>
      </c>
      <c r="B119">
        <v>4296462.908189173</v>
      </c>
      <c r="C119">
        <v>3121798.650868253</v>
      </c>
    </row>
    <row r="120" spans="1:3">
      <c r="A120">
        <v>118</v>
      </c>
      <c r="B120">
        <v>4298027.699246214</v>
      </c>
      <c r="C120">
        <v>3122397.146848935</v>
      </c>
    </row>
    <row r="121" spans="1:3">
      <c r="A121">
        <v>119</v>
      </c>
      <c r="B121">
        <v>4235812.826936806</v>
      </c>
      <c r="C121">
        <v>3094832.747049091</v>
      </c>
    </row>
    <row r="122" spans="1:3">
      <c r="A122">
        <v>120</v>
      </c>
      <c r="B122">
        <v>4237177.26074748</v>
      </c>
      <c r="C122">
        <v>3095330.383723533</v>
      </c>
    </row>
    <row r="123" spans="1:3">
      <c r="A123">
        <v>121</v>
      </c>
      <c r="B123">
        <v>4171988.208123449</v>
      </c>
      <c r="C123">
        <v>3066134.774368105</v>
      </c>
    </row>
    <row r="124" spans="1:3">
      <c r="A124">
        <v>122</v>
      </c>
      <c r="B124">
        <v>4173251.678551727</v>
      </c>
      <c r="C124">
        <v>3066470.543005392</v>
      </c>
    </row>
    <row r="125" spans="1:3">
      <c r="A125">
        <v>123</v>
      </c>
      <c r="B125">
        <v>4111405.417983842</v>
      </c>
      <c r="C125">
        <v>3038726.133561507</v>
      </c>
    </row>
    <row r="126" spans="1:3">
      <c r="A126">
        <v>124</v>
      </c>
      <c r="B126">
        <v>4112534.923141334</v>
      </c>
      <c r="C126">
        <v>3038982.800071368</v>
      </c>
    </row>
    <row r="127" spans="1:3">
      <c r="A127">
        <v>125</v>
      </c>
      <c r="B127">
        <v>4054650.362244204</v>
      </c>
      <c r="C127">
        <v>3012767.704318108</v>
      </c>
    </row>
    <row r="128" spans="1:3">
      <c r="A128">
        <v>126</v>
      </c>
      <c r="B128">
        <v>4055679.905099371</v>
      </c>
      <c r="C128">
        <v>3012938.886585814</v>
      </c>
    </row>
    <row r="129" spans="1:3">
      <c r="A129">
        <v>127</v>
      </c>
      <c r="B129">
        <v>4002314.238148972</v>
      </c>
      <c r="C129">
        <v>2988229.768785337</v>
      </c>
    </row>
    <row r="130" spans="1:3">
      <c r="A130">
        <v>128</v>
      </c>
      <c r="B130">
        <v>4004244.629563415</v>
      </c>
      <c r="C130">
        <v>2989637.603752941</v>
      </c>
    </row>
    <row r="131" spans="1:3">
      <c r="A131">
        <v>129</v>
      </c>
      <c r="B131">
        <v>3948697.182880468</v>
      </c>
      <c r="C131">
        <v>2961933.579694856</v>
      </c>
    </row>
    <row r="132" spans="1:3">
      <c r="A132">
        <v>130</v>
      </c>
      <c r="B132">
        <v>3945624.587767387</v>
      </c>
      <c r="C132">
        <v>2959950.433505507</v>
      </c>
    </row>
    <row r="133" spans="1:3">
      <c r="A133">
        <v>131</v>
      </c>
      <c r="B133">
        <v>3831093.453175868</v>
      </c>
      <c r="C133">
        <v>2910642.655656</v>
      </c>
    </row>
    <row r="134" spans="1:3">
      <c r="A134">
        <v>132</v>
      </c>
      <c r="B134">
        <v>3785272.302654185</v>
      </c>
      <c r="C134">
        <v>2892126.921780987</v>
      </c>
    </row>
    <row r="135" spans="1:3">
      <c r="A135">
        <v>133</v>
      </c>
      <c r="B135">
        <v>3733996.735122307</v>
      </c>
      <c r="C135">
        <v>2869222.432663189</v>
      </c>
    </row>
    <row r="136" spans="1:3">
      <c r="A136">
        <v>134</v>
      </c>
      <c r="B136">
        <v>3710379.663883397</v>
      </c>
      <c r="C136">
        <v>2858470.391168873</v>
      </c>
    </row>
    <row r="137" spans="1:3">
      <c r="A137">
        <v>135</v>
      </c>
      <c r="B137">
        <v>3707946.609302538</v>
      </c>
      <c r="C137">
        <v>2857409.578930185</v>
      </c>
    </row>
    <row r="138" spans="1:3">
      <c r="A138">
        <v>136</v>
      </c>
      <c r="B138">
        <v>3659790.581955819</v>
      </c>
      <c r="C138">
        <v>2835860.168947892</v>
      </c>
    </row>
    <row r="139" spans="1:3">
      <c r="A139">
        <v>137</v>
      </c>
      <c r="B139">
        <v>3617935.387522032</v>
      </c>
      <c r="C139">
        <v>2816731.440245877</v>
      </c>
    </row>
    <row r="140" spans="1:3">
      <c r="A140">
        <v>138</v>
      </c>
      <c r="B140">
        <v>3616426.827298133</v>
      </c>
      <c r="C140">
        <v>2815484.739984897</v>
      </c>
    </row>
    <row r="141" spans="1:3">
      <c r="A141">
        <v>139</v>
      </c>
      <c r="B141">
        <v>3621520.797596387</v>
      </c>
      <c r="C141">
        <v>2817609.773639153</v>
      </c>
    </row>
    <row r="142" spans="1:3">
      <c r="A142">
        <v>140</v>
      </c>
      <c r="B142">
        <v>3581131.663736286</v>
      </c>
      <c r="C142">
        <v>2799387.938105904</v>
      </c>
    </row>
    <row r="143" spans="1:3">
      <c r="A143">
        <v>141</v>
      </c>
      <c r="B143">
        <v>3586465.774815561</v>
      </c>
      <c r="C143">
        <v>2801638.430065353</v>
      </c>
    </row>
    <row r="144" spans="1:3">
      <c r="A144">
        <v>142</v>
      </c>
      <c r="B144">
        <v>3544255.117733357</v>
      </c>
      <c r="C144">
        <v>2782561.352475285</v>
      </c>
    </row>
    <row r="145" spans="1:3">
      <c r="A145">
        <v>143</v>
      </c>
      <c r="B145">
        <v>3549517.166455328</v>
      </c>
      <c r="C145">
        <v>2784808.788325043</v>
      </c>
    </row>
    <row r="146" spans="1:3">
      <c r="A146">
        <v>144</v>
      </c>
      <c r="B146">
        <v>3504513.30236554</v>
      </c>
      <c r="C146">
        <v>2764570.182315178</v>
      </c>
    </row>
    <row r="147" spans="1:3">
      <c r="A147">
        <v>145</v>
      </c>
      <c r="B147">
        <v>3463477.539773138</v>
      </c>
      <c r="C147">
        <v>2746094.189573219</v>
      </c>
    </row>
    <row r="148" spans="1:3">
      <c r="A148">
        <v>146</v>
      </c>
      <c r="B148">
        <v>3457013.946294245</v>
      </c>
      <c r="C148">
        <v>2743050.485346512</v>
      </c>
    </row>
    <row r="149" spans="1:3">
      <c r="A149">
        <v>147</v>
      </c>
      <c r="B149">
        <v>3461697.026258788</v>
      </c>
      <c r="C149">
        <v>2745102.982740137</v>
      </c>
    </row>
    <row r="150" spans="1:3">
      <c r="A150">
        <v>148</v>
      </c>
      <c r="B150">
        <v>3411840.228451544</v>
      </c>
      <c r="C150">
        <v>2722894.678853094</v>
      </c>
    </row>
    <row r="151" spans="1:3">
      <c r="A151">
        <v>149</v>
      </c>
      <c r="B151">
        <v>3366881.092733885</v>
      </c>
      <c r="C151">
        <v>2702875.48719172</v>
      </c>
    </row>
    <row r="152" spans="1:3">
      <c r="A152">
        <v>150</v>
      </c>
      <c r="B152">
        <v>3357523.982107573</v>
      </c>
      <c r="C152">
        <v>2698739.490014878</v>
      </c>
    </row>
    <row r="153" spans="1:3">
      <c r="A153">
        <v>151</v>
      </c>
      <c r="B153">
        <v>3361729.629338269</v>
      </c>
      <c r="C153">
        <v>2700633.147092578</v>
      </c>
    </row>
    <row r="154" spans="1:3">
      <c r="A154">
        <v>152</v>
      </c>
      <c r="B154">
        <v>3310479.561854778</v>
      </c>
      <c r="C154">
        <v>2677860.474754224</v>
      </c>
    </row>
    <row r="155" spans="1:3">
      <c r="A155">
        <v>153</v>
      </c>
      <c r="B155">
        <v>3264015.59054934</v>
      </c>
      <c r="C155">
        <v>2657326.061252407</v>
      </c>
    </row>
    <row r="156" spans="1:3">
      <c r="A156">
        <v>154</v>
      </c>
      <c r="B156">
        <v>3252602.252057925</v>
      </c>
      <c r="C156">
        <v>2652441.256311372</v>
      </c>
    </row>
    <row r="157" spans="1:3">
      <c r="A157">
        <v>155</v>
      </c>
      <c r="B157">
        <v>3256253.913387892</v>
      </c>
      <c r="C157">
        <v>2654134.950026615</v>
      </c>
    </row>
    <row r="158" spans="1:3">
      <c r="A158">
        <v>156</v>
      </c>
      <c r="B158">
        <v>3206322.918878715</v>
      </c>
      <c r="C158">
        <v>2631978.267648915</v>
      </c>
    </row>
    <row r="159" spans="1:3">
      <c r="A159">
        <v>157</v>
      </c>
      <c r="B159">
        <v>3161264.909191826</v>
      </c>
      <c r="C159">
        <v>2612187.889412131</v>
      </c>
    </row>
    <row r="160" spans="1:3">
      <c r="A160">
        <v>158</v>
      </c>
      <c r="B160">
        <v>3149297.096434664</v>
      </c>
      <c r="C160">
        <v>2607193.140186759</v>
      </c>
    </row>
    <row r="161" spans="1:3">
      <c r="A161">
        <v>159</v>
      </c>
      <c r="B161">
        <v>3148085.835762599</v>
      </c>
      <c r="C161">
        <v>2606579.573067321</v>
      </c>
    </row>
    <row r="162" spans="1:3">
      <c r="A162">
        <v>160</v>
      </c>
      <c r="B162">
        <v>3104281.153197689</v>
      </c>
      <c r="C162">
        <v>2587355.418773713</v>
      </c>
    </row>
    <row r="163" spans="1:3">
      <c r="A163">
        <v>161</v>
      </c>
      <c r="B163">
        <v>3093458.074887855</v>
      </c>
      <c r="C163">
        <v>2582880.937317454</v>
      </c>
    </row>
    <row r="164" spans="1:3">
      <c r="A164">
        <v>162</v>
      </c>
      <c r="B164">
        <v>3096039.431981027</v>
      </c>
      <c r="C164">
        <v>2584167.41924463</v>
      </c>
    </row>
    <row r="165" spans="1:3">
      <c r="A165">
        <v>163</v>
      </c>
      <c r="B165">
        <v>3056750.274253119</v>
      </c>
      <c r="C165">
        <v>2566635.31471353</v>
      </c>
    </row>
    <row r="166" spans="1:3">
      <c r="A166">
        <v>164</v>
      </c>
      <c r="B166">
        <v>3019790.275634173</v>
      </c>
      <c r="C166">
        <v>2550602.554624151</v>
      </c>
    </row>
    <row r="167" spans="1:3">
      <c r="A167">
        <v>165</v>
      </c>
      <c r="B167">
        <v>3008971.956874457</v>
      </c>
      <c r="C167">
        <v>2546413.117948301</v>
      </c>
    </row>
    <row r="168" spans="1:3">
      <c r="A168">
        <v>166</v>
      </c>
      <c r="B168">
        <v>3010998.373558986</v>
      </c>
      <c r="C168">
        <v>2547590.823729988</v>
      </c>
    </row>
    <row r="169" spans="1:3">
      <c r="A169">
        <v>167</v>
      </c>
      <c r="B169">
        <v>2976570.443259816</v>
      </c>
      <c r="C169">
        <v>2532149.17959692</v>
      </c>
    </row>
    <row r="170" spans="1:3">
      <c r="A170">
        <v>168</v>
      </c>
      <c r="B170">
        <v>2946627.765817244</v>
      </c>
      <c r="C170">
        <v>2519385.09205784</v>
      </c>
    </row>
    <row r="171" spans="1:3">
      <c r="A171">
        <v>169</v>
      </c>
      <c r="B171">
        <v>2938206.28182226</v>
      </c>
      <c r="C171">
        <v>2516632.817072587</v>
      </c>
    </row>
    <row r="172" spans="1:3">
      <c r="A172">
        <v>170</v>
      </c>
      <c r="B172">
        <v>2939117.56810428</v>
      </c>
      <c r="C172">
        <v>2516873.97689911</v>
      </c>
    </row>
    <row r="173" spans="1:3">
      <c r="A173">
        <v>171</v>
      </c>
      <c r="B173">
        <v>2912848.164931209</v>
      </c>
      <c r="C173">
        <v>2505764.240256492</v>
      </c>
    </row>
    <row r="174" spans="1:3">
      <c r="A174">
        <v>172</v>
      </c>
      <c r="B174">
        <v>2913088.547248684</v>
      </c>
      <c r="C174">
        <v>2505590.883025465</v>
      </c>
    </row>
    <row r="175" spans="1:3">
      <c r="A175">
        <v>173</v>
      </c>
      <c r="B175">
        <v>2886939.568600545</v>
      </c>
      <c r="C175">
        <v>2495488.568474235</v>
      </c>
    </row>
    <row r="176" spans="1:3">
      <c r="A176">
        <v>174</v>
      </c>
      <c r="B176">
        <v>2886225.768632911</v>
      </c>
      <c r="C176">
        <v>2495543.461440459</v>
      </c>
    </row>
    <row r="177" spans="1:3">
      <c r="A177">
        <v>175</v>
      </c>
      <c r="B177">
        <v>2826361.939270103</v>
      </c>
      <c r="C177">
        <v>2467527.816878739</v>
      </c>
    </row>
    <row r="178" spans="1:3">
      <c r="A178">
        <v>176</v>
      </c>
      <c r="B178">
        <v>2796063.976681994</v>
      </c>
      <c r="C178">
        <v>2453834.74771375</v>
      </c>
    </row>
    <row r="179" spans="1:3">
      <c r="A179">
        <v>177</v>
      </c>
      <c r="B179">
        <v>2779996.011449618</v>
      </c>
      <c r="C179">
        <v>2446761.235834348</v>
      </c>
    </row>
    <row r="180" spans="1:3">
      <c r="A180">
        <v>178</v>
      </c>
      <c r="B180">
        <v>2781194.060963962</v>
      </c>
      <c r="C180">
        <v>2447271.986477494</v>
      </c>
    </row>
    <row r="181" spans="1:3">
      <c r="A181">
        <v>179</v>
      </c>
      <c r="B181">
        <v>2750971.563014104</v>
      </c>
      <c r="C181">
        <v>2433723.729446124</v>
      </c>
    </row>
    <row r="182" spans="1:3">
      <c r="A182">
        <v>180</v>
      </c>
      <c r="B182">
        <v>2724058.872940373</v>
      </c>
      <c r="C182">
        <v>2421891.894448279</v>
      </c>
    </row>
    <row r="183" spans="1:3">
      <c r="A183">
        <v>181</v>
      </c>
      <c r="B183">
        <v>2707489.813940028</v>
      </c>
      <c r="C183">
        <v>2414512.616848494</v>
      </c>
    </row>
    <row r="184" spans="1:3">
      <c r="A184">
        <v>182</v>
      </c>
      <c r="B184">
        <v>2707743.858611605</v>
      </c>
      <c r="C184">
        <v>2414445.9743559</v>
      </c>
    </row>
    <row r="185" spans="1:3">
      <c r="A185">
        <v>183</v>
      </c>
      <c r="B185">
        <v>2701130.210768408</v>
      </c>
      <c r="C185">
        <v>2411587.693327009</v>
      </c>
    </row>
    <row r="186" spans="1:3">
      <c r="A186">
        <v>184</v>
      </c>
      <c r="B186">
        <v>2702013.225262768</v>
      </c>
      <c r="C186">
        <v>2412051.236030064</v>
      </c>
    </row>
    <row r="187" spans="1:3">
      <c r="A187">
        <v>185</v>
      </c>
      <c r="B187">
        <v>2676952.425574732</v>
      </c>
      <c r="C187">
        <v>2400984.323159106</v>
      </c>
    </row>
    <row r="188" spans="1:3">
      <c r="A188">
        <v>186</v>
      </c>
      <c r="B188">
        <v>2652366.307358759</v>
      </c>
      <c r="C188">
        <v>2390253.095000521</v>
      </c>
    </row>
    <row r="189" spans="1:3">
      <c r="A189">
        <v>187</v>
      </c>
      <c r="B189">
        <v>2647401.433711899</v>
      </c>
      <c r="C189">
        <v>2388182.355354821</v>
      </c>
    </row>
    <row r="190" spans="1:3">
      <c r="A190">
        <v>188</v>
      </c>
      <c r="B190">
        <v>2647610.193189381</v>
      </c>
      <c r="C190">
        <v>2388231.975022215</v>
      </c>
    </row>
    <row r="191" spans="1:3">
      <c r="A191">
        <v>189</v>
      </c>
      <c r="B191">
        <v>2614582.924687051</v>
      </c>
      <c r="C191">
        <v>2373753.912419116</v>
      </c>
    </row>
    <row r="192" spans="1:3">
      <c r="A192">
        <v>190</v>
      </c>
      <c r="B192">
        <v>2595950.884379346</v>
      </c>
      <c r="C192">
        <v>2365486.116159657</v>
      </c>
    </row>
    <row r="193" spans="1:3">
      <c r="A193">
        <v>191</v>
      </c>
      <c r="B193">
        <v>2595598.555054895</v>
      </c>
      <c r="C193">
        <v>2365299.026922639</v>
      </c>
    </row>
    <row r="194" spans="1:3">
      <c r="A194">
        <v>192</v>
      </c>
      <c r="B194">
        <v>2565387.800977938</v>
      </c>
      <c r="C194">
        <v>2351918.690227745</v>
      </c>
    </row>
    <row r="195" spans="1:3">
      <c r="A195">
        <v>193</v>
      </c>
      <c r="B195">
        <v>2540880.961606868</v>
      </c>
      <c r="C195">
        <v>2341036.08737612</v>
      </c>
    </row>
    <row r="196" spans="1:3">
      <c r="A196">
        <v>194</v>
      </c>
      <c r="B196">
        <v>2531630.080473699</v>
      </c>
      <c r="C196">
        <v>2336910.036920038</v>
      </c>
    </row>
    <row r="197" spans="1:3">
      <c r="A197">
        <v>195</v>
      </c>
      <c r="B197">
        <v>2531257.45982377</v>
      </c>
      <c r="C197">
        <v>2336754.900689292</v>
      </c>
    </row>
    <row r="198" spans="1:3">
      <c r="A198">
        <v>196</v>
      </c>
      <c r="B198">
        <v>2492338.134960606</v>
      </c>
      <c r="C198">
        <v>2319417.722037341</v>
      </c>
    </row>
    <row r="199" spans="1:3">
      <c r="A199">
        <v>197</v>
      </c>
      <c r="B199">
        <v>2473983.19529601</v>
      </c>
      <c r="C199">
        <v>2311270.987584239</v>
      </c>
    </row>
    <row r="200" spans="1:3">
      <c r="A200">
        <v>198</v>
      </c>
      <c r="B200">
        <v>2475001.591752007</v>
      </c>
      <c r="C200">
        <v>2311685.757295985</v>
      </c>
    </row>
    <row r="201" spans="1:3">
      <c r="A201">
        <v>199</v>
      </c>
      <c r="B201">
        <v>2465716.682607844</v>
      </c>
      <c r="C201">
        <v>2307562.785237358</v>
      </c>
    </row>
    <row r="202" spans="1:3">
      <c r="A202">
        <v>200</v>
      </c>
      <c r="B202">
        <v>2465446.868335595</v>
      </c>
      <c r="C202">
        <v>2307527.146353599</v>
      </c>
    </row>
    <row r="203" spans="1:3">
      <c r="A203">
        <v>201</v>
      </c>
      <c r="B203">
        <v>2429948.025680992</v>
      </c>
      <c r="C203">
        <v>2291477.33350959</v>
      </c>
    </row>
    <row r="204" spans="1:3">
      <c r="A204">
        <v>202</v>
      </c>
      <c r="B204">
        <v>2416525.348073251</v>
      </c>
      <c r="C204">
        <v>2285341.76557312</v>
      </c>
    </row>
    <row r="205" spans="1:3">
      <c r="A205">
        <v>203</v>
      </c>
      <c r="B205">
        <v>2416521.516965198</v>
      </c>
      <c r="C205">
        <v>2285426.903892663</v>
      </c>
    </row>
    <row r="206" spans="1:3">
      <c r="A206">
        <v>204</v>
      </c>
      <c r="B206">
        <v>2390334.876813047</v>
      </c>
      <c r="C206">
        <v>2273537.541384134</v>
      </c>
    </row>
    <row r="207" spans="1:3">
      <c r="A207">
        <v>205</v>
      </c>
      <c r="B207">
        <v>2383704.547829718</v>
      </c>
      <c r="C207">
        <v>2270464.921096277</v>
      </c>
    </row>
    <row r="208" spans="1:3">
      <c r="A208">
        <v>206</v>
      </c>
      <c r="B208">
        <v>2383175.316066951</v>
      </c>
      <c r="C208">
        <v>2270320.66132396</v>
      </c>
    </row>
    <row r="209" spans="1:3">
      <c r="A209">
        <v>207</v>
      </c>
      <c r="B209">
        <v>2353837.962612952</v>
      </c>
      <c r="C209">
        <v>2257049.367211793</v>
      </c>
    </row>
    <row r="210" spans="1:3">
      <c r="A210">
        <v>208</v>
      </c>
      <c r="B210">
        <v>2343982.293909503</v>
      </c>
      <c r="C210">
        <v>2252837.019344769</v>
      </c>
    </row>
    <row r="211" spans="1:3">
      <c r="A211">
        <v>209</v>
      </c>
      <c r="B211">
        <v>2345046.47283025</v>
      </c>
      <c r="C211">
        <v>2253129.589920848</v>
      </c>
    </row>
    <row r="212" spans="1:3">
      <c r="A212">
        <v>210</v>
      </c>
      <c r="B212">
        <v>2337946.456842141</v>
      </c>
      <c r="C212">
        <v>2249989.392930872</v>
      </c>
    </row>
    <row r="213" spans="1:3">
      <c r="A213">
        <v>211</v>
      </c>
      <c r="B213">
        <v>2337550.476489985</v>
      </c>
      <c r="C213">
        <v>2250085.907245494</v>
      </c>
    </row>
    <row r="214" spans="1:3">
      <c r="A214">
        <v>212</v>
      </c>
      <c r="B214">
        <v>2315710.627593745</v>
      </c>
      <c r="C214">
        <v>2239519.553302596</v>
      </c>
    </row>
    <row r="215" spans="1:3">
      <c r="A215">
        <v>213</v>
      </c>
      <c r="B215">
        <v>2296595.458872374</v>
      </c>
      <c r="C215">
        <v>2231400.466436483</v>
      </c>
    </row>
    <row r="216" spans="1:3">
      <c r="A216">
        <v>214</v>
      </c>
      <c r="B216">
        <v>2291133.403740602</v>
      </c>
      <c r="C216">
        <v>2228550.144818105</v>
      </c>
    </row>
    <row r="217" spans="1:3">
      <c r="A217">
        <v>215</v>
      </c>
      <c r="B217">
        <v>2291660.393623126</v>
      </c>
      <c r="C217">
        <v>2228950.797659759</v>
      </c>
    </row>
    <row r="218" spans="1:3">
      <c r="A218">
        <v>216</v>
      </c>
      <c r="B218">
        <v>2278653.070128167</v>
      </c>
      <c r="C218">
        <v>2222844.921715952</v>
      </c>
    </row>
    <row r="219" spans="1:3">
      <c r="A219">
        <v>217</v>
      </c>
      <c r="B219">
        <v>2279633.895827993</v>
      </c>
      <c r="C219">
        <v>2222580.369110253</v>
      </c>
    </row>
    <row r="220" spans="1:3">
      <c r="A220">
        <v>218</v>
      </c>
      <c r="B220">
        <v>2242207.076473632</v>
      </c>
      <c r="C220">
        <v>2206053.229651221</v>
      </c>
    </row>
    <row r="221" spans="1:3">
      <c r="A221">
        <v>219</v>
      </c>
      <c r="B221">
        <v>2220411.013969115</v>
      </c>
      <c r="C221">
        <v>2196377.487437163</v>
      </c>
    </row>
    <row r="222" spans="1:3">
      <c r="A222">
        <v>220</v>
      </c>
      <c r="B222">
        <v>2209995.17128031</v>
      </c>
      <c r="C222">
        <v>2191639.069353759</v>
      </c>
    </row>
    <row r="223" spans="1:3">
      <c r="A223">
        <v>221</v>
      </c>
      <c r="B223">
        <v>2210759.124496647</v>
      </c>
      <c r="C223">
        <v>2191950.975755418</v>
      </c>
    </row>
    <row r="224" spans="1:3">
      <c r="A224">
        <v>222</v>
      </c>
      <c r="B224">
        <v>2189405.271305383</v>
      </c>
      <c r="C224">
        <v>2182463.013654716</v>
      </c>
    </row>
    <row r="225" spans="1:3">
      <c r="A225">
        <v>223</v>
      </c>
      <c r="B225">
        <v>2171375.349879707</v>
      </c>
      <c r="C225">
        <v>2174280.261159923</v>
      </c>
    </row>
    <row r="226" spans="1:3">
      <c r="A226">
        <v>224</v>
      </c>
      <c r="B226">
        <v>2161947.643050986</v>
      </c>
      <c r="C226">
        <v>2170020.432634503</v>
      </c>
    </row>
    <row r="227" spans="1:3">
      <c r="A227">
        <v>225</v>
      </c>
      <c r="B227">
        <v>2162862.655369669</v>
      </c>
      <c r="C227">
        <v>2170493.967271111</v>
      </c>
    </row>
    <row r="228" spans="1:3">
      <c r="A228">
        <v>226</v>
      </c>
      <c r="B228">
        <v>2159382.913315259</v>
      </c>
      <c r="C228">
        <v>2168683.514744008</v>
      </c>
    </row>
    <row r="229" spans="1:3">
      <c r="A229">
        <v>227</v>
      </c>
      <c r="B229">
        <v>2159744.138826501</v>
      </c>
      <c r="C229">
        <v>2168849.709254937</v>
      </c>
    </row>
    <row r="230" spans="1:3">
      <c r="A230">
        <v>228</v>
      </c>
      <c r="B230">
        <v>2142795.290841759</v>
      </c>
      <c r="C230">
        <v>2161201.277381688</v>
      </c>
    </row>
    <row r="231" spans="1:3">
      <c r="A231">
        <v>229</v>
      </c>
      <c r="B231">
        <v>2126857.438999517</v>
      </c>
      <c r="C231">
        <v>2153930.062047347</v>
      </c>
    </row>
    <row r="232" spans="1:3">
      <c r="A232">
        <v>230</v>
      </c>
      <c r="B232">
        <v>2119373.77349543</v>
      </c>
      <c r="C232">
        <v>2150546.077365464</v>
      </c>
    </row>
    <row r="233" spans="1:3">
      <c r="A233">
        <v>231</v>
      </c>
      <c r="B233">
        <v>2120255.855162608</v>
      </c>
      <c r="C233">
        <v>2150908.319043688</v>
      </c>
    </row>
    <row r="234" spans="1:3">
      <c r="A234">
        <v>232</v>
      </c>
      <c r="B234">
        <v>2098318.883200032</v>
      </c>
      <c r="C234">
        <v>2140983.683374192</v>
      </c>
    </row>
    <row r="235" spans="1:3">
      <c r="A235">
        <v>233</v>
      </c>
      <c r="B235">
        <v>2087632.173859335</v>
      </c>
      <c r="C235">
        <v>2136162.500247444</v>
      </c>
    </row>
    <row r="236" spans="1:3">
      <c r="A236">
        <v>234</v>
      </c>
      <c r="B236">
        <v>2087894.147928734</v>
      </c>
      <c r="C236">
        <v>2136265.147955256</v>
      </c>
    </row>
    <row r="237" spans="1:3">
      <c r="A237">
        <v>235</v>
      </c>
      <c r="B237">
        <v>2067984.63875522</v>
      </c>
      <c r="C237">
        <v>2127310.836271589</v>
      </c>
    </row>
    <row r="238" spans="1:3">
      <c r="A238">
        <v>236</v>
      </c>
      <c r="B238">
        <v>2051313.019682172</v>
      </c>
      <c r="C238">
        <v>2119817.927462534</v>
      </c>
    </row>
    <row r="239" spans="1:3">
      <c r="A239">
        <v>237</v>
      </c>
      <c r="B239">
        <v>2046084.396366687</v>
      </c>
      <c r="C239">
        <v>2117483.873636738</v>
      </c>
    </row>
    <row r="240" spans="1:3">
      <c r="A240">
        <v>238</v>
      </c>
      <c r="B240">
        <v>2046059.934057744</v>
      </c>
      <c r="C240">
        <v>2117489.258499061</v>
      </c>
    </row>
    <row r="241" spans="1:3">
      <c r="A241">
        <v>239</v>
      </c>
      <c r="B241">
        <v>2020561.282446556</v>
      </c>
      <c r="C241">
        <v>2106044.194480394</v>
      </c>
    </row>
    <row r="242" spans="1:3">
      <c r="A242">
        <v>240</v>
      </c>
      <c r="B242">
        <v>2009981.100444577</v>
      </c>
      <c r="C242">
        <v>2101294.286989211</v>
      </c>
    </row>
    <row r="243" spans="1:3">
      <c r="A243">
        <v>241</v>
      </c>
      <c r="B243">
        <v>2010189.169074705</v>
      </c>
      <c r="C243">
        <v>2101423.136456934</v>
      </c>
    </row>
    <row r="244" spans="1:3">
      <c r="A244">
        <v>242</v>
      </c>
      <c r="B244">
        <v>2000260.593848536</v>
      </c>
      <c r="C244">
        <v>2096907.171915549</v>
      </c>
    </row>
    <row r="245" spans="1:3">
      <c r="A245">
        <v>243</v>
      </c>
      <c r="B245">
        <v>2000692.729147271</v>
      </c>
      <c r="C245">
        <v>2097074.962007764</v>
      </c>
    </row>
    <row r="246" spans="1:3">
      <c r="A246">
        <v>244</v>
      </c>
      <c r="B246">
        <v>1976562.771862317</v>
      </c>
      <c r="C246">
        <v>2086396.679642941</v>
      </c>
    </row>
    <row r="247" spans="1:3">
      <c r="A247">
        <v>245</v>
      </c>
      <c r="B247">
        <v>1967966.594102717</v>
      </c>
      <c r="C247">
        <v>2082666.134375066</v>
      </c>
    </row>
    <row r="248" spans="1:3">
      <c r="A248">
        <v>246</v>
      </c>
      <c r="B248">
        <v>1969017.986503688</v>
      </c>
      <c r="C248">
        <v>2083090.360004841</v>
      </c>
    </row>
    <row r="249" spans="1:3">
      <c r="A249">
        <v>247</v>
      </c>
      <c r="B249">
        <v>1950383.269920543</v>
      </c>
      <c r="C249">
        <v>2074887.520589065</v>
      </c>
    </row>
    <row r="250" spans="1:3">
      <c r="A250">
        <v>248</v>
      </c>
      <c r="B250">
        <v>1939424.644734894</v>
      </c>
      <c r="C250">
        <v>2070171.197456143</v>
      </c>
    </row>
    <row r="251" spans="1:3">
      <c r="A251">
        <v>249</v>
      </c>
      <c r="B251">
        <v>1939389.219300132</v>
      </c>
      <c r="C251">
        <v>2070192.73381257</v>
      </c>
    </row>
    <row r="252" spans="1:3">
      <c r="A252">
        <v>250</v>
      </c>
      <c r="B252">
        <v>1921936.700132634</v>
      </c>
      <c r="C252">
        <v>2062422.261370718</v>
      </c>
    </row>
    <row r="253" spans="1:3">
      <c r="A253">
        <v>251</v>
      </c>
      <c r="B253">
        <v>1917184.674678828</v>
      </c>
      <c r="C253">
        <v>2060226.475305654</v>
      </c>
    </row>
    <row r="254" spans="1:3">
      <c r="A254">
        <v>252</v>
      </c>
      <c r="B254">
        <v>1917120.988804816</v>
      </c>
      <c r="C254">
        <v>2060331.513842549</v>
      </c>
    </row>
    <row r="255" spans="1:3">
      <c r="A255">
        <v>253</v>
      </c>
      <c r="B255">
        <v>1913789.570894047</v>
      </c>
      <c r="C255">
        <v>2058594.608946482</v>
      </c>
    </row>
    <row r="256" spans="1:3">
      <c r="A256">
        <v>254</v>
      </c>
      <c r="B256">
        <v>1914177.611482566</v>
      </c>
      <c r="C256">
        <v>2058705.867633935</v>
      </c>
    </row>
    <row r="257" spans="1:3">
      <c r="A257">
        <v>255</v>
      </c>
      <c r="B257">
        <v>1897183.843684082</v>
      </c>
      <c r="C257">
        <v>2051572.566418596</v>
      </c>
    </row>
    <row r="258" spans="1:3">
      <c r="A258">
        <v>256</v>
      </c>
      <c r="B258">
        <v>1888617.311020042</v>
      </c>
      <c r="C258">
        <v>2047482.528280285</v>
      </c>
    </row>
    <row r="259" spans="1:3">
      <c r="A259">
        <v>257</v>
      </c>
      <c r="B259">
        <v>1889146.328420665</v>
      </c>
      <c r="C259">
        <v>2047688.639848679</v>
      </c>
    </row>
    <row r="260" spans="1:3">
      <c r="A260">
        <v>258</v>
      </c>
      <c r="B260">
        <v>1884918.04280229</v>
      </c>
      <c r="C260">
        <v>2046170.860175932</v>
      </c>
    </row>
    <row r="261" spans="1:3">
      <c r="A261">
        <v>259</v>
      </c>
      <c r="B261">
        <v>1886423.410728541</v>
      </c>
      <c r="C261">
        <v>2046414.124194413</v>
      </c>
    </row>
    <row r="262" spans="1:3">
      <c r="A262">
        <v>260</v>
      </c>
      <c r="B262">
        <v>1876496.971466671</v>
      </c>
      <c r="C262">
        <v>2042632.641270423</v>
      </c>
    </row>
    <row r="263" spans="1:3">
      <c r="A263">
        <v>261</v>
      </c>
      <c r="B263">
        <v>1876384.84710326</v>
      </c>
      <c r="C263">
        <v>2042538.13721515</v>
      </c>
    </row>
    <row r="264" spans="1:3">
      <c r="A264">
        <v>262</v>
      </c>
      <c r="B264">
        <v>1852019.795205751</v>
      </c>
      <c r="C264">
        <v>2031476.389653929</v>
      </c>
    </row>
    <row r="265" spans="1:3">
      <c r="A265">
        <v>263</v>
      </c>
      <c r="B265">
        <v>1844990.37266991</v>
      </c>
      <c r="C265">
        <v>2028382.125049365</v>
      </c>
    </row>
    <row r="266" spans="1:3">
      <c r="A266">
        <v>264</v>
      </c>
      <c r="B266">
        <v>1845371.151968891</v>
      </c>
      <c r="C266">
        <v>2028562.591694837</v>
      </c>
    </row>
    <row r="267" spans="1:3">
      <c r="A267">
        <v>265</v>
      </c>
      <c r="B267">
        <v>1836481.053454674</v>
      </c>
      <c r="C267">
        <v>2024605.141248515</v>
      </c>
    </row>
    <row r="268" spans="1:3">
      <c r="A268">
        <v>266</v>
      </c>
      <c r="B268">
        <v>1836650.04154062</v>
      </c>
      <c r="C268">
        <v>2024627.052998055</v>
      </c>
    </row>
    <row r="269" spans="1:3">
      <c r="A269">
        <v>267</v>
      </c>
      <c r="B269">
        <v>1818100.588708811</v>
      </c>
      <c r="C269">
        <v>2016385.686334589</v>
      </c>
    </row>
    <row r="270" spans="1:3">
      <c r="A270">
        <v>268</v>
      </c>
      <c r="B270">
        <v>1810652.736163943</v>
      </c>
      <c r="C270">
        <v>2013068.707781445</v>
      </c>
    </row>
    <row r="271" spans="1:3">
      <c r="A271">
        <v>269</v>
      </c>
      <c r="B271">
        <v>1810451.595559493</v>
      </c>
      <c r="C271">
        <v>2012960.900887372</v>
      </c>
    </row>
    <row r="272" spans="1:3">
      <c r="A272">
        <v>270</v>
      </c>
      <c r="B272">
        <v>1807292.408221643</v>
      </c>
      <c r="C272">
        <v>2011721.437338052</v>
      </c>
    </row>
    <row r="273" spans="1:3">
      <c r="A273">
        <v>271</v>
      </c>
      <c r="B273">
        <v>1807536.401945359</v>
      </c>
      <c r="C273">
        <v>2011822.857630604</v>
      </c>
    </row>
    <row r="274" spans="1:3">
      <c r="A274">
        <v>272</v>
      </c>
      <c r="B274">
        <v>1794892.07002349</v>
      </c>
      <c r="C274">
        <v>2006198.974178377</v>
      </c>
    </row>
    <row r="275" spans="1:3">
      <c r="A275">
        <v>273</v>
      </c>
      <c r="B275">
        <v>1782361.871735315</v>
      </c>
      <c r="C275">
        <v>2000689.247266771</v>
      </c>
    </row>
    <row r="276" spans="1:3">
      <c r="A276">
        <v>274</v>
      </c>
      <c r="B276">
        <v>1778048.127622366</v>
      </c>
      <c r="C276">
        <v>1998773.274768964</v>
      </c>
    </row>
    <row r="277" spans="1:3">
      <c r="A277">
        <v>275</v>
      </c>
      <c r="B277">
        <v>1778099.298487921</v>
      </c>
      <c r="C277">
        <v>1998816.207178074</v>
      </c>
    </row>
    <row r="278" spans="1:3">
      <c r="A278">
        <v>276</v>
      </c>
      <c r="B278">
        <v>1761689.69434521</v>
      </c>
      <c r="C278">
        <v>1991536.07480155</v>
      </c>
    </row>
    <row r="279" spans="1:3">
      <c r="A279">
        <v>277</v>
      </c>
      <c r="B279">
        <v>1755091.932990745</v>
      </c>
      <c r="C279">
        <v>1988620.283791517</v>
      </c>
    </row>
    <row r="280" spans="1:3">
      <c r="A280">
        <v>278</v>
      </c>
      <c r="B280">
        <v>1754985.90079957</v>
      </c>
      <c r="C280">
        <v>1988570.178411421</v>
      </c>
    </row>
    <row r="281" spans="1:3">
      <c r="A281">
        <v>279</v>
      </c>
      <c r="B281">
        <v>1737894.844076098</v>
      </c>
      <c r="C281">
        <v>1980977.073869574</v>
      </c>
    </row>
    <row r="282" spans="1:3">
      <c r="A282">
        <v>280</v>
      </c>
      <c r="B282">
        <v>1729359.695363004</v>
      </c>
      <c r="C282">
        <v>1977153.511939601</v>
      </c>
    </row>
    <row r="283" spans="1:3">
      <c r="A283">
        <v>281</v>
      </c>
      <c r="B283">
        <v>1729415.996487665</v>
      </c>
      <c r="C283">
        <v>1977172.10056533</v>
      </c>
    </row>
    <row r="284" spans="1:3">
      <c r="A284">
        <v>282</v>
      </c>
      <c r="B284">
        <v>1711205.492170767</v>
      </c>
      <c r="C284">
        <v>1969070.886198383</v>
      </c>
    </row>
    <row r="285" spans="1:3">
      <c r="A285">
        <v>283</v>
      </c>
      <c r="B285">
        <v>1702737.803231554</v>
      </c>
      <c r="C285">
        <v>1965306.981577594</v>
      </c>
    </row>
    <row r="286" spans="1:3">
      <c r="A286">
        <v>284</v>
      </c>
      <c r="B286">
        <v>1703291.488650327</v>
      </c>
      <c r="C286">
        <v>1965536.385988071</v>
      </c>
    </row>
    <row r="287" spans="1:3">
      <c r="A287">
        <v>285</v>
      </c>
      <c r="B287">
        <v>1695849.548701179</v>
      </c>
      <c r="C287">
        <v>1962272.049220549</v>
      </c>
    </row>
    <row r="288" spans="1:3">
      <c r="A288">
        <v>286</v>
      </c>
      <c r="B288">
        <v>1695917.658301088</v>
      </c>
      <c r="C288">
        <v>1962321.836459419</v>
      </c>
    </row>
    <row r="289" spans="1:3">
      <c r="A289">
        <v>287</v>
      </c>
      <c r="B289">
        <v>1679119.338435784</v>
      </c>
      <c r="C289">
        <v>1954745.479000522</v>
      </c>
    </row>
    <row r="290" spans="1:3">
      <c r="A290">
        <v>288</v>
      </c>
      <c r="B290">
        <v>1672303.851089962</v>
      </c>
      <c r="C290">
        <v>1951650.081945441</v>
      </c>
    </row>
    <row r="291" spans="1:3">
      <c r="A291">
        <v>289</v>
      </c>
      <c r="B291">
        <v>1672314.396427492</v>
      </c>
      <c r="C291">
        <v>1951684.361230501</v>
      </c>
    </row>
    <row r="292" spans="1:3">
      <c r="A292">
        <v>290</v>
      </c>
      <c r="B292">
        <v>1666405.36199355</v>
      </c>
      <c r="C292">
        <v>1948923.044745287</v>
      </c>
    </row>
    <row r="293" spans="1:3">
      <c r="A293">
        <v>291</v>
      </c>
      <c r="B293">
        <v>1665940.062998913</v>
      </c>
      <c r="C293">
        <v>1948762.386505337</v>
      </c>
    </row>
    <row r="294" spans="1:3">
      <c r="A294">
        <v>292</v>
      </c>
      <c r="B294">
        <v>1653673.960328375</v>
      </c>
      <c r="C294">
        <v>1943135.268484069</v>
      </c>
    </row>
    <row r="295" spans="1:3">
      <c r="A295">
        <v>293</v>
      </c>
      <c r="B295">
        <v>1644428.335476784</v>
      </c>
      <c r="C295">
        <v>1939233.490642053</v>
      </c>
    </row>
    <row r="296" spans="1:3">
      <c r="A296">
        <v>294</v>
      </c>
      <c r="B296">
        <v>1640960.512119295</v>
      </c>
      <c r="C296">
        <v>1937633.596048768</v>
      </c>
    </row>
    <row r="297" spans="1:3">
      <c r="A297">
        <v>295</v>
      </c>
      <c r="B297">
        <v>1641781.071070412</v>
      </c>
      <c r="C297">
        <v>1937922.586210111</v>
      </c>
    </row>
    <row r="298" spans="1:3">
      <c r="A298">
        <v>296</v>
      </c>
      <c r="B298">
        <v>1630148.130172723</v>
      </c>
      <c r="C298">
        <v>1932810.809186707</v>
      </c>
    </row>
    <row r="299" spans="1:3">
      <c r="A299">
        <v>297</v>
      </c>
      <c r="B299">
        <v>1627745.834918586</v>
      </c>
      <c r="C299">
        <v>1931653.270431863</v>
      </c>
    </row>
    <row r="300" spans="1:3">
      <c r="A300">
        <v>298</v>
      </c>
      <c r="B300">
        <v>1627463.800310737</v>
      </c>
      <c r="C300">
        <v>1931615.004023332</v>
      </c>
    </row>
    <row r="301" spans="1:3">
      <c r="A301">
        <v>299</v>
      </c>
      <c r="B301">
        <v>1619745.466101025</v>
      </c>
      <c r="C301">
        <v>1927826.398063102</v>
      </c>
    </row>
    <row r="302" spans="1:3">
      <c r="A302">
        <v>300</v>
      </c>
      <c r="B302">
        <v>1610626.584353607</v>
      </c>
      <c r="C302">
        <v>1923922.612208078</v>
      </c>
    </row>
    <row r="303" spans="1:3">
      <c r="A303">
        <v>301</v>
      </c>
      <c r="B303">
        <v>1610531.248953335</v>
      </c>
      <c r="C303">
        <v>1923967.921981233</v>
      </c>
    </row>
    <row r="304" spans="1:3">
      <c r="A304">
        <v>302</v>
      </c>
      <c r="B304">
        <v>1607060.561799963</v>
      </c>
      <c r="C304">
        <v>1922875.623869431</v>
      </c>
    </row>
    <row r="305" spans="1:3">
      <c r="A305">
        <v>303</v>
      </c>
      <c r="B305">
        <v>1606539.291045483</v>
      </c>
      <c r="C305">
        <v>1922704.541734766</v>
      </c>
    </row>
    <row r="306" spans="1:3">
      <c r="A306">
        <v>304</v>
      </c>
      <c r="B306">
        <v>1599562.867720466</v>
      </c>
      <c r="C306">
        <v>1919163.330364959</v>
      </c>
    </row>
    <row r="307" spans="1:3">
      <c r="A307">
        <v>305</v>
      </c>
      <c r="B307">
        <v>1582727.722195627</v>
      </c>
      <c r="C307">
        <v>1911730.711334147</v>
      </c>
    </row>
    <row r="308" spans="1:3">
      <c r="A308">
        <v>306</v>
      </c>
      <c r="B308">
        <v>1574954.847779597</v>
      </c>
      <c r="C308">
        <v>1908233.134257433</v>
      </c>
    </row>
    <row r="309" spans="1:3">
      <c r="A309">
        <v>307</v>
      </c>
      <c r="B309">
        <v>1575265.314661316</v>
      </c>
      <c r="C309">
        <v>1908346.507115757</v>
      </c>
    </row>
    <row r="310" spans="1:3">
      <c r="A310">
        <v>308</v>
      </c>
      <c r="B310">
        <v>1571487.077754778</v>
      </c>
      <c r="C310">
        <v>1906639.168810622</v>
      </c>
    </row>
    <row r="311" spans="1:3">
      <c r="A311">
        <v>309</v>
      </c>
      <c r="B311">
        <v>1571574.779978692</v>
      </c>
      <c r="C311">
        <v>1906703.408122487</v>
      </c>
    </row>
    <row r="312" spans="1:3">
      <c r="A312">
        <v>310</v>
      </c>
      <c r="B312">
        <v>1566284.519519756</v>
      </c>
      <c r="C312">
        <v>1904276.498692642</v>
      </c>
    </row>
    <row r="313" spans="1:3">
      <c r="A313">
        <v>311</v>
      </c>
      <c r="B313">
        <v>1566858.925295731</v>
      </c>
      <c r="C313">
        <v>1904528.269884343</v>
      </c>
    </row>
    <row r="314" spans="1:3">
      <c r="A314">
        <v>312</v>
      </c>
      <c r="B314">
        <v>1554426.750033894</v>
      </c>
      <c r="C314">
        <v>1898930.758011956</v>
      </c>
    </row>
    <row r="315" spans="1:3">
      <c r="A315">
        <v>313</v>
      </c>
      <c r="B315">
        <v>1551477.039725242</v>
      </c>
      <c r="C315">
        <v>1897540.352496859</v>
      </c>
    </row>
    <row r="316" spans="1:3">
      <c r="A316">
        <v>314</v>
      </c>
      <c r="B316">
        <v>1551922.952236897</v>
      </c>
      <c r="C316">
        <v>1897718.428233845</v>
      </c>
    </row>
    <row r="317" spans="1:3">
      <c r="A317">
        <v>315</v>
      </c>
      <c r="B317">
        <v>1550157.128870302</v>
      </c>
      <c r="C317">
        <v>1896845.09442689</v>
      </c>
    </row>
    <row r="318" spans="1:3">
      <c r="A318">
        <v>316</v>
      </c>
      <c r="B318">
        <v>1550138.107802736</v>
      </c>
      <c r="C318">
        <v>1896850.299432368</v>
      </c>
    </row>
    <row r="319" spans="1:3">
      <c r="A319">
        <v>317</v>
      </c>
      <c r="B319">
        <v>1539578.520307513</v>
      </c>
      <c r="C319">
        <v>1892036.848042181</v>
      </c>
    </row>
    <row r="320" spans="1:3">
      <c r="A320">
        <v>318</v>
      </c>
      <c r="B320">
        <v>1535654.838246873</v>
      </c>
      <c r="C320">
        <v>1890183.373040851</v>
      </c>
    </row>
    <row r="321" spans="1:3">
      <c r="A321">
        <v>319</v>
      </c>
      <c r="B321">
        <v>1535412.037933337</v>
      </c>
      <c r="C321">
        <v>1890078.436229521</v>
      </c>
    </row>
    <row r="322" spans="1:3">
      <c r="A322">
        <v>320</v>
      </c>
      <c r="B322">
        <v>1525826.597798464</v>
      </c>
      <c r="C322">
        <v>1885712.563819007</v>
      </c>
    </row>
    <row r="323" spans="1:3">
      <c r="A323">
        <v>321</v>
      </c>
      <c r="B323">
        <v>1519546.50817061</v>
      </c>
      <c r="C323">
        <v>1882856.19656966</v>
      </c>
    </row>
    <row r="324" spans="1:3">
      <c r="A324">
        <v>322</v>
      </c>
      <c r="B324">
        <v>1519293.488763362</v>
      </c>
      <c r="C324">
        <v>1882733.706330067</v>
      </c>
    </row>
    <row r="325" spans="1:3">
      <c r="A325">
        <v>323</v>
      </c>
      <c r="B325">
        <v>1508850.112085391</v>
      </c>
      <c r="C325">
        <v>1877988.9742665</v>
      </c>
    </row>
    <row r="326" spans="1:3">
      <c r="A326">
        <v>324</v>
      </c>
      <c r="B326">
        <v>1502005.079172052</v>
      </c>
      <c r="C326">
        <v>1874865.051869419</v>
      </c>
    </row>
    <row r="327" spans="1:3">
      <c r="A327">
        <v>325</v>
      </c>
      <c r="B327">
        <v>1490998.601925679</v>
      </c>
      <c r="C327">
        <v>1869869.154375369</v>
      </c>
    </row>
    <row r="328" spans="1:3">
      <c r="A328">
        <v>326</v>
      </c>
      <c r="B328">
        <v>1485832.55388294</v>
      </c>
      <c r="C328">
        <v>1867515.244079335</v>
      </c>
    </row>
    <row r="329" spans="1:3">
      <c r="A329">
        <v>327</v>
      </c>
      <c r="B329">
        <v>1485795.303001017</v>
      </c>
      <c r="C329">
        <v>1867514.657459696</v>
      </c>
    </row>
    <row r="330" spans="1:3">
      <c r="A330">
        <v>328</v>
      </c>
      <c r="B330">
        <v>1481380.173478601</v>
      </c>
      <c r="C330">
        <v>1865466.016240841</v>
      </c>
    </row>
    <row r="331" spans="1:3">
      <c r="A331">
        <v>329</v>
      </c>
      <c r="B331">
        <v>1481868.21443554</v>
      </c>
      <c r="C331">
        <v>1865672.813084514</v>
      </c>
    </row>
    <row r="332" spans="1:3">
      <c r="A332">
        <v>330</v>
      </c>
      <c r="B332">
        <v>1469072.25975446</v>
      </c>
      <c r="C332">
        <v>1859938.206960791</v>
      </c>
    </row>
    <row r="333" spans="1:3">
      <c r="A333">
        <v>331</v>
      </c>
      <c r="B333">
        <v>1464642.970259372</v>
      </c>
      <c r="C333">
        <v>1857979.436129574</v>
      </c>
    </row>
    <row r="334" spans="1:3">
      <c r="A334">
        <v>332</v>
      </c>
      <c r="B334">
        <v>1465103.38945265</v>
      </c>
      <c r="C334">
        <v>1858173.107719064</v>
      </c>
    </row>
    <row r="335" spans="1:3">
      <c r="A335">
        <v>333</v>
      </c>
      <c r="B335">
        <v>1459082.396929462</v>
      </c>
      <c r="C335">
        <v>1855544.329263496</v>
      </c>
    </row>
    <row r="336" spans="1:3">
      <c r="A336">
        <v>334</v>
      </c>
      <c r="B336">
        <v>1459856.463539557</v>
      </c>
      <c r="C336">
        <v>1855859.913754029</v>
      </c>
    </row>
    <row r="337" spans="1:3">
      <c r="A337">
        <v>335</v>
      </c>
      <c r="B337">
        <v>1448299.761499326</v>
      </c>
      <c r="C337">
        <v>1850756.081480051</v>
      </c>
    </row>
    <row r="338" spans="1:3">
      <c r="A338">
        <v>336</v>
      </c>
      <c r="B338">
        <v>1445816.503433197</v>
      </c>
      <c r="C338">
        <v>1849432.703290344</v>
      </c>
    </row>
    <row r="339" spans="1:3">
      <c r="A339">
        <v>337</v>
      </c>
      <c r="B339">
        <v>1445272.623542623</v>
      </c>
      <c r="C339">
        <v>1849256.436648501</v>
      </c>
    </row>
    <row r="340" spans="1:3">
      <c r="A340">
        <v>338</v>
      </c>
      <c r="B340">
        <v>1443342.302738182</v>
      </c>
      <c r="C340">
        <v>1848339.969668043</v>
      </c>
    </row>
    <row r="341" spans="1:3">
      <c r="A341">
        <v>339</v>
      </c>
      <c r="B341">
        <v>1443596.731788627</v>
      </c>
      <c r="C341">
        <v>1848419.639817362</v>
      </c>
    </row>
    <row r="342" spans="1:3">
      <c r="A342">
        <v>340</v>
      </c>
      <c r="B342">
        <v>1436237.302659172</v>
      </c>
      <c r="C342">
        <v>1845072.488591698</v>
      </c>
    </row>
    <row r="343" spans="1:3">
      <c r="A343">
        <v>341</v>
      </c>
      <c r="B343">
        <v>1433464.568283995</v>
      </c>
      <c r="C343">
        <v>1843801.962665786</v>
      </c>
    </row>
    <row r="344" spans="1:3">
      <c r="A344">
        <v>342</v>
      </c>
      <c r="B344">
        <v>1431499.162117174</v>
      </c>
      <c r="C344">
        <v>1843032.875614861</v>
      </c>
    </row>
    <row r="345" spans="1:3">
      <c r="A345">
        <v>343</v>
      </c>
      <c r="B345">
        <v>1425226.33367608</v>
      </c>
      <c r="C345">
        <v>1840176.495965292</v>
      </c>
    </row>
    <row r="346" spans="1:3">
      <c r="A346">
        <v>344</v>
      </c>
      <c r="B346">
        <v>1422805.264601173</v>
      </c>
      <c r="C346">
        <v>1839270.474944223</v>
      </c>
    </row>
    <row r="347" spans="1:3">
      <c r="A347">
        <v>345</v>
      </c>
      <c r="B347">
        <v>1421786.862131378</v>
      </c>
      <c r="C347">
        <v>1838954.373460412</v>
      </c>
    </row>
    <row r="348" spans="1:3">
      <c r="A348">
        <v>346</v>
      </c>
      <c r="B348">
        <v>1422582.69996331</v>
      </c>
      <c r="C348">
        <v>1838849.664421939</v>
      </c>
    </row>
    <row r="349" spans="1:3">
      <c r="A349">
        <v>347</v>
      </c>
      <c r="B349">
        <v>1421053.411877097</v>
      </c>
      <c r="C349">
        <v>1838316.118111973</v>
      </c>
    </row>
    <row r="350" spans="1:3">
      <c r="A350">
        <v>348</v>
      </c>
      <c r="B350">
        <v>1412251.190721402</v>
      </c>
      <c r="C350">
        <v>1834049.250766784</v>
      </c>
    </row>
    <row r="351" spans="1:3">
      <c r="A351">
        <v>349</v>
      </c>
      <c r="B351">
        <v>1408341.543371525</v>
      </c>
      <c r="C351">
        <v>1832222.68060413</v>
      </c>
    </row>
    <row r="352" spans="1:3">
      <c r="A352">
        <v>350</v>
      </c>
      <c r="B352">
        <v>1408632.650140004</v>
      </c>
      <c r="C352">
        <v>1832360.625803848</v>
      </c>
    </row>
    <row r="353" spans="1:3">
      <c r="A353">
        <v>351</v>
      </c>
      <c r="B353">
        <v>1407171.326880517</v>
      </c>
      <c r="C353">
        <v>1831639.500635642</v>
      </c>
    </row>
    <row r="354" spans="1:3">
      <c r="A354">
        <v>352</v>
      </c>
      <c r="B354">
        <v>1407611.901683635</v>
      </c>
      <c r="C354">
        <v>1831807.17552601</v>
      </c>
    </row>
    <row r="355" spans="1:3">
      <c r="A355">
        <v>353</v>
      </c>
      <c r="B355">
        <v>1403500.069064603</v>
      </c>
      <c r="C355">
        <v>1829995.903606551</v>
      </c>
    </row>
    <row r="356" spans="1:3">
      <c r="A356">
        <v>354</v>
      </c>
      <c r="B356">
        <v>1403361.742094215</v>
      </c>
      <c r="C356">
        <v>1829944.439459998</v>
      </c>
    </row>
    <row r="357" spans="1:3">
      <c r="A357">
        <v>355</v>
      </c>
      <c r="B357">
        <v>1394911.89987407</v>
      </c>
      <c r="C357">
        <v>1826045.823830188</v>
      </c>
    </row>
    <row r="358" spans="1:3">
      <c r="A358">
        <v>356</v>
      </c>
      <c r="B358">
        <v>1391133.427995613</v>
      </c>
      <c r="C358">
        <v>1824288.940706126</v>
      </c>
    </row>
    <row r="359" spans="1:3">
      <c r="A359">
        <v>357</v>
      </c>
      <c r="B359">
        <v>1391134.943495508</v>
      </c>
      <c r="C359">
        <v>1824305.733276808</v>
      </c>
    </row>
    <row r="360" spans="1:3">
      <c r="A360">
        <v>358</v>
      </c>
      <c r="B360">
        <v>1389096.197546185</v>
      </c>
      <c r="C360">
        <v>1823382.408033099</v>
      </c>
    </row>
    <row r="361" spans="1:3">
      <c r="A361">
        <v>359</v>
      </c>
      <c r="B361">
        <v>1389374.483016078</v>
      </c>
      <c r="C361">
        <v>1823502.601863868</v>
      </c>
    </row>
    <row r="362" spans="1:3">
      <c r="A362">
        <v>360</v>
      </c>
      <c r="B362">
        <v>1386549.090944229</v>
      </c>
      <c r="C362">
        <v>1822305.586712301</v>
      </c>
    </row>
    <row r="363" spans="1:3">
      <c r="A363">
        <v>361</v>
      </c>
      <c r="B363">
        <v>1387045.461655223</v>
      </c>
      <c r="C363">
        <v>1822520.937191176</v>
      </c>
    </row>
    <row r="364" spans="1:3">
      <c r="A364">
        <v>362</v>
      </c>
      <c r="B364">
        <v>1379422.896907443</v>
      </c>
      <c r="C364">
        <v>1819101.2591956</v>
      </c>
    </row>
    <row r="365" spans="1:3">
      <c r="A365">
        <v>363</v>
      </c>
      <c r="B365">
        <v>1372444.629485124</v>
      </c>
      <c r="C365">
        <v>1815923.842023605</v>
      </c>
    </row>
    <row r="366" spans="1:3">
      <c r="A366">
        <v>364</v>
      </c>
      <c r="B366">
        <v>1369272.257385047</v>
      </c>
      <c r="C366">
        <v>1814466.591218193</v>
      </c>
    </row>
    <row r="367" spans="1:3">
      <c r="A367">
        <v>365</v>
      </c>
      <c r="B367">
        <v>1369165.275864335</v>
      </c>
      <c r="C367">
        <v>1814409.059682597</v>
      </c>
    </row>
    <row r="368" spans="1:3">
      <c r="A368">
        <v>366</v>
      </c>
      <c r="B368">
        <v>1361850.374182177</v>
      </c>
      <c r="C368">
        <v>1811085.129904811</v>
      </c>
    </row>
    <row r="369" spans="1:3">
      <c r="A369">
        <v>367</v>
      </c>
      <c r="B369">
        <v>1357636.019298525</v>
      </c>
      <c r="C369">
        <v>1809176.467967486</v>
      </c>
    </row>
    <row r="370" spans="1:3">
      <c r="A370">
        <v>368</v>
      </c>
      <c r="B370">
        <v>1357771.94320664</v>
      </c>
      <c r="C370">
        <v>1809234.669588586</v>
      </c>
    </row>
    <row r="371" spans="1:3">
      <c r="A371">
        <v>369</v>
      </c>
      <c r="B371">
        <v>1349542.29620075</v>
      </c>
      <c r="C371">
        <v>1805479.218187457</v>
      </c>
    </row>
    <row r="372" spans="1:3">
      <c r="A372">
        <v>370</v>
      </c>
      <c r="B372">
        <v>1345646.401632734</v>
      </c>
      <c r="C372">
        <v>1803672.931128463</v>
      </c>
    </row>
    <row r="373" spans="1:3">
      <c r="A373">
        <v>371</v>
      </c>
      <c r="B373">
        <v>1346087.649239057</v>
      </c>
      <c r="C373">
        <v>1803857.035691056</v>
      </c>
    </row>
    <row r="374" spans="1:3">
      <c r="A374">
        <v>372</v>
      </c>
      <c r="B374">
        <v>1343432.874354528</v>
      </c>
      <c r="C374">
        <v>1802656.944466638</v>
      </c>
    </row>
    <row r="375" spans="1:3">
      <c r="A375">
        <v>373</v>
      </c>
      <c r="B375">
        <v>1343364.837666296</v>
      </c>
      <c r="C375">
        <v>1802640.621561175</v>
      </c>
    </row>
    <row r="376" spans="1:3">
      <c r="A376">
        <v>374</v>
      </c>
      <c r="B376">
        <v>1339684.882615936</v>
      </c>
      <c r="C376">
        <v>1800967.869232851</v>
      </c>
    </row>
    <row r="377" spans="1:3">
      <c r="A377">
        <v>375</v>
      </c>
      <c r="B377">
        <v>1339127.513983463</v>
      </c>
      <c r="C377">
        <v>1800745.439971137</v>
      </c>
    </row>
    <row r="378" spans="1:3">
      <c r="A378">
        <v>376</v>
      </c>
      <c r="B378">
        <v>1333500.585405332</v>
      </c>
      <c r="C378">
        <v>1798033.848481674</v>
      </c>
    </row>
    <row r="379" spans="1:3">
      <c r="A379">
        <v>377</v>
      </c>
      <c r="B379">
        <v>1331111.334976799</v>
      </c>
      <c r="C379">
        <v>1796931.237706222</v>
      </c>
    </row>
    <row r="380" spans="1:3">
      <c r="A380">
        <v>378</v>
      </c>
      <c r="B380">
        <v>1332933.74788913</v>
      </c>
      <c r="C380">
        <v>1797613.005667202</v>
      </c>
    </row>
    <row r="381" spans="1:3">
      <c r="A381">
        <v>379</v>
      </c>
      <c r="B381">
        <v>1325226.216258503</v>
      </c>
      <c r="C381">
        <v>1794230.655595435</v>
      </c>
    </row>
    <row r="382" spans="1:3">
      <c r="A382">
        <v>380</v>
      </c>
      <c r="B382">
        <v>1323691.748965843</v>
      </c>
      <c r="C382">
        <v>1793461.741973704</v>
      </c>
    </row>
    <row r="383" spans="1:3">
      <c r="A383">
        <v>381</v>
      </c>
      <c r="B383">
        <v>1322620.823090257</v>
      </c>
      <c r="C383">
        <v>1793029.821900899</v>
      </c>
    </row>
    <row r="384" spans="1:3">
      <c r="A384">
        <v>382</v>
      </c>
      <c r="B384">
        <v>1321228.016150818</v>
      </c>
      <c r="C384">
        <v>1792374.386641728</v>
      </c>
    </row>
    <row r="385" spans="1:3">
      <c r="A385">
        <v>383</v>
      </c>
      <c r="B385">
        <v>1321040.798631039</v>
      </c>
      <c r="C385">
        <v>1792292.55968267</v>
      </c>
    </row>
    <row r="386" spans="1:3">
      <c r="A386">
        <v>384</v>
      </c>
      <c r="B386">
        <v>1316715.079301176</v>
      </c>
      <c r="C386">
        <v>1790310.877338386</v>
      </c>
    </row>
    <row r="387" spans="1:3">
      <c r="A387">
        <v>385</v>
      </c>
      <c r="B387">
        <v>1319376.465199368</v>
      </c>
      <c r="C387">
        <v>1791429.356807075</v>
      </c>
    </row>
    <row r="388" spans="1:3">
      <c r="A388">
        <v>386</v>
      </c>
      <c r="B388">
        <v>1314636.031337602</v>
      </c>
      <c r="C388">
        <v>1789353.630675854</v>
      </c>
    </row>
    <row r="389" spans="1:3">
      <c r="A389">
        <v>387</v>
      </c>
      <c r="B389">
        <v>1316169.77906421</v>
      </c>
      <c r="C389">
        <v>1789910.767483266</v>
      </c>
    </row>
    <row r="390" spans="1:3">
      <c r="A390">
        <v>388</v>
      </c>
      <c r="B390">
        <v>1314649.198713716</v>
      </c>
      <c r="C390">
        <v>1788997.964002554</v>
      </c>
    </row>
    <row r="391" spans="1:3">
      <c r="A391">
        <v>389</v>
      </c>
      <c r="B391">
        <v>1316102.196045218</v>
      </c>
      <c r="C391">
        <v>1789570.495104813</v>
      </c>
    </row>
    <row r="392" spans="1:3">
      <c r="A392">
        <v>390</v>
      </c>
      <c r="B392">
        <v>1311596.705829843</v>
      </c>
      <c r="C392">
        <v>1787875.772409909</v>
      </c>
    </row>
    <row r="393" spans="1:3">
      <c r="A393">
        <v>391</v>
      </c>
      <c r="B393">
        <v>1311812.229578358</v>
      </c>
      <c r="C393">
        <v>1787970.138311287</v>
      </c>
    </row>
    <row r="394" spans="1:3">
      <c r="A394">
        <v>392</v>
      </c>
      <c r="B394">
        <v>1304599.665852979</v>
      </c>
      <c r="C394">
        <v>1784687.159721522</v>
      </c>
    </row>
    <row r="395" spans="1:3">
      <c r="A395">
        <v>393</v>
      </c>
      <c r="B395">
        <v>1301607.224349439</v>
      </c>
      <c r="C395">
        <v>1783283.710260623</v>
      </c>
    </row>
    <row r="396" spans="1:3">
      <c r="A396">
        <v>394</v>
      </c>
      <c r="B396">
        <v>1301128.214869491</v>
      </c>
      <c r="C396">
        <v>1783055.560765623</v>
      </c>
    </row>
    <row r="397" spans="1:3">
      <c r="A397">
        <v>395</v>
      </c>
      <c r="B397">
        <v>1300147.635611147</v>
      </c>
      <c r="C397">
        <v>1782650.591775752</v>
      </c>
    </row>
    <row r="398" spans="1:3">
      <c r="A398">
        <v>396</v>
      </c>
      <c r="B398">
        <v>1300046.510188465</v>
      </c>
      <c r="C398">
        <v>1782590.048508257</v>
      </c>
    </row>
    <row r="399" spans="1:3">
      <c r="A399">
        <v>397</v>
      </c>
      <c r="B399">
        <v>1298953.442470351</v>
      </c>
      <c r="C399">
        <v>1782027.732439362</v>
      </c>
    </row>
    <row r="400" spans="1:3">
      <c r="A400">
        <v>398</v>
      </c>
      <c r="B400">
        <v>1299244.171197734</v>
      </c>
      <c r="C400">
        <v>1782145.989469435</v>
      </c>
    </row>
    <row r="401" spans="1:3">
      <c r="A401">
        <v>399</v>
      </c>
      <c r="B401">
        <v>1294402.909872335</v>
      </c>
      <c r="C401">
        <v>1779923.661555554</v>
      </c>
    </row>
    <row r="402" spans="1:3">
      <c r="A402">
        <v>400</v>
      </c>
      <c r="B402">
        <v>1293970.952194742</v>
      </c>
      <c r="C402">
        <v>1779684.984736951</v>
      </c>
    </row>
    <row r="403" spans="1:3">
      <c r="A403">
        <v>401</v>
      </c>
      <c r="B403">
        <v>1293849.777779363</v>
      </c>
      <c r="C403">
        <v>1779691.949805335</v>
      </c>
    </row>
    <row r="404" spans="1:3">
      <c r="A404">
        <v>402</v>
      </c>
      <c r="B404">
        <v>1292788.892570602</v>
      </c>
      <c r="C404">
        <v>1779183.455465983</v>
      </c>
    </row>
    <row r="405" spans="1:3">
      <c r="A405">
        <v>403</v>
      </c>
      <c r="B405">
        <v>1292281.775759459</v>
      </c>
      <c r="C405">
        <v>1778969.811121307</v>
      </c>
    </row>
    <row r="406" spans="1:3">
      <c r="A406">
        <v>404</v>
      </c>
      <c r="B406">
        <v>1292608.316290588</v>
      </c>
      <c r="C406">
        <v>1779024.367215783</v>
      </c>
    </row>
    <row r="407" spans="1:3">
      <c r="A407">
        <v>405</v>
      </c>
      <c r="B407">
        <v>1292514.4738594</v>
      </c>
      <c r="C407">
        <v>1778977.382125196</v>
      </c>
    </row>
    <row r="408" spans="1:3">
      <c r="A408">
        <v>406</v>
      </c>
      <c r="B408">
        <v>1289237.733376195</v>
      </c>
      <c r="C408">
        <v>1777377.423563016</v>
      </c>
    </row>
    <row r="409" spans="1:3">
      <c r="A409">
        <v>407</v>
      </c>
      <c r="B409">
        <v>1289876.872311331</v>
      </c>
      <c r="C409">
        <v>1777672.112210771</v>
      </c>
    </row>
    <row r="410" spans="1:3">
      <c r="A410">
        <v>408</v>
      </c>
      <c r="B410">
        <v>1286265.05179206</v>
      </c>
      <c r="C410">
        <v>1775959.097260179</v>
      </c>
    </row>
    <row r="411" spans="1:3">
      <c r="A411">
        <v>409</v>
      </c>
      <c r="B411">
        <v>1286290.862730191</v>
      </c>
      <c r="C411">
        <v>1775974.998612419</v>
      </c>
    </row>
    <row r="412" spans="1:3">
      <c r="A412">
        <v>410</v>
      </c>
      <c r="B412">
        <v>1283540.461969635</v>
      </c>
      <c r="C412">
        <v>1774612.078687276</v>
      </c>
    </row>
    <row r="413" spans="1:3">
      <c r="A413">
        <v>411</v>
      </c>
      <c r="B413">
        <v>1283757.850079695</v>
      </c>
      <c r="C413">
        <v>1774714.770567908</v>
      </c>
    </row>
    <row r="414" spans="1:3">
      <c r="A414">
        <v>412</v>
      </c>
      <c r="B414">
        <v>1281278.902514484</v>
      </c>
      <c r="C414">
        <v>1773478.422596139</v>
      </c>
    </row>
    <row r="415" spans="1:3">
      <c r="A415">
        <v>413</v>
      </c>
      <c r="B415">
        <v>1281241.129166956</v>
      </c>
      <c r="C415">
        <v>1773481.093247378</v>
      </c>
    </row>
    <row r="416" spans="1:3">
      <c r="A416">
        <v>414</v>
      </c>
      <c r="B416">
        <v>1280557.948425657</v>
      </c>
      <c r="C416">
        <v>1773123.036090975</v>
      </c>
    </row>
    <row r="417" spans="1:3">
      <c r="A417">
        <v>415</v>
      </c>
      <c r="B417">
        <v>1281256.057937831</v>
      </c>
      <c r="C417">
        <v>1773430.216843913</v>
      </c>
    </row>
    <row r="418" spans="1:3">
      <c r="A418">
        <v>416</v>
      </c>
      <c r="B418">
        <v>1279794.634686306</v>
      </c>
      <c r="C418">
        <v>1772765.805810105</v>
      </c>
    </row>
    <row r="419" spans="1:3">
      <c r="A419">
        <v>417</v>
      </c>
      <c r="B419">
        <v>1281200.949724995</v>
      </c>
      <c r="C419">
        <v>1773374.888147234</v>
      </c>
    </row>
    <row r="420" spans="1:3">
      <c r="A420">
        <v>418</v>
      </c>
      <c r="B420">
        <v>1279784.527578049</v>
      </c>
      <c r="C420">
        <v>1772690.430768298</v>
      </c>
    </row>
    <row r="421" spans="1:3">
      <c r="A421">
        <v>419</v>
      </c>
      <c r="B421">
        <v>1279064.381802288</v>
      </c>
      <c r="C421">
        <v>1772362.879263152</v>
      </c>
    </row>
    <row r="422" spans="1:3">
      <c r="A422">
        <v>420</v>
      </c>
      <c r="B422">
        <v>1276211.006306486</v>
      </c>
      <c r="C422">
        <v>1771052.543101304</v>
      </c>
    </row>
    <row r="423" spans="1:3">
      <c r="A423">
        <v>421</v>
      </c>
      <c r="B423">
        <v>1274762.27641346</v>
      </c>
      <c r="C423">
        <v>1770515.345359807</v>
      </c>
    </row>
    <row r="424" spans="1:3">
      <c r="A424">
        <v>422</v>
      </c>
      <c r="B424">
        <v>1273820.688150015</v>
      </c>
      <c r="C424">
        <v>1769822.868859097</v>
      </c>
    </row>
    <row r="425" spans="1:3">
      <c r="A425">
        <v>423</v>
      </c>
      <c r="B425">
        <v>1275110.39403782</v>
      </c>
      <c r="C425">
        <v>1770396.987230102</v>
      </c>
    </row>
    <row r="426" spans="1:3">
      <c r="A426">
        <v>424</v>
      </c>
      <c r="B426">
        <v>1271435.697249472</v>
      </c>
      <c r="C426">
        <v>1768786.878934014</v>
      </c>
    </row>
    <row r="427" spans="1:3">
      <c r="A427">
        <v>425</v>
      </c>
      <c r="B427">
        <v>1275826.601716216</v>
      </c>
      <c r="C427">
        <v>1770713.357386943</v>
      </c>
    </row>
    <row r="428" spans="1:3">
      <c r="A428">
        <v>426</v>
      </c>
      <c r="B428">
        <v>1275749.121740639</v>
      </c>
      <c r="C428">
        <v>1770644.130266479</v>
      </c>
    </row>
    <row r="429" spans="1:3">
      <c r="A429">
        <v>427</v>
      </c>
      <c r="B429">
        <v>1279106.902114982</v>
      </c>
      <c r="C429">
        <v>1772101.018421253</v>
      </c>
    </row>
    <row r="430" spans="1:3">
      <c r="A430">
        <v>428</v>
      </c>
      <c r="B430">
        <v>1276685.232315594</v>
      </c>
      <c r="C430">
        <v>1771008.323699529</v>
      </c>
    </row>
    <row r="431" spans="1:3">
      <c r="A431">
        <v>429</v>
      </c>
      <c r="B431">
        <v>1278542.106055405</v>
      </c>
      <c r="C431">
        <v>1771718.935803817</v>
      </c>
    </row>
    <row r="432" spans="1:3">
      <c r="A432">
        <v>430</v>
      </c>
      <c r="B432">
        <v>1279230.186275028</v>
      </c>
      <c r="C432">
        <v>1772054.541036338</v>
      </c>
    </row>
    <row r="433" spans="1:3">
      <c r="A433">
        <v>431</v>
      </c>
      <c r="B433">
        <v>1278247.760502568</v>
      </c>
      <c r="C433">
        <v>1771657.633314326</v>
      </c>
    </row>
    <row r="434" spans="1:3">
      <c r="A434">
        <v>432</v>
      </c>
      <c r="B434">
        <v>1274664.367437513</v>
      </c>
      <c r="C434">
        <v>1770242.941624809</v>
      </c>
    </row>
    <row r="435" spans="1:3">
      <c r="A435">
        <v>433</v>
      </c>
      <c r="B435">
        <v>1274717.993991848</v>
      </c>
      <c r="C435">
        <v>1770277.929227947</v>
      </c>
    </row>
    <row r="436" spans="1:3">
      <c r="A436">
        <v>434</v>
      </c>
      <c r="B436">
        <v>1277429.753458688</v>
      </c>
      <c r="C436">
        <v>1771195.744879851</v>
      </c>
    </row>
    <row r="437" spans="1:3">
      <c r="A437">
        <v>435</v>
      </c>
      <c r="B437">
        <v>1276598.785930862</v>
      </c>
      <c r="C437">
        <v>1770806.625983679</v>
      </c>
    </row>
    <row r="438" spans="1:3">
      <c r="A438">
        <v>436</v>
      </c>
      <c r="B438">
        <v>1280854.765785471</v>
      </c>
      <c r="C438">
        <v>1772450.091780009</v>
      </c>
    </row>
    <row r="439" spans="1:3">
      <c r="A439">
        <v>437</v>
      </c>
      <c r="B439">
        <v>1278125.449667971</v>
      </c>
      <c r="C439">
        <v>1771512.043630513</v>
      </c>
    </row>
    <row r="440" spans="1:3">
      <c r="A440">
        <v>438</v>
      </c>
      <c r="B440">
        <v>1276231.178965443</v>
      </c>
      <c r="C440">
        <v>1770612.702060049</v>
      </c>
    </row>
    <row r="441" spans="1:3">
      <c r="A441">
        <v>439</v>
      </c>
      <c r="B441">
        <v>1276529.720127937</v>
      </c>
      <c r="C441">
        <v>1770718.000829676</v>
      </c>
    </row>
    <row r="442" spans="1:3">
      <c r="A442">
        <v>440</v>
      </c>
      <c r="B442">
        <v>1276633.729107348</v>
      </c>
      <c r="C442">
        <v>1770735.722537961</v>
      </c>
    </row>
    <row r="443" spans="1:3">
      <c r="A443">
        <v>441</v>
      </c>
      <c r="B443">
        <v>1276847.060569539</v>
      </c>
      <c r="C443">
        <v>1770845.056995297</v>
      </c>
    </row>
    <row r="444" spans="1:3">
      <c r="A444">
        <v>442</v>
      </c>
      <c r="B444">
        <v>1276115.977577207</v>
      </c>
      <c r="C444">
        <v>1770458.443560936</v>
      </c>
    </row>
    <row r="445" spans="1:3">
      <c r="A445">
        <v>443</v>
      </c>
      <c r="B445">
        <v>1276869.789931465</v>
      </c>
      <c r="C445">
        <v>1770821.211342939</v>
      </c>
    </row>
    <row r="446" spans="1:3">
      <c r="A446">
        <v>444</v>
      </c>
      <c r="B446">
        <v>1278696.405938562</v>
      </c>
      <c r="C446">
        <v>1771489.701706064</v>
      </c>
    </row>
    <row r="447" spans="1:3">
      <c r="A447">
        <v>445</v>
      </c>
      <c r="B447">
        <v>1276879.287895281</v>
      </c>
      <c r="C447">
        <v>1770785.430720253</v>
      </c>
    </row>
    <row r="448" spans="1:3">
      <c r="A448">
        <v>446</v>
      </c>
      <c r="B448">
        <v>1274980.368692155</v>
      </c>
      <c r="C448">
        <v>1769921.533530304</v>
      </c>
    </row>
    <row r="449" spans="1:3">
      <c r="A449">
        <v>447</v>
      </c>
      <c r="B449">
        <v>1274953.702241685</v>
      </c>
      <c r="C449">
        <v>1769912.202620394</v>
      </c>
    </row>
    <row r="450" spans="1:3">
      <c r="A450">
        <v>448</v>
      </c>
      <c r="B450">
        <v>1273807.600543876</v>
      </c>
      <c r="C450">
        <v>1769401.836035585</v>
      </c>
    </row>
    <row r="451" spans="1:3">
      <c r="A451">
        <v>449</v>
      </c>
      <c r="B451">
        <v>1274188.526825854</v>
      </c>
      <c r="C451">
        <v>1769596.635314417</v>
      </c>
    </row>
    <row r="452" spans="1:3">
      <c r="A452">
        <v>450</v>
      </c>
      <c r="B452">
        <v>1274674.404489397</v>
      </c>
      <c r="C452">
        <v>1769755.882490787</v>
      </c>
    </row>
    <row r="453" spans="1:3">
      <c r="A453">
        <v>451</v>
      </c>
      <c r="B453">
        <v>1274402.727018121</v>
      </c>
      <c r="C453">
        <v>1769678.056348335</v>
      </c>
    </row>
    <row r="454" spans="1:3">
      <c r="A454">
        <v>452</v>
      </c>
      <c r="B454">
        <v>1274323.299046282</v>
      </c>
      <c r="C454">
        <v>1769564.205761549</v>
      </c>
    </row>
    <row r="455" spans="1:3">
      <c r="A455">
        <v>453</v>
      </c>
      <c r="B455">
        <v>1274372.023878792</v>
      </c>
      <c r="C455">
        <v>1769681.219271502</v>
      </c>
    </row>
    <row r="456" spans="1:3">
      <c r="A456">
        <v>454</v>
      </c>
      <c r="B456">
        <v>1274668.554379343</v>
      </c>
      <c r="C456">
        <v>1769774.641087564</v>
      </c>
    </row>
    <row r="457" spans="1:3">
      <c r="A457">
        <v>455</v>
      </c>
      <c r="B457">
        <v>1274484.364991388</v>
      </c>
      <c r="C457">
        <v>1769716.23289389</v>
      </c>
    </row>
    <row r="458" spans="1:3">
      <c r="A458">
        <v>456</v>
      </c>
      <c r="B458">
        <v>1274494.245487294</v>
      </c>
      <c r="C458">
        <v>1769737.984009872</v>
      </c>
    </row>
    <row r="459" spans="1:3">
      <c r="A459">
        <v>457</v>
      </c>
      <c r="B459">
        <v>1273508.344219743</v>
      </c>
      <c r="C459">
        <v>1769280.61802843</v>
      </c>
    </row>
    <row r="460" spans="1:3">
      <c r="A460">
        <v>458</v>
      </c>
      <c r="B460">
        <v>1274837.194653766</v>
      </c>
      <c r="C460">
        <v>1769846.551616418</v>
      </c>
    </row>
    <row r="461" spans="1:3">
      <c r="A461">
        <v>459</v>
      </c>
      <c r="B461">
        <v>1275300.783527455</v>
      </c>
      <c r="C461">
        <v>1770048.700318342</v>
      </c>
    </row>
    <row r="462" spans="1:3">
      <c r="A462">
        <v>460</v>
      </c>
      <c r="B462">
        <v>1274284.879641485</v>
      </c>
      <c r="C462">
        <v>1769621.997191373</v>
      </c>
    </row>
    <row r="463" spans="1:3">
      <c r="A463">
        <v>461</v>
      </c>
      <c r="B463">
        <v>1274666.313674848</v>
      </c>
      <c r="C463">
        <v>1769809.245308314</v>
      </c>
    </row>
    <row r="464" spans="1:3">
      <c r="A464">
        <v>462</v>
      </c>
      <c r="B464">
        <v>1271765.925872613</v>
      </c>
      <c r="C464">
        <v>1768429.103962174</v>
      </c>
    </row>
    <row r="465" spans="1:3">
      <c r="A465">
        <v>463</v>
      </c>
      <c r="B465">
        <v>1271885.666319406</v>
      </c>
      <c r="C465">
        <v>1768544.352945683</v>
      </c>
    </row>
    <row r="466" spans="1:3">
      <c r="A466">
        <v>464</v>
      </c>
      <c r="B466">
        <v>1269976.828542633</v>
      </c>
      <c r="C466">
        <v>1767844.027029431</v>
      </c>
    </row>
    <row r="467" spans="1:3">
      <c r="A467">
        <v>465</v>
      </c>
      <c r="B467">
        <v>1271532.81639254</v>
      </c>
      <c r="C467">
        <v>1768324.546407963</v>
      </c>
    </row>
    <row r="468" spans="1:3">
      <c r="A468">
        <v>466</v>
      </c>
      <c r="B468">
        <v>1269660.662239931</v>
      </c>
      <c r="C468">
        <v>1767651.850025052</v>
      </c>
    </row>
    <row r="469" spans="1:3">
      <c r="A469">
        <v>467</v>
      </c>
      <c r="B469">
        <v>1273910.618884417</v>
      </c>
      <c r="C469">
        <v>1769456.610033943</v>
      </c>
    </row>
    <row r="470" spans="1:3">
      <c r="A470">
        <v>468</v>
      </c>
      <c r="B470">
        <v>1269340.329071379</v>
      </c>
      <c r="C470">
        <v>1767427.376530216</v>
      </c>
    </row>
    <row r="471" spans="1:3">
      <c r="A471">
        <v>469</v>
      </c>
      <c r="B471">
        <v>1275020.170910969</v>
      </c>
      <c r="C471">
        <v>1769940.698931742</v>
      </c>
    </row>
    <row r="472" spans="1:3">
      <c r="A472">
        <v>470</v>
      </c>
      <c r="B472">
        <v>1270573.672139367</v>
      </c>
      <c r="C472">
        <v>1767993.048094594</v>
      </c>
    </row>
    <row r="473" spans="1:3">
      <c r="A473">
        <v>471</v>
      </c>
      <c r="B473">
        <v>1272455.236283734</v>
      </c>
      <c r="C473">
        <v>1768827.019791054</v>
      </c>
    </row>
    <row r="474" spans="1:3">
      <c r="A474">
        <v>472</v>
      </c>
      <c r="B474">
        <v>1272833.174425635</v>
      </c>
      <c r="C474">
        <v>1769066.559122395</v>
      </c>
    </row>
    <row r="475" spans="1:3">
      <c r="A475">
        <v>473</v>
      </c>
      <c r="B475">
        <v>1274949.133898831</v>
      </c>
      <c r="C475">
        <v>1769892.382152688</v>
      </c>
    </row>
    <row r="476" spans="1:3">
      <c r="A476">
        <v>474</v>
      </c>
      <c r="B476">
        <v>1277845.874023254</v>
      </c>
      <c r="C476">
        <v>1770897.132120973</v>
      </c>
    </row>
    <row r="477" spans="1:3">
      <c r="A477">
        <v>475</v>
      </c>
      <c r="B477">
        <v>1272851.177942129</v>
      </c>
      <c r="C477">
        <v>1769043.801009946</v>
      </c>
    </row>
    <row r="478" spans="1:3">
      <c r="A478">
        <v>476</v>
      </c>
      <c r="B478">
        <v>1272599.152413121</v>
      </c>
      <c r="C478">
        <v>1769058.061183094</v>
      </c>
    </row>
    <row r="479" spans="1:3">
      <c r="A479">
        <v>477</v>
      </c>
      <c r="B479">
        <v>1273088.714807876</v>
      </c>
      <c r="C479">
        <v>1769190.361661545</v>
      </c>
    </row>
    <row r="480" spans="1:3">
      <c r="A480">
        <v>478</v>
      </c>
      <c r="B480">
        <v>1274566.437960636</v>
      </c>
      <c r="C480">
        <v>1769812.983935104</v>
      </c>
    </row>
    <row r="481" spans="1:3">
      <c r="A481">
        <v>479</v>
      </c>
      <c r="B481">
        <v>1275907.841429148</v>
      </c>
      <c r="C481">
        <v>1770337.343204952</v>
      </c>
    </row>
    <row r="482" spans="1:3">
      <c r="A482">
        <v>480</v>
      </c>
      <c r="B482">
        <v>1276404.073735049</v>
      </c>
      <c r="C482">
        <v>1770477.204550773</v>
      </c>
    </row>
    <row r="483" spans="1:3">
      <c r="A483">
        <v>481</v>
      </c>
      <c r="B483">
        <v>1274495.304179128</v>
      </c>
      <c r="C483">
        <v>1769660.187622861</v>
      </c>
    </row>
    <row r="484" spans="1:3">
      <c r="A484">
        <v>482</v>
      </c>
      <c r="B484">
        <v>1275887.42683367</v>
      </c>
      <c r="C484">
        <v>1770224.09205351</v>
      </c>
    </row>
    <row r="485" spans="1:3">
      <c r="A485">
        <v>483</v>
      </c>
      <c r="B485">
        <v>1275317.666960762</v>
      </c>
      <c r="C485">
        <v>1770018.299713352</v>
      </c>
    </row>
    <row r="486" spans="1:3">
      <c r="A486">
        <v>484</v>
      </c>
      <c r="B486">
        <v>1275533.810372391</v>
      </c>
      <c r="C486">
        <v>1770145.07439357</v>
      </c>
    </row>
    <row r="487" spans="1:3">
      <c r="A487">
        <v>485</v>
      </c>
      <c r="B487">
        <v>1276257.644463371</v>
      </c>
      <c r="C487">
        <v>1770415.601552274</v>
      </c>
    </row>
    <row r="488" spans="1:3">
      <c r="A488">
        <v>486</v>
      </c>
      <c r="B488">
        <v>1275703.573100001</v>
      </c>
      <c r="C488">
        <v>1770179.176064714</v>
      </c>
    </row>
    <row r="489" spans="1:3">
      <c r="A489">
        <v>487</v>
      </c>
      <c r="B489">
        <v>1275674.272686013</v>
      </c>
      <c r="C489">
        <v>1770139.887930003</v>
      </c>
    </row>
    <row r="490" spans="1:3">
      <c r="A490">
        <v>488</v>
      </c>
      <c r="B490">
        <v>1277486.204907917</v>
      </c>
      <c r="C490">
        <v>1770995.624896392</v>
      </c>
    </row>
    <row r="491" spans="1:3">
      <c r="A491">
        <v>489</v>
      </c>
      <c r="B491">
        <v>1276632.14475613</v>
      </c>
      <c r="C491">
        <v>1770559.310910692</v>
      </c>
    </row>
    <row r="492" spans="1:3">
      <c r="A492">
        <v>490</v>
      </c>
      <c r="B492">
        <v>1275276.643422698</v>
      </c>
      <c r="C492">
        <v>1770051.496407395</v>
      </c>
    </row>
    <row r="493" spans="1:3">
      <c r="A493">
        <v>491</v>
      </c>
      <c r="B493">
        <v>1276661.25710629</v>
      </c>
      <c r="C493">
        <v>1770614.514068407</v>
      </c>
    </row>
    <row r="494" spans="1:3">
      <c r="A494">
        <v>492</v>
      </c>
      <c r="B494">
        <v>1275858.635189835</v>
      </c>
      <c r="C494">
        <v>1770283.850665373</v>
      </c>
    </row>
    <row r="495" spans="1:3">
      <c r="A495">
        <v>493</v>
      </c>
      <c r="B495">
        <v>1276316.646548397</v>
      </c>
      <c r="C495">
        <v>1770458.718126674</v>
      </c>
    </row>
    <row r="496" spans="1:3">
      <c r="A496">
        <v>494</v>
      </c>
      <c r="B496">
        <v>1278475.401706441</v>
      </c>
      <c r="C496">
        <v>1771431.648830876</v>
      </c>
    </row>
    <row r="497" spans="1:3">
      <c r="A497">
        <v>495</v>
      </c>
      <c r="B497">
        <v>1274710.154790556</v>
      </c>
      <c r="C497">
        <v>1769788.681192583</v>
      </c>
    </row>
    <row r="498" spans="1:3">
      <c r="A498">
        <v>496</v>
      </c>
      <c r="B498">
        <v>1276638.803140671</v>
      </c>
      <c r="C498">
        <v>1770611.532910296</v>
      </c>
    </row>
    <row r="499" spans="1:3">
      <c r="A499">
        <v>497</v>
      </c>
      <c r="B499">
        <v>1277257.834144338</v>
      </c>
      <c r="C499">
        <v>1770889.793527394</v>
      </c>
    </row>
    <row r="500" spans="1:3">
      <c r="A500">
        <v>498</v>
      </c>
      <c r="B500">
        <v>1277733.542351668</v>
      </c>
      <c r="C500">
        <v>1771106.337520887</v>
      </c>
    </row>
    <row r="501" spans="1:3">
      <c r="A501">
        <v>499</v>
      </c>
      <c r="B501">
        <v>1277010.335041543</v>
      </c>
      <c r="C501">
        <v>1770733.012251333</v>
      </c>
    </row>
    <row r="502" spans="1:3">
      <c r="A502">
        <v>500</v>
      </c>
      <c r="B502">
        <v>1276697.421774404</v>
      </c>
      <c r="C502">
        <v>1770601.642181371</v>
      </c>
    </row>
    <row r="503" spans="1:3">
      <c r="A503">
        <v>501</v>
      </c>
      <c r="B503">
        <v>1276802.187655148</v>
      </c>
      <c r="C503">
        <v>1770652.446657478</v>
      </c>
    </row>
    <row r="504" spans="1:3">
      <c r="A504">
        <v>502</v>
      </c>
      <c r="B504">
        <v>1277298.452240872</v>
      </c>
      <c r="C504">
        <v>1770859.53235837</v>
      </c>
    </row>
    <row r="505" spans="1:3">
      <c r="A505">
        <v>503</v>
      </c>
      <c r="B505">
        <v>1277066.853033696</v>
      </c>
      <c r="C505">
        <v>1770757.552227421</v>
      </c>
    </row>
    <row r="506" spans="1:3">
      <c r="A506">
        <v>504</v>
      </c>
      <c r="B506">
        <v>1276435.947683618</v>
      </c>
      <c r="C506">
        <v>1770512.726820083</v>
      </c>
    </row>
    <row r="507" spans="1:3">
      <c r="A507">
        <v>505</v>
      </c>
      <c r="B507">
        <v>1275102.173114717</v>
      </c>
      <c r="C507">
        <v>1769921.526765884</v>
      </c>
    </row>
    <row r="508" spans="1:3">
      <c r="A508">
        <v>506</v>
      </c>
      <c r="B508">
        <v>1276683.067801471</v>
      </c>
      <c r="C508">
        <v>1770601.741322898</v>
      </c>
    </row>
    <row r="509" spans="1:3">
      <c r="A509">
        <v>507</v>
      </c>
      <c r="B509">
        <v>1277140.115468509</v>
      </c>
      <c r="C509">
        <v>1770814.528964843</v>
      </c>
    </row>
    <row r="510" spans="1:3">
      <c r="A510">
        <v>508</v>
      </c>
      <c r="B510">
        <v>1277042.145457216</v>
      </c>
      <c r="C510">
        <v>1770785.248027422</v>
      </c>
    </row>
    <row r="511" spans="1:3">
      <c r="A511">
        <v>509</v>
      </c>
      <c r="B511">
        <v>1277798.610810003</v>
      </c>
      <c r="C511">
        <v>1771084.950313736</v>
      </c>
    </row>
    <row r="512" spans="1:3">
      <c r="A512">
        <v>510</v>
      </c>
      <c r="B512">
        <v>1276606.855149988</v>
      </c>
      <c r="C512">
        <v>1770562.54442017</v>
      </c>
    </row>
    <row r="513" spans="1:3">
      <c r="A513">
        <v>511</v>
      </c>
      <c r="B513">
        <v>1275915.928459432</v>
      </c>
      <c r="C513">
        <v>1770353.158479205</v>
      </c>
    </row>
    <row r="514" spans="1:3">
      <c r="A514">
        <v>512</v>
      </c>
      <c r="B514">
        <v>1275839.165490258</v>
      </c>
      <c r="C514">
        <v>1770297.988123829</v>
      </c>
    </row>
    <row r="515" spans="1:3">
      <c r="A515">
        <v>513</v>
      </c>
      <c r="B515">
        <v>1277067.825809389</v>
      </c>
      <c r="C515">
        <v>1770754.925081746</v>
      </c>
    </row>
    <row r="516" spans="1:3">
      <c r="A516">
        <v>514</v>
      </c>
      <c r="B516">
        <v>1276969.007591504</v>
      </c>
      <c r="C516">
        <v>1770714.912329741</v>
      </c>
    </row>
    <row r="517" spans="1:3">
      <c r="A517">
        <v>515</v>
      </c>
      <c r="B517">
        <v>1277947.3264104</v>
      </c>
      <c r="C517">
        <v>1771163.89281575</v>
      </c>
    </row>
    <row r="518" spans="1:3">
      <c r="A518">
        <v>516</v>
      </c>
      <c r="B518">
        <v>1278416.214806266</v>
      </c>
      <c r="C518">
        <v>1771371.114707734</v>
      </c>
    </row>
    <row r="519" spans="1:3">
      <c r="A519">
        <v>517</v>
      </c>
      <c r="B519">
        <v>1276672.101280572</v>
      </c>
      <c r="C519">
        <v>1770502.500992088</v>
      </c>
    </row>
    <row r="520" spans="1:3">
      <c r="A520">
        <v>518</v>
      </c>
      <c r="B520">
        <v>1277045.935402691</v>
      </c>
      <c r="C520">
        <v>1770739.543223461</v>
      </c>
    </row>
    <row r="521" spans="1:3">
      <c r="A521">
        <v>519</v>
      </c>
      <c r="B521">
        <v>1278236.816572477</v>
      </c>
      <c r="C521">
        <v>1771278.672269983</v>
      </c>
    </row>
    <row r="522" spans="1:3">
      <c r="A522">
        <v>520</v>
      </c>
      <c r="B522">
        <v>1276080.983105871</v>
      </c>
      <c r="C522">
        <v>1770307.235703097</v>
      </c>
    </row>
    <row r="523" spans="1:3">
      <c r="A523">
        <v>521</v>
      </c>
      <c r="B523">
        <v>1277373.759144458</v>
      </c>
      <c r="C523">
        <v>1770892.307032777</v>
      </c>
    </row>
    <row r="524" spans="1:3">
      <c r="A524">
        <v>522</v>
      </c>
      <c r="B524">
        <v>1276815.815891125</v>
      </c>
      <c r="C524">
        <v>1770642.230309006</v>
      </c>
    </row>
    <row r="525" spans="1:3">
      <c r="A525">
        <v>523</v>
      </c>
      <c r="B525">
        <v>1277867.420100697</v>
      </c>
      <c r="C525">
        <v>1771043.148859938</v>
      </c>
    </row>
    <row r="526" spans="1:3">
      <c r="A526">
        <v>524</v>
      </c>
      <c r="B526">
        <v>1276488.914873341</v>
      </c>
      <c r="C526">
        <v>1770484.366547716</v>
      </c>
    </row>
    <row r="527" spans="1:3">
      <c r="A527">
        <v>525</v>
      </c>
      <c r="B527">
        <v>1278260.959900387</v>
      </c>
      <c r="C527">
        <v>1771221.40083966</v>
      </c>
    </row>
    <row r="528" spans="1:3">
      <c r="A528">
        <v>526</v>
      </c>
      <c r="B528">
        <v>1277618.617846211</v>
      </c>
      <c r="C528">
        <v>1770945.027197441</v>
      </c>
    </row>
    <row r="529" spans="1:3">
      <c r="A529">
        <v>527</v>
      </c>
      <c r="B529">
        <v>1276986.35027764</v>
      </c>
      <c r="C529">
        <v>1770696.345688097</v>
      </c>
    </row>
    <row r="530" spans="1:3">
      <c r="A530">
        <v>528</v>
      </c>
      <c r="B530">
        <v>1277502.815326615</v>
      </c>
      <c r="C530">
        <v>1770890.39856942</v>
      </c>
    </row>
    <row r="531" spans="1:3">
      <c r="A531">
        <v>529</v>
      </c>
      <c r="B531">
        <v>1278106.448505885</v>
      </c>
      <c r="C531">
        <v>1771163.31551214</v>
      </c>
    </row>
    <row r="532" spans="1:3">
      <c r="A532">
        <v>530</v>
      </c>
      <c r="B532">
        <v>1279234.763651081</v>
      </c>
      <c r="C532">
        <v>1771600.615229496</v>
      </c>
    </row>
    <row r="533" spans="1:3">
      <c r="A533">
        <v>531</v>
      </c>
      <c r="B533">
        <v>1278407.579151567</v>
      </c>
      <c r="C533">
        <v>1771271.909213004</v>
      </c>
    </row>
    <row r="534" spans="1:3">
      <c r="A534">
        <v>532</v>
      </c>
      <c r="B534">
        <v>1278467.280277636</v>
      </c>
      <c r="C534">
        <v>1771296.512574964</v>
      </c>
    </row>
    <row r="535" spans="1:3">
      <c r="A535">
        <v>533</v>
      </c>
      <c r="B535">
        <v>1279228.393651794</v>
      </c>
      <c r="C535">
        <v>1771629.308456988</v>
      </c>
    </row>
    <row r="536" spans="1:3">
      <c r="A536">
        <v>534</v>
      </c>
      <c r="B536">
        <v>1279445.340909833</v>
      </c>
      <c r="C536">
        <v>1771719.543576681</v>
      </c>
    </row>
    <row r="537" spans="1:3">
      <c r="A537">
        <v>535</v>
      </c>
      <c r="B537">
        <v>1278554.727297133</v>
      </c>
      <c r="C537">
        <v>1771308.114427336</v>
      </c>
    </row>
    <row r="538" spans="1:3">
      <c r="A538">
        <v>536</v>
      </c>
      <c r="B538">
        <v>1279267.444360424</v>
      </c>
      <c r="C538">
        <v>1771660.298196996</v>
      </c>
    </row>
    <row r="539" spans="1:3">
      <c r="A539">
        <v>537</v>
      </c>
      <c r="B539">
        <v>1279314.471554763</v>
      </c>
      <c r="C539">
        <v>1771650.141150753</v>
      </c>
    </row>
    <row r="540" spans="1:3">
      <c r="A540">
        <v>538</v>
      </c>
      <c r="B540">
        <v>1280003.920282719</v>
      </c>
      <c r="C540">
        <v>1771964.061633371</v>
      </c>
    </row>
    <row r="541" spans="1:3">
      <c r="A541">
        <v>539</v>
      </c>
      <c r="B541">
        <v>1278127.888922507</v>
      </c>
      <c r="C541">
        <v>1771169.178638615</v>
      </c>
    </row>
    <row r="542" spans="1:3">
      <c r="A542">
        <v>540</v>
      </c>
      <c r="B542">
        <v>1279559.806626678</v>
      </c>
      <c r="C542">
        <v>1771781.81673698</v>
      </c>
    </row>
    <row r="543" spans="1:3">
      <c r="A543">
        <v>541</v>
      </c>
      <c r="B543">
        <v>1280136.256199583</v>
      </c>
      <c r="C543">
        <v>1772033.095189519</v>
      </c>
    </row>
    <row r="544" spans="1:3">
      <c r="A544">
        <v>542</v>
      </c>
      <c r="B544">
        <v>1278972.69738661</v>
      </c>
      <c r="C544">
        <v>1771513.72656433</v>
      </c>
    </row>
    <row r="545" spans="1:3">
      <c r="A545">
        <v>543</v>
      </c>
      <c r="B545">
        <v>1278804.901480831</v>
      </c>
      <c r="C545">
        <v>1771420.535359422</v>
      </c>
    </row>
    <row r="546" spans="1:3">
      <c r="A546">
        <v>544</v>
      </c>
      <c r="B546">
        <v>1279201.307597954</v>
      </c>
      <c r="C546">
        <v>1771633.681527835</v>
      </c>
    </row>
    <row r="547" spans="1:3">
      <c r="A547">
        <v>545</v>
      </c>
      <c r="B547">
        <v>1278604.160007</v>
      </c>
      <c r="C547">
        <v>1771361.041001744</v>
      </c>
    </row>
    <row r="548" spans="1:3">
      <c r="A548">
        <v>546</v>
      </c>
      <c r="B548">
        <v>1278698.567393891</v>
      </c>
      <c r="C548">
        <v>1771389.105667802</v>
      </c>
    </row>
    <row r="549" spans="1:3">
      <c r="A549">
        <v>547</v>
      </c>
      <c r="B549">
        <v>1277852.29001639</v>
      </c>
      <c r="C549">
        <v>1771002.185974863</v>
      </c>
    </row>
    <row r="550" spans="1:3">
      <c r="A550">
        <v>548</v>
      </c>
      <c r="B550">
        <v>1278343.090490001</v>
      </c>
      <c r="C550">
        <v>1771255.245461742</v>
      </c>
    </row>
    <row r="551" spans="1:3">
      <c r="A551">
        <v>549</v>
      </c>
      <c r="B551">
        <v>1280555.047744447</v>
      </c>
      <c r="C551">
        <v>1772120.856545801</v>
      </c>
    </row>
    <row r="552" spans="1:3">
      <c r="A552">
        <v>550</v>
      </c>
      <c r="B552">
        <v>1278690.054173597</v>
      </c>
      <c r="C552">
        <v>1771386.739248231</v>
      </c>
    </row>
    <row r="553" spans="1:3">
      <c r="A553">
        <v>551</v>
      </c>
      <c r="B553">
        <v>1278655.773035631</v>
      </c>
      <c r="C553">
        <v>1771390.813679345</v>
      </c>
    </row>
    <row r="554" spans="1:3">
      <c r="A554">
        <v>552</v>
      </c>
      <c r="B554">
        <v>1279225.224137124</v>
      </c>
      <c r="C554">
        <v>1771582.222497244</v>
      </c>
    </row>
    <row r="555" spans="1:3">
      <c r="A555">
        <v>553</v>
      </c>
      <c r="B555">
        <v>1278202.728917519</v>
      </c>
      <c r="C555">
        <v>1771211.246171851</v>
      </c>
    </row>
    <row r="556" spans="1:3">
      <c r="A556">
        <v>554</v>
      </c>
      <c r="B556">
        <v>1277587.514415794</v>
      </c>
      <c r="C556">
        <v>1770932.689387891</v>
      </c>
    </row>
    <row r="557" spans="1:3">
      <c r="A557">
        <v>555</v>
      </c>
      <c r="B557">
        <v>1278440.486528667</v>
      </c>
      <c r="C557">
        <v>1771409.316036596</v>
      </c>
    </row>
    <row r="558" spans="1:3">
      <c r="A558">
        <v>556</v>
      </c>
      <c r="B558">
        <v>1278433.923937123</v>
      </c>
      <c r="C558">
        <v>1771247.136041171</v>
      </c>
    </row>
    <row r="559" spans="1:3">
      <c r="A559">
        <v>557</v>
      </c>
      <c r="B559">
        <v>1279642.731896963</v>
      </c>
      <c r="C559">
        <v>1771751.552678383</v>
      </c>
    </row>
    <row r="560" spans="1:3">
      <c r="A560">
        <v>558</v>
      </c>
      <c r="B560">
        <v>1279102.005586662</v>
      </c>
      <c r="C560">
        <v>1771576.115104362</v>
      </c>
    </row>
    <row r="561" spans="1:3">
      <c r="A561">
        <v>559</v>
      </c>
      <c r="B561">
        <v>1279889.385622067</v>
      </c>
      <c r="C561">
        <v>1771930.731082948</v>
      </c>
    </row>
    <row r="562" spans="1:3">
      <c r="A562">
        <v>560</v>
      </c>
      <c r="B562">
        <v>1279394.612447314</v>
      </c>
      <c r="C562">
        <v>1771680.778123651</v>
      </c>
    </row>
    <row r="563" spans="1:3">
      <c r="A563">
        <v>561</v>
      </c>
      <c r="B563">
        <v>1279441.30490618</v>
      </c>
      <c r="C563">
        <v>1771674.90170287</v>
      </c>
    </row>
    <row r="564" spans="1:3">
      <c r="A564">
        <v>562</v>
      </c>
      <c r="B564">
        <v>1280427.816608809</v>
      </c>
      <c r="C564">
        <v>1772123.348963107</v>
      </c>
    </row>
    <row r="565" spans="1:3">
      <c r="A565">
        <v>563</v>
      </c>
      <c r="B565">
        <v>1281358.482898079</v>
      </c>
      <c r="C565">
        <v>1772552.104817622</v>
      </c>
    </row>
    <row r="566" spans="1:3">
      <c r="A566">
        <v>564</v>
      </c>
      <c r="B566">
        <v>1279129.713713585</v>
      </c>
      <c r="C566">
        <v>1771524.880429244</v>
      </c>
    </row>
    <row r="567" spans="1:3">
      <c r="A567">
        <v>565</v>
      </c>
      <c r="B567">
        <v>1278443.778338574</v>
      </c>
      <c r="C567">
        <v>1771216.682743923</v>
      </c>
    </row>
    <row r="568" spans="1:3">
      <c r="A568">
        <v>566</v>
      </c>
      <c r="B568">
        <v>1280210.342724128</v>
      </c>
      <c r="C568">
        <v>1772019.819716903</v>
      </c>
    </row>
    <row r="569" spans="1:3">
      <c r="A569">
        <v>567</v>
      </c>
      <c r="B569">
        <v>1278143.975842224</v>
      </c>
      <c r="C569">
        <v>1771077.206419777</v>
      </c>
    </row>
    <row r="570" spans="1:3">
      <c r="A570">
        <v>568</v>
      </c>
      <c r="B570">
        <v>1280024.624695272</v>
      </c>
      <c r="C570">
        <v>1771902.650482289</v>
      </c>
    </row>
    <row r="571" spans="1:3">
      <c r="A571">
        <v>569</v>
      </c>
      <c r="B571">
        <v>1277932.444387704</v>
      </c>
      <c r="C571">
        <v>1771054.989699139</v>
      </c>
    </row>
    <row r="572" spans="1:3">
      <c r="A572">
        <v>570</v>
      </c>
      <c r="B572">
        <v>1278561.602804923</v>
      </c>
      <c r="C572">
        <v>1771291.196820191</v>
      </c>
    </row>
    <row r="573" spans="1:3">
      <c r="A573">
        <v>571</v>
      </c>
      <c r="B573">
        <v>1278476.687177949</v>
      </c>
      <c r="C573">
        <v>1771263.131222512</v>
      </c>
    </row>
    <row r="574" spans="1:3">
      <c r="A574">
        <v>572</v>
      </c>
      <c r="B574">
        <v>1279162.679527122</v>
      </c>
      <c r="C574">
        <v>1771548.159962368</v>
      </c>
    </row>
    <row r="575" spans="1:3">
      <c r="A575">
        <v>573</v>
      </c>
      <c r="B575">
        <v>1278054.743980349</v>
      </c>
      <c r="C575">
        <v>1771057.256922283</v>
      </c>
    </row>
    <row r="576" spans="1:3">
      <c r="A576">
        <v>574</v>
      </c>
      <c r="B576">
        <v>1279204.502131745</v>
      </c>
      <c r="C576">
        <v>1771503.684213524</v>
      </c>
    </row>
    <row r="577" spans="1:3">
      <c r="A577">
        <v>575</v>
      </c>
      <c r="B577">
        <v>1277429.524348675</v>
      </c>
      <c r="C577">
        <v>1770792.743153386</v>
      </c>
    </row>
    <row r="578" spans="1:3">
      <c r="A578">
        <v>576</v>
      </c>
      <c r="B578">
        <v>1277652.980050948</v>
      </c>
      <c r="C578">
        <v>1770898.079297701</v>
      </c>
    </row>
    <row r="579" spans="1:3">
      <c r="A579">
        <v>577</v>
      </c>
      <c r="B579">
        <v>1276653.970304768</v>
      </c>
      <c r="C579">
        <v>1770451.472146644</v>
      </c>
    </row>
    <row r="580" spans="1:3">
      <c r="A580">
        <v>578</v>
      </c>
      <c r="B580">
        <v>1277426.277692153</v>
      </c>
      <c r="C580">
        <v>1770793.739889822</v>
      </c>
    </row>
    <row r="581" spans="1:3">
      <c r="A581">
        <v>579</v>
      </c>
      <c r="B581">
        <v>1276889.138204088</v>
      </c>
      <c r="C581">
        <v>1770581.892191683</v>
      </c>
    </row>
    <row r="582" spans="1:3">
      <c r="A582">
        <v>580</v>
      </c>
      <c r="B582">
        <v>1278247.175421242</v>
      </c>
      <c r="C582">
        <v>1771121.70633104</v>
      </c>
    </row>
    <row r="583" spans="1:3">
      <c r="A583">
        <v>581</v>
      </c>
      <c r="B583">
        <v>1276866.86893448</v>
      </c>
      <c r="C583">
        <v>1770529.940458774</v>
      </c>
    </row>
    <row r="584" spans="1:3">
      <c r="A584">
        <v>582</v>
      </c>
      <c r="B584">
        <v>1277828.726184537</v>
      </c>
      <c r="C584">
        <v>1770987.523735723</v>
      </c>
    </row>
    <row r="585" spans="1:3">
      <c r="A585">
        <v>583</v>
      </c>
      <c r="B585">
        <v>1276797.087822363</v>
      </c>
      <c r="C585">
        <v>1770502.337085284</v>
      </c>
    </row>
    <row r="586" spans="1:3">
      <c r="A586">
        <v>584</v>
      </c>
      <c r="B586">
        <v>1276998.344343177</v>
      </c>
      <c r="C586">
        <v>1770671.934021431</v>
      </c>
    </row>
    <row r="587" spans="1:3">
      <c r="A587">
        <v>585</v>
      </c>
      <c r="B587">
        <v>1277483.590152517</v>
      </c>
      <c r="C587">
        <v>1770821.520180555</v>
      </c>
    </row>
    <row r="588" spans="1:3">
      <c r="A588">
        <v>586</v>
      </c>
      <c r="B588">
        <v>1277102.184323922</v>
      </c>
      <c r="C588">
        <v>1770646.016240702</v>
      </c>
    </row>
    <row r="589" spans="1:3">
      <c r="A589">
        <v>587</v>
      </c>
      <c r="B589">
        <v>1277270.3461349</v>
      </c>
      <c r="C589">
        <v>1770721.20507396</v>
      </c>
    </row>
    <row r="590" spans="1:3">
      <c r="A590">
        <v>588</v>
      </c>
      <c r="B590">
        <v>1276978.303583212</v>
      </c>
      <c r="C590">
        <v>1770602.046368968</v>
      </c>
    </row>
    <row r="591" spans="1:3">
      <c r="A591">
        <v>589</v>
      </c>
      <c r="B591">
        <v>1277138.121087559</v>
      </c>
      <c r="C591">
        <v>1770678.621011765</v>
      </c>
    </row>
    <row r="592" spans="1:3">
      <c r="A592">
        <v>590</v>
      </c>
      <c r="B592">
        <v>1276368.138581757</v>
      </c>
      <c r="C592">
        <v>1770341.658583431</v>
      </c>
    </row>
    <row r="593" spans="1:3">
      <c r="A593">
        <v>591</v>
      </c>
      <c r="B593">
        <v>1276661.359841403</v>
      </c>
      <c r="C593">
        <v>1770472.29698539</v>
      </c>
    </row>
    <row r="594" spans="1:3">
      <c r="A594">
        <v>592</v>
      </c>
      <c r="B594">
        <v>1276834.666486123</v>
      </c>
      <c r="C594">
        <v>1770521.822470643</v>
      </c>
    </row>
    <row r="595" spans="1:3">
      <c r="A595">
        <v>593</v>
      </c>
      <c r="B595">
        <v>1276681.066719681</v>
      </c>
      <c r="C595">
        <v>1770464.761836016</v>
      </c>
    </row>
    <row r="596" spans="1:3">
      <c r="A596">
        <v>594</v>
      </c>
      <c r="B596">
        <v>1276156.331315906</v>
      </c>
      <c r="C596">
        <v>1770251.968576693</v>
      </c>
    </row>
    <row r="597" spans="1:3">
      <c r="A597">
        <v>595</v>
      </c>
      <c r="B597">
        <v>1276640.107057194</v>
      </c>
      <c r="C597">
        <v>1770441.712442961</v>
      </c>
    </row>
    <row r="598" spans="1:3">
      <c r="A598">
        <v>596</v>
      </c>
      <c r="B598">
        <v>1276216.2514996</v>
      </c>
      <c r="C598">
        <v>1770272.781624128</v>
      </c>
    </row>
    <row r="599" spans="1:3">
      <c r="A599">
        <v>597</v>
      </c>
      <c r="B599">
        <v>1276260.231343498</v>
      </c>
      <c r="C599">
        <v>1770279.242529122</v>
      </c>
    </row>
    <row r="600" spans="1:3">
      <c r="A600">
        <v>598</v>
      </c>
      <c r="B600">
        <v>1276382.582186613</v>
      </c>
      <c r="C600">
        <v>1770336.356499291</v>
      </c>
    </row>
    <row r="601" spans="1:3">
      <c r="A601">
        <v>599</v>
      </c>
      <c r="B601">
        <v>1276575.387226031</v>
      </c>
      <c r="C601">
        <v>1770412.196172205</v>
      </c>
    </row>
    <row r="602" spans="1:3">
      <c r="A602">
        <v>600</v>
      </c>
      <c r="B602">
        <v>1277254.729971314</v>
      </c>
      <c r="C602">
        <v>1770676.876906327</v>
      </c>
    </row>
    <row r="603" spans="1:3">
      <c r="A603">
        <v>601</v>
      </c>
      <c r="B603">
        <v>1276419.167070583</v>
      </c>
      <c r="C603">
        <v>1770341.004590745</v>
      </c>
    </row>
    <row r="604" spans="1:3">
      <c r="A604">
        <v>602</v>
      </c>
      <c r="B604">
        <v>1276746.969881416</v>
      </c>
      <c r="C604">
        <v>1770462.079857228</v>
      </c>
    </row>
    <row r="605" spans="1:3">
      <c r="A605">
        <v>603</v>
      </c>
      <c r="B605">
        <v>1276932.691546012</v>
      </c>
      <c r="C605">
        <v>1770574.268605518</v>
      </c>
    </row>
    <row r="606" spans="1:3">
      <c r="A606">
        <v>604</v>
      </c>
      <c r="B606">
        <v>1277201.042614419</v>
      </c>
      <c r="C606">
        <v>1770707.689864626</v>
      </c>
    </row>
    <row r="607" spans="1:3">
      <c r="A607">
        <v>605</v>
      </c>
      <c r="B607">
        <v>1277095.91221891</v>
      </c>
      <c r="C607">
        <v>1770635.156656789</v>
      </c>
    </row>
    <row r="608" spans="1:3">
      <c r="A608">
        <v>606</v>
      </c>
      <c r="B608">
        <v>1275851.539246654</v>
      </c>
      <c r="C608">
        <v>1770130.791955908</v>
      </c>
    </row>
    <row r="609" spans="1:3">
      <c r="A609">
        <v>607</v>
      </c>
      <c r="B609">
        <v>1275321.640394439</v>
      </c>
      <c r="C609">
        <v>1769891.36675525</v>
      </c>
    </row>
    <row r="610" spans="1:3">
      <c r="A610">
        <v>608</v>
      </c>
      <c r="B610">
        <v>1275798.444120013</v>
      </c>
      <c r="C610">
        <v>1770125.111251972</v>
      </c>
    </row>
    <row r="611" spans="1:3">
      <c r="A611">
        <v>609</v>
      </c>
      <c r="B611">
        <v>1275567.678447354</v>
      </c>
      <c r="C611">
        <v>1770015.246685095</v>
      </c>
    </row>
    <row r="612" spans="1:3">
      <c r="A612">
        <v>610</v>
      </c>
      <c r="B612">
        <v>1276599.011176709</v>
      </c>
      <c r="C612">
        <v>1770457.207704585</v>
      </c>
    </row>
    <row r="613" spans="1:3">
      <c r="A613">
        <v>611</v>
      </c>
      <c r="B613">
        <v>1276064.592269517</v>
      </c>
      <c r="C613">
        <v>1770245.91432969</v>
      </c>
    </row>
    <row r="614" spans="1:3">
      <c r="A614">
        <v>612</v>
      </c>
      <c r="B614">
        <v>1275741.173366336</v>
      </c>
      <c r="C614">
        <v>1770083.342797657</v>
      </c>
    </row>
    <row r="615" spans="1:3">
      <c r="A615">
        <v>613</v>
      </c>
      <c r="B615">
        <v>1275618.850534861</v>
      </c>
      <c r="C615">
        <v>1770042.332127017</v>
      </c>
    </row>
    <row r="616" spans="1:3">
      <c r="A616">
        <v>614</v>
      </c>
      <c r="B616">
        <v>1277052.622383454</v>
      </c>
      <c r="C616">
        <v>1770698.654232311</v>
      </c>
    </row>
    <row r="617" spans="1:3">
      <c r="A617">
        <v>615</v>
      </c>
      <c r="B617">
        <v>1275977.0826348</v>
      </c>
      <c r="C617">
        <v>1770198.96515098</v>
      </c>
    </row>
    <row r="618" spans="1:3">
      <c r="A618">
        <v>616</v>
      </c>
      <c r="B618">
        <v>1275884.399473432</v>
      </c>
      <c r="C618">
        <v>1770158.172367302</v>
      </c>
    </row>
    <row r="619" spans="1:3">
      <c r="A619">
        <v>617</v>
      </c>
      <c r="B619">
        <v>1275557.191762938</v>
      </c>
      <c r="C619">
        <v>1770016.426548977</v>
      </c>
    </row>
    <row r="620" spans="1:3">
      <c r="A620">
        <v>618</v>
      </c>
      <c r="B620">
        <v>1275266.327738955</v>
      </c>
      <c r="C620">
        <v>1769901.538663761</v>
      </c>
    </row>
    <row r="621" spans="1:3">
      <c r="A621">
        <v>619</v>
      </c>
      <c r="B621">
        <v>1276126.363515478</v>
      </c>
      <c r="C621">
        <v>1770264.310622406</v>
      </c>
    </row>
    <row r="622" spans="1:3">
      <c r="A622">
        <v>620</v>
      </c>
      <c r="B622">
        <v>1275012.761351377</v>
      </c>
      <c r="C622">
        <v>1769788.204395262</v>
      </c>
    </row>
    <row r="623" spans="1:3">
      <c r="A623">
        <v>621</v>
      </c>
      <c r="B623">
        <v>1275054.912952568</v>
      </c>
      <c r="C623">
        <v>1769798.489445117</v>
      </c>
    </row>
    <row r="624" spans="1:3">
      <c r="A624">
        <v>622</v>
      </c>
      <c r="B624">
        <v>1274584.021906168</v>
      </c>
      <c r="C624">
        <v>1769599.254844079</v>
      </c>
    </row>
    <row r="625" spans="1:3">
      <c r="A625">
        <v>623</v>
      </c>
      <c r="B625">
        <v>1274015.40825347</v>
      </c>
      <c r="C625">
        <v>1769376.959482565</v>
      </c>
    </row>
    <row r="626" spans="1:3">
      <c r="A626">
        <v>624</v>
      </c>
      <c r="B626">
        <v>1274944.307142681</v>
      </c>
      <c r="C626">
        <v>1769741.682463013</v>
      </c>
    </row>
    <row r="627" spans="1:3">
      <c r="A627">
        <v>625</v>
      </c>
      <c r="B627">
        <v>1274670.112300728</v>
      </c>
      <c r="C627">
        <v>1769639.585031155</v>
      </c>
    </row>
    <row r="628" spans="1:3">
      <c r="A628">
        <v>626</v>
      </c>
      <c r="B628">
        <v>1275065.090664911</v>
      </c>
      <c r="C628">
        <v>1769805.645369051</v>
      </c>
    </row>
    <row r="629" spans="1:3">
      <c r="A629">
        <v>627</v>
      </c>
      <c r="B629">
        <v>1275169.686062566</v>
      </c>
      <c r="C629">
        <v>1769808.206249719</v>
      </c>
    </row>
    <row r="630" spans="1:3">
      <c r="A630">
        <v>628</v>
      </c>
      <c r="B630">
        <v>1274571.405439392</v>
      </c>
      <c r="C630">
        <v>1769599.403451993</v>
      </c>
    </row>
    <row r="631" spans="1:3">
      <c r="A631">
        <v>629</v>
      </c>
      <c r="B631">
        <v>1275172.842851858</v>
      </c>
      <c r="C631">
        <v>1769845.009931618</v>
      </c>
    </row>
    <row r="632" spans="1:3">
      <c r="A632">
        <v>630</v>
      </c>
      <c r="B632">
        <v>1274860.508458775</v>
      </c>
      <c r="C632">
        <v>1769713.199506888</v>
      </c>
    </row>
    <row r="633" spans="1:3">
      <c r="A633">
        <v>631</v>
      </c>
      <c r="B633">
        <v>1275102.212035474</v>
      </c>
      <c r="C633">
        <v>1769806.010134088</v>
      </c>
    </row>
    <row r="634" spans="1:3">
      <c r="A634">
        <v>632</v>
      </c>
      <c r="B634">
        <v>1275500.87945651</v>
      </c>
      <c r="C634">
        <v>1769988.153608123</v>
      </c>
    </row>
    <row r="635" spans="1:3">
      <c r="A635">
        <v>633</v>
      </c>
      <c r="B635">
        <v>1275586.094597487</v>
      </c>
      <c r="C635">
        <v>1770026.043486764</v>
      </c>
    </row>
    <row r="636" spans="1:3">
      <c r="A636">
        <v>634</v>
      </c>
      <c r="B636">
        <v>1275018.147863721</v>
      </c>
      <c r="C636">
        <v>1769776.230375339</v>
      </c>
    </row>
    <row r="637" spans="1:3">
      <c r="A637">
        <v>635</v>
      </c>
      <c r="B637">
        <v>1275180.931228409</v>
      </c>
      <c r="C637">
        <v>1769838.604949465</v>
      </c>
    </row>
    <row r="638" spans="1:3">
      <c r="A638">
        <v>636</v>
      </c>
      <c r="B638">
        <v>1274452.313469002</v>
      </c>
      <c r="C638">
        <v>1769557.473498462</v>
      </c>
    </row>
    <row r="639" spans="1:3">
      <c r="A639">
        <v>637</v>
      </c>
      <c r="B639">
        <v>1274502.368055496</v>
      </c>
      <c r="C639">
        <v>1769576.56375482</v>
      </c>
    </row>
    <row r="640" spans="1:3">
      <c r="A640">
        <v>638</v>
      </c>
      <c r="B640">
        <v>1273738.539934638</v>
      </c>
      <c r="C640">
        <v>1769257.077994836</v>
      </c>
    </row>
    <row r="641" spans="1:3">
      <c r="A641">
        <v>639</v>
      </c>
      <c r="B641">
        <v>1273815.740054933</v>
      </c>
      <c r="C641">
        <v>1769308.705218659</v>
      </c>
    </row>
    <row r="642" spans="1:3">
      <c r="A642">
        <v>640</v>
      </c>
      <c r="B642">
        <v>1274130.002383136</v>
      </c>
      <c r="C642">
        <v>1769432.098637042</v>
      </c>
    </row>
    <row r="643" spans="1:3">
      <c r="A643">
        <v>641</v>
      </c>
      <c r="B643">
        <v>1274370.637392983</v>
      </c>
      <c r="C643">
        <v>1769519.460481486</v>
      </c>
    </row>
    <row r="644" spans="1:3">
      <c r="A644">
        <v>642</v>
      </c>
      <c r="B644">
        <v>1274591.308851885</v>
      </c>
      <c r="C644">
        <v>1769593.983929448</v>
      </c>
    </row>
    <row r="645" spans="1:3">
      <c r="A645">
        <v>643</v>
      </c>
      <c r="B645">
        <v>1274672.125193276</v>
      </c>
      <c r="C645">
        <v>1769648.99012527</v>
      </c>
    </row>
    <row r="646" spans="1:3">
      <c r="A646">
        <v>644</v>
      </c>
      <c r="B646">
        <v>1273521.851801219</v>
      </c>
      <c r="C646">
        <v>1769143.69323596</v>
      </c>
    </row>
    <row r="647" spans="1:3">
      <c r="A647">
        <v>645</v>
      </c>
      <c r="B647">
        <v>1274225.44540632</v>
      </c>
      <c r="C647">
        <v>1769463.86044834</v>
      </c>
    </row>
    <row r="648" spans="1:3">
      <c r="A648">
        <v>646</v>
      </c>
      <c r="B648">
        <v>1275119.261829104</v>
      </c>
      <c r="C648">
        <v>1769835.92766348</v>
      </c>
    </row>
    <row r="649" spans="1:3">
      <c r="A649">
        <v>647</v>
      </c>
      <c r="B649">
        <v>1274432.754115147</v>
      </c>
      <c r="C649">
        <v>1769551.426471109</v>
      </c>
    </row>
    <row r="650" spans="1:3">
      <c r="A650">
        <v>648</v>
      </c>
      <c r="B650">
        <v>1273713.581394371</v>
      </c>
      <c r="C650">
        <v>1769213.503353246</v>
      </c>
    </row>
    <row r="651" spans="1:3">
      <c r="A651">
        <v>649</v>
      </c>
      <c r="B651">
        <v>1274610.612527523</v>
      </c>
      <c r="C651">
        <v>1769614.369741301</v>
      </c>
    </row>
    <row r="652" spans="1:3">
      <c r="A652">
        <v>650</v>
      </c>
      <c r="B652">
        <v>1275483.152306932</v>
      </c>
      <c r="C652">
        <v>1769970.725199861</v>
      </c>
    </row>
    <row r="653" spans="1:3">
      <c r="A653">
        <v>651</v>
      </c>
      <c r="B653">
        <v>1273786.834485461</v>
      </c>
      <c r="C653">
        <v>1769239.450285343</v>
      </c>
    </row>
    <row r="654" spans="1:3">
      <c r="A654">
        <v>652</v>
      </c>
      <c r="B654">
        <v>1274490.91674637</v>
      </c>
      <c r="C654">
        <v>1769566.687572775</v>
      </c>
    </row>
    <row r="655" spans="1:3">
      <c r="A655">
        <v>653</v>
      </c>
      <c r="B655">
        <v>1274648.971524134</v>
      </c>
      <c r="C655">
        <v>1769633.784551075</v>
      </c>
    </row>
    <row r="656" spans="1:3">
      <c r="A656">
        <v>654</v>
      </c>
      <c r="B656">
        <v>1274621.519375786</v>
      </c>
      <c r="C656">
        <v>1769604.784536249</v>
      </c>
    </row>
    <row r="657" spans="1:3">
      <c r="A657">
        <v>655</v>
      </c>
      <c r="B657">
        <v>1274588.596959028</v>
      </c>
      <c r="C657">
        <v>1769599.151521495</v>
      </c>
    </row>
    <row r="658" spans="1:3">
      <c r="A658">
        <v>656</v>
      </c>
      <c r="B658">
        <v>1274069.458759646</v>
      </c>
      <c r="C658">
        <v>1769372.240505927</v>
      </c>
    </row>
    <row r="659" spans="1:3">
      <c r="A659">
        <v>657</v>
      </c>
      <c r="B659">
        <v>1274099.613722485</v>
      </c>
      <c r="C659">
        <v>1769379.445324017</v>
      </c>
    </row>
    <row r="660" spans="1:3">
      <c r="A660">
        <v>658</v>
      </c>
      <c r="B660">
        <v>1274717.799762192</v>
      </c>
      <c r="C660">
        <v>1769658.100034151</v>
      </c>
    </row>
    <row r="661" spans="1:3">
      <c r="A661">
        <v>659</v>
      </c>
      <c r="B661">
        <v>1273840.325207437</v>
      </c>
      <c r="C661">
        <v>1769275.802220368</v>
      </c>
    </row>
    <row r="662" spans="1:3">
      <c r="A662">
        <v>660</v>
      </c>
      <c r="B662">
        <v>1273576.80784308</v>
      </c>
      <c r="C662">
        <v>1769149.545471002</v>
      </c>
    </row>
    <row r="663" spans="1:3">
      <c r="A663">
        <v>661</v>
      </c>
      <c r="B663">
        <v>1274259.574259915</v>
      </c>
      <c r="C663">
        <v>1769456.405037022</v>
      </c>
    </row>
    <row r="664" spans="1:3">
      <c r="A664">
        <v>662</v>
      </c>
      <c r="B664">
        <v>1274013.301119428</v>
      </c>
      <c r="C664">
        <v>1769328.78532038</v>
      </c>
    </row>
    <row r="665" spans="1:3">
      <c r="A665">
        <v>663</v>
      </c>
      <c r="B665">
        <v>1274378.080542574</v>
      </c>
      <c r="C665">
        <v>1769515.117913075</v>
      </c>
    </row>
    <row r="666" spans="1:3">
      <c r="A666">
        <v>664</v>
      </c>
      <c r="B666">
        <v>1274740.632995116</v>
      </c>
      <c r="C666">
        <v>1769654.734440772</v>
      </c>
    </row>
    <row r="667" spans="1:3">
      <c r="A667">
        <v>665</v>
      </c>
      <c r="B667">
        <v>1274679.161767937</v>
      </c>
      <c r="C667">
        <v>1769613.867149182</v>
      </c>
    </row>
    <row r="668" spans="1:3">
      <c r="A668">
        <v>666</v>
      </c>
      <c r="B668">
        <v>1273950.851470531</v>
      </c>
      <c r="C668">
        <v>1769342.842755781</v>
      </c>
    </row>
    <row r="669" spans="1:3">
      <c r="A669">
        <v>667</v>
      </c>
      <c r="B669">
        <v>1273939.749777608</v>
      </c>
      <c r="C669">
        <v>1769314.187862857</v>
      </c>
    </row>
    <row r="670" spans="1:3">
      <c r="A670">
        <v>668</v>
      </c>
      <c r="B670">
        <v>1273762.287066072</v>
      </c>
      <c r="C670">
        <v>1769260.120929432</v>
      </c>
    </row>
    <row r="671" spans="1:3">
      <c r="A671">
        <v>669</v>
      </c>
      <c r="B671">
        <v>1273829.239509215</v>
      </c>
      <c r="C671">
        <v>1769275.139748915</v>
      </c>
    </row>
    <row r="672" spans="1:3">
      <c r="A672">
        <v>670</v>
      </c>
      <c r="B672">
        <v>1274156.269728207</v>
      </c>
      <c r="C672">
        <v>1769417.672374893</v>
      </c>
    </row>
    <row r="673" spans="1:3">
      <c r="A673">
        <v>671</v>
      </c>
      <c r="B673">
        <v>1274016.622457004</v>
      </c>
      <c r="C673">
        <v>1769351.71727228</v>
      </c>
    </row>
    <row r="674" spans="1:3">
      <c r="A674">
        <v>672</v>
      </c>
      <c r="B674">
        <v>1273724.146453557</v>
      </c>
      <c r="C674">
        <v>1769219.632553867</v>
      </c>
    </row>
    <row r="675" spans="1:3">
      <c r="A675">
        <v>673</v>
      </c>
      <c r="B675">
        <v>1274425.831001343</v>
      </c>
      <c r="C675">
        <v>1769495.342633478</v>
      </c>
    </row>
    <row r="676" spans="1:3">
      <c r="A676">
        <v>674</v>
      </c>
      <c r="B676">
        <v>1274064.107238113</v>
      </c>
      <c r="C676">
        <v>1769338.669313712</v>
      </c>
    </row>
    <row r="677" spans="1:3">
      <c r="A677">
        <v>675</v>
      </c>
      <c r="B677">
        <v>1274019.703734957</v>
      </c>
      <c r="C677">
        <v>1769353.028847745</v>
      </c>
    </row>
    <row r="678" spans="1:3">
      <c r="A678">
        <v>676</v>
      </c>
      <c r="B678">
        <v>1273915.06629022</v>
      </c>
      <c r="C678">
        <v>1769282.090350646</v>
      </c>
    </row>
    <row r="679" spans="1:3">
      <c r="A679">
        <v>677</v>
      </c>
      <c r="B679">
        <v>1274296.645106619</v>
      </c>
      <c r="C679">
        <v>1769473.057164595</v>
      </c>
    </row>
    <row r="680" spans="1:3">
      <c r="A680">
        <v>678</v>
      </c>
      <c r="B680">
        <v>1273906.019856617</v>
      </c>
      <c r="C680">
        <v>1769293.409570596</v>
      </c>
    </row>
    <row r="681" spans="1:3">
      <c r="A681">
        <v>679</v>
      </c>
      <c r="B681">
        <v>1273665.184335625</v>
      </c>
      <c r="C681">
        <v>1769195.824837313</v>
      </c>
    </row>
    <row r="682" spans="1:3">
      <c r="A682">
        <v>680</v>
      </c>
      <c r="B682">
        <v>1274281.322138009</v>
      </c>
      <c r="C682">
        <v>1769501.351708583</v>
      </c>
    </row>
    <row r="683" spans="1:3">
      <c r="A683">
        <v>681</v>
      </c>
      <c r="B683">
        <v>1273659.457245425</v>
      </c>
      <c r="C683">
        <v>1769206.204193384</v>
      </c>
    </row>
    <row r="684" spans="1:3">
      <c r="A684">
        <v>682</v>
      </c>
      <c r="B684">
        <v>1273415.740751723</v>
      </c>
      <c r="C684">
        <v>1769078.292757184</v>
      </c>
    </row>
    <row r="685" spans="1:3">
      <c r="A685">
        <v>683</v>
      </c>
      <c r="B685">
        <v>1274407.446640838</v>
      </c>
      <c r="C685">
        <v>1769513.909183021</v>
      </c>
    </row>
    <row r="686" spans="1:3">
      <c r="A686">
        <v>684</v>
      </c>
      <c r="B686">
        <v>1274949.352056763</v>
      </c>
      <c r="C686">
        <v>1769753.093309842</v>
      </c>
    </row>
    <row r="687" spans="1:3">
      <c r="A687">
        <v>685</v>
      </c>
      <c r="B687">
        <v>1274292.36488065</v>
      </c>
      <c r="C687">
        <v>1769469.392795992</v>
      </c>
    </row>
    <row r="688" spans="1:3">
      <c r="A688">
        <v>686</v>
      </c>
      <c r="B688">
        <v>1274783.266708028</v>
      </c>
      <c r="C688">
        <v>1769658.373653762</v>
      </c>
    </row>
    <row r="689" spans="1:3">
      <c r="A689">
        <v>687</v>
      </c>
      <c r="B689">
        <v>1275052.605233827</v>
      </c>
      <c r="C689">
        <v>1769788.255684289</v>
      </c>
    </row>
    <row r="690" spans="1:3">
      <c r="A690">
        <v>688</v>
      </c>
      <c r="B690">
        <v>1274746.579538857</v>
      </c>
      <c r="C690">
        <v>1769631.939215993</v>
      </c>
    </row>
    <row r="691" spans="1:3">
      <c r="A691">
        <v>689</v>
      </c>
      <c r="B691">
        <v>1274818.182480123</v>
      </c>
      <c r="C691">
        <v>1769683.860678064</v>
      </c>
    </row>
    <row r="692" spans="1:3">
      <c r="A692">
        <v>690</v>
      </c>
      <c r="B692">
        <v>1275295.689216178</v>
      </c>
      <c r="C692">
        <v>1769882.545691241</v>
      </c>
    </row>
    <row r="693" spans="1:3">
      <c r="A693">
        <v>691</v>
      </c>
      <c r="B693">
        <v>1274698.306571632</v>
      </c>
      <c r="C693">
        <v>1769638.040419588</v>
      </c>
    </row>
    <row r="694" spans="1:3">
      <c r="A694">
        <v>692</v>
      </c>
      <c r="B694">
        <v>1274963.738166965</v>
      </c>
      <c r="C694">
        <v>1769744.141398838</v>
      </c>
    </row>
    <row r="695" spans="1:3">
      <c r="A695">
        <v>693</v>
      </c>
      <c r="B695">
        <v>1274436.336700258</v>
      </c>
      <c r="C695">
        <v>1769508.08795565</v>
      </c>
    </row>
    <row r="696" spans="1:3">
      <c r="A696">
        <v>694</v>
      </c>
      <c r="B696">
        <v>1274471.430617863</v>
      </c>
      <c r="C696">
        <v>1769523.818473384</v>
      </c>
    </row>
    <row r="697" spans="1:3">
      <c r="A697">
        <v>695</v>
      </c>
      <c r="B697">
        <v>1274148.136308702</v>
      </c>
      <c r="C697">
        <v>1769402.22078061</v>
      </c>
    </row>
    <row r="698" spans="1:3">
      <c r="A698">
        <v>696</v>
      </c>
      <c r="B698">
        <v>1274350.325653425</v>
      </c>
      <c r="C698">
        <v>1769472.900414318</v>
      </c>
    </row>
    <row r="699" spans="1:3">
      <c r="A699">
        <v>697</v>
      </c>
      <c r="B699">
        <v>1274695.770794625</v>
      </c>
      <c r="C699">
        <v>1769631.272430454</v>
      </c>
    </row>
    <row r="700" spans="1:3">
      <c r="A700">
        <v>698</v>
      </c>
      <c r="B700">
        <v>1274156.137021269</v>
      </c>
      <c r="C700">
        <v>1769379.166799875</v>
      </c>
    </row>
    <row r="701" spans="1:3">
      <c r="A701">
        <v>699</v>
      </c>
      <c r="B701">
        <v>1274208.180219643</v>
      </c>
      <c r="C701">
        <v>1769406.038834743</v>
      </c>
    </row>
    <row r="702" spans="1:3">
      <c r="A702">
        <v>700</v>
      </c>
      <c r="B702">
        <v>1274189.370588527</v>
      </c>
      <c r="C702">
        <v>1769406.673144656</v>
      </c>
    </row>
    <row r="703" spans="1:3">
      <c r="A703">
        <v>701</v>
      </c>
      <c r="B703">
        <v>1274334.756079452</v>
      </c>
      <c r="C703">
        <v>1769445.495190333</v>
      </c>
    </row>
    <row r="704" spans="1:3">
      <c r="A704">
        <v>702</v>
      </c>
      <c r="B704">
        <v>1274095.792655475</v>
      </c>
      <c r="C704">
        <v>1769358.596679501</v>
      </c>
    </row>
    <row r="705" spans="1:3">
      <c r="A705">
        <v>703</v>
      </c>
      <c r="B705">
        <v>1274512.85791912</v>
      </c>
      <c r="C705">
        <v>1769541.923782428</v>
      </c>
    </row>
    <row r="706" spans="1:3">
      <c r="A706">
        <v>704</v>
      </c>
      <c r="B706">
        <v>1274457.199845512</v>
      </c>
      <c r="C706">
        <v>1769506.833079551</v>
      </c>
    </row>
    <row r="707" spans="1:3">
      <c r="A707">
        <v>705</v>
      </c>
      <c r="B707">
        <v>1274626.7604044</v>
      </c>
      <c r="C707">
        <v>1769590.536350746</v>
      </c>
    </row>
    <row r="708" spans="1:3">
      <c r="A708">
        <v>706</v>
      </c>
      <c r="B708">
        <v>1274496.789091463</v>
      </c>
      <c r="C708">
        <v>1769532.177621316</v>
      </c>
    </row>
    <row r="709" spans="1:3">
      <c r="A709">
        <v>707</v>
      </c>
      <c r="B709">
        <v>1274904.153400792</v>
      </c>
      <c r="C709">
        <v>1769699.853333405</v>
      </c>
    </row>
    <row r="710" spans="1:3">
      <c r="A710">
        <v>708</v>
      </c>
      <c r="B710">
        <v>1274947.12360924</v>
      </c>
      <c r="C710">
        <v>1769720.668934567</v>
      </c>
    </row>
    <row r="711" spans="1:3">
      <c r="A711">
        <v>709</v>
      </c>
      <c r="B711">
        <v>1274964.267314256</v>
      </c>
      <c r="C711">
        <v>1769728.393425793</v>
      </c>
    </row>
    <row r="712" spans="1:3">
      <c r="A712">
        <v>710</v>
      </c>
      <c r="B712">
        <v>1275055.353148492</v>
      </c>
      <c r="C712">
        <v>1769762.25039418</v>
      </c>
    </row>
    <row r="713" spans="1:3">
      <c r="A713">
        <v>711</v>
      </c>
      <c r="B713">
        <v>1275129.067479732</v>
      </c>
      <c r="C713">
        <v>1769801.86588618</v>
      </c>
    </row>
    <row r="714" spans="1:3">
      <c r="A714">
        <v>712</v>
      </c>
      <c r="B714">
        <v>1274963.541735963</v>
      </c>
      <c r="C714">
        <v>1769726.039830946</v>
      </c>
    </row>
    <row r="715" spans="1:3">
      <c r="A715">
        <v>713</v>
      </c>
      <c r="B715">
        <v>1274533.706409141</v>
      </c>
      <c r="C715">
        <v>1769537.74388044</v>
      </c>
    </row>
    <row r="716" spans="1:3">
      <c r="A716">
        <v>714</v>
      </c>
      <c r="B716">
        <v>1275079.118176778</v>
      </c>
      <c r="C716">
        <v>1769777.564631298</v>
      </c>
    </row>
    <row r="717" spans="1:3">
      <c r="A717">
        <v>715</v>
      </c>
      <c r="B717">
        <v>1275262.585612851</v>
      </c>
      <c r="C717">
        <v>1769854.194353599</v>
      </c>
    </row>
    <row r="718" spans="1:3">
      <c r="A718">
        <v>716</v>
      </c>
      <c r="B718">
        <v>1275390.571336016</v>
      </c>
      <c r="C718">
        <v>1769902.971524525</v>
      </c>
    </row>
    <row r="719" spans="1:3">
      <c r="A719">
        <v>717</v>
      </c>
      <c r="B719">
        <v>1275080.8818279</v>
      </c>
      <c r="C719">
        <v>1769773.06559677</v>
      </c>
    </row>
    <row r="720" spans="1:3">
      <c r="A720">
        <v>718</v>
      </c>
      <c r="B720">
        <v>1275235.209128264</v>
      </c>
      <c r="C720">
        <v>1769843.184404554</v>
      </c>
    </row>
    <row r="721" spans="1:3">
      <c r="A721">
        <v>719</v>
      </c>
      <c r="B721">
        <v>1275197.826285473</v>
      </c>
      <c r="C721">
        <v>1769829.903925495</v>
      </c>
    </row>
    <row r="722" spans="1:3">
      <c r="A722">
        <v>720</v>
      </c>
      <c r="B722">
        <v>1274980.769411835</v>
      </c>
      <c r="C722">
        <v>1769728.010826613</v>
      </c>
    </row>
    <row r="723" spans="1:3">
      <c r="A723">
        <v>721</v>
      </c>
      <c r="B723">
        <v>1274628.981507162</v>
      </c>
      <c r="C723">
        <v>1769581.018906465</v>
      </c>
    </row>
    <row r="724" spans="1:3">
      <c r="A724">
        <v>722</v>
      </c>
      <c r="B724">
        <v>1274985.452027345</v>
      </c>
      <c r="C724">
        <v>1769729.027424721</v>
      </c>
    </row>
    <row r="725" spans="1:3">
      <c r="A725">
        <v>723</v>
      </c>
      <c r="B725">
        <v>1275676.691981775</v>
      </c>
      <c r="C725">
        <v>1769992.54812137</v>
      </c>
    </row>
    <row r="726" spans="1:3">
      <c r="A726">
        <v>724</v>
      </c>
      <c r="B726">
        <v>1274943.456889607</v>
      </c>
      <c r="C726">
        <v>1769708.948989025</v>
      </c>
    </row>
    <row r="727" spans="1:3">
      <c r="A727">
        <v>725</v>
      </c>
      <c r="B727">
        <v>1274991.002676361</v>
      </c>
      <c r="C727">
        <v>1769721.39106876</v>
      </c>
    </row>
    <row r="728" spans="1:3">
      <c r="A728">
        <v>726</v>
      </c>
      <c r="B728">
        <v>1275062.787931957</v>
      </c>
      <c r="C728">
        <v>1769757.822181795</v>
      </c>
    </row>
    <row r="729" spans="1:3">
      <c r="A729">
        <v>727</v>
      </c>
      <c r="B729">
        <v>1274748.822345356</v>
      </c>
      <c r="C729">
        <v>1769628.717499274</v>
      </c>
    </row>
    <row r="730" spans="1:3">
      <c r="A730">
        <v>728</v>
      </c>
      <c r="B730">
        <v>1275000.444986837</v>
      </c>
      <c r="C730">
        <v>1769736.364974883</v>
      </c>
    </row>
    <row r="731" spans="1:3">
      <c r="A731">
        <v>729</v>
      </c>
      <c r="B731">
        <v>1274969.353092712</v>
      </c>
      <c r="C731">
        <v>1769717.844702382</v>
      </c>
    </row>
    <row r="732" spans="1:3">
      <c r="A732">
        <v>730</v>
      </c>
      <c r="B732">
        <v>1275223.544733136</v>
      </c>
      <c r="C732">
        <v>1769827.280724274</v>
      </c>
    </row>
    <row r="733" spans="1:3">
      <c r="A733">
        <v>731</v>
      </c>
      <c r="B733">
        <v>1274865.489740299</v>
      </c>
      <c r="C733">
        <v>1769673.175971582</v>
      </c>
    </row>
    <row r="734" spans="1:3">
      <c r="A734">
        <v>732</v>
      </c>
      <c r="B734">
        <v>1274674.834429242</v>
      </c>
      <c r="C734">
        <v>1769592.037542351</v>
      </c>
    </row>
    <row r="735" spans="1:3">
      <c r="A735">
        <v>733</v>
      </c>
      <c r="B735">
        <v>1274253.324147617</v>
      </c>
      <c r="C735">
        <v>1769417.045538663</v>
      </c>
    </row>
    <row r="736" spans="1:3">
      <c r="A736">
        <v>734</v>
      </c>
      <c r="B736">
        <v>1274539.106053635</v>
      </c>
      <c r="C736">
        <v>1769533.432396658</v>
      </c>
    </row>
    <row r="737" spans="1:3">
      <c r="A737">
        <v>735</v>
      </c>
      <c r="B737">
        <v>1274449.781927939</v>
      </c>
      <c r="C737">
        <v>1769511.895720267</v>
      </c>
    </row>
    <row r="738" spans="1:3">
      <c r="A738">
        <v>736</v>
      </c>
      <c r="B738">
        <v>1274560.458781464</v>
      </c>
      <c r="C738">
        <v>1769564.813695766</v>
      </c>
    </row>
    <row r="739" spans="1:3">
      <c r="A739">
        <v>737</v>
      </c>
      <c r="B739">
        <v>1274729.011764061</v>
      </c>
      <c r="C739">
        <v>1769640.423078571</v>
      </c>
    </row>
    <row r="740" spans="1:3">
      <c r="A740">
        <v>738</v>
      </c>
      <c r="B740">
        <v>1274531.227162681</v>
      </c>
      <c r="C740">
        <v>1769555.94447803</v>
      </c>
    </row>
    <row r="741" spans="1:3">
      <c r="A741">
        <v>739</v>
      </c>
      <c r="B741">
        <v>1274256.25129713</v>
      </c>
      <c r="C741">
        <v>1769418.824184308</v>
      </c>
    </row>
    <row r="742" spans="1:3">
      <c r="A742">
        <v>740</v>
      </c>
      <c r="B742">
        <v>1274526.028521147</v>
      </c>
      <c r="C742">
        <v>1769547.880854737</v>
      </c>
    </row>
    <row r="743" spans="1:3">
      <c r="A743">
        <v>741</v>
      </c>
      <c r="B743">
        <v>1274664.313136625</v>
      </c>
      <c r="C743">
        <v>1769618.277773034</v>
      </c>
    </row>
    <row r="744" spans="1:3">
      <c r="A744">
        <v>742</v>
      </c>
      <c r="B744">
        <v>1274746.536036019</v>
      </c>
      <c r="C744">
        <v>1769654.812515615</v>
      </c>
    </row>
    <row r="745" spans="1:3">
      <c r="A745">
        <v>743</v>
      </c>
      <c r="B745">
        <v>1275004.407284086</v>
      </c>
      <c r="C745">
        <v>1769753.569982623</v>
      </c>
    </row>
    <row r="746" spans="1:3">
      <c r="A746">
        <v>744</v>
      </c>
      <c r="B746">
        <v>1274682.609465735</v>
      </c>
      <c r="C746">
        <v>1769613.721339154</v>
      </c>
    </row>
    <row r="747" spans="1:3">
      <c r="A747">
        <v>745</v>
      </c>
      <c r="B747">
        <v>1274564.086102346</v>
      </c>
      <c r="C747">
        <v>1769581.698374618</v>
      </c>
    </row>
    <row r="748" spans="1:3">
      <c r="A748">
        <v>746</v>
      </c>
      <c r="B748">
        <v>1274849.993935374</v>
      </c>
      <c r="C748">
        <v>1769690.54344357</v>
      </c>
    </row>
    <row r="749" spans="1:3">
      <c r="A749">
        <v>747</v>
      </c>
      <c r="B749">
        <v>1274526.735194407</v>
      </c>
      <c r="C749">
        <v>1769531.155789858</v>
      </c>
    </row>
    <row r="750" spans="1:3">
      <c r="A750">
        <v>748</v>
      </c>
      <c r="B750">
        <v>1274733.645869411</v>
      </c>
      <c r="C750">
        <v>1769643.651742487</v>
      </c>
    </row>
    <row r="751" spans="1:3">
      <c r="A751">
        <v>749</v>
      </c>
      <c r="B751">
        <v>1274459.016779247</v>
      </c>
      <c r="C751">
        <v>1769520.545392317</v>
      </c>
    </row>
    <row r="752" spans="1:3">
      <c r="A752">
        <v>750</v>
      </c>
      <c r="B752">
        <v>1274576.767470023</v>
      </c>
      <c r="C752">
        <v>1769579.613843869</v>
      </c>
    </row>
    <row r="753" spans="1:3">
      <c r="A753">
        <v>751</v>
      </c>
      <c r="B753">
        <v>1274716.951583714</v>
      </c>
      <c r="C753">
        <v>1769647.604922007</v>
      </c>
    </row>
    <row r="754" spans="1:3">
      <c r="A754">
        <v>752</v>
      </c>
      <c r="B754">
        <v>1274629.65013486</v>
      </c>
      <c r="C754">
        <v>1769605.028125204</v>
      </c>
    </row>
    <row r="755" spans="1:3">
      <c r="A755">
        <v>753</v>
      </c>
      <c r="B755">
        <v>1274609.468792392</v>
      </c>
      <c r="C755">
        <v>1769596.773509237</v>
      </c>
    </row>
    <row r="756" spans="1:3">
      <c r="A756">
        <v>754</v>
      </c>
      <c r="B756">
        <v>1274810.551962591</v>
      </c>
      <c r="C756">
        <v>1769679.981302929</v>
      </c>
    </row>
    <row r="757" spans="1:3">
      <c r="A757">
        <v>755</v>
      </c>
      <c r="B757">
        <v>1274592.947932128</v>
      </c>
      <c r="C757">
        <v>1769577.614814264</v>
      </c>
    </row>
    <row r="758" spans="1:3">
      <c r="A758">
        <v>756</v>
      </c>
      <c r="B758">
        <v>1274645.19726739</v>
      </c>
      <c r="C758">
        <v>1769608.388482903</v>
      </c>
    </row>
    <row r="759" spans="1:3">
      <c r="A759">
        <v>757</v>
      </c>
      <c r="B759">
        <v>1274751.158715815</v>
      </c>
      <c r="C759">
        <v>1769663.112597753</v>
      </c>
    </row>
    <row r="760" spans="1:3">
      <c r="A760">
        <v>758</v>
      </c>
      <c r="B760">
        <v>1274734.926534618</v>
      </c>
      <c r="C760">
        <v>1769647.785493192</v>
      </c>
    </row>
    <row r="761" spans="1:3">
      <c r="A761">
        <v>759</v>
      </c>
      <c r="B761">
        <v>1274626.108445056</v>
      </c>
      <c r="C761">
        <v>1769609.323188912</v>
      </c>
    </row>
    <row r="762" spans="1:3">
      <c r="A762">
        <v>760</v>
      </c>
      <c r="B762">
        <v>1274306.050803517</v>
      </c>
      <c r="C762">
        <v>1769478.02477886</v>
      </c>
    </row>
    <row r="763" spans="1:3">
      <c r="A763">
        <v>761</v>
      </c>
      <c r="B763">
        <v>1274908.326625129</v>
      </c>
      <c r="C763">
        <v>1769699.000199642</v>
      </c>
    </row>
    <row r="764" spans="1:3">
      <c r="A764">
        <v>762</v>
      </c>
      <c r="B764">
        <v>1274421.982217296</v>
      </c>
      <c r="C764">
        <v>1769514.683419171</v>
      </c>
    </row>
    <row r="765" spans="1:3">
      <c r="A765">
        <v>763</v>
      </c>
      <c r="B765">
        <v>1274139.459286071</v>
      </c>
      <c r="C765">
        <v>1769394.102137883</v>
      </c>
    </row>
    <row r="766" spans="1:3">
      <c r="A766">
        <v>764</v>
      </c>
      <c r="B766">
        <v>1274525.127987597</v>
      </c>
      <c r="C766">
        <v>1769561.555400125</v>
      </c>
    </row>
    <row r="767" spans="1:3">
      <c r="A767">
        <v>765</v>
      </c>
      <c r="B767">
        <v>1274428.099291768</v>
      </c>
      <c r="C767">
        <v>1769516.84386159</v>
      </c>
    </row>
    <row r="768" spans="1:3">
      <c r="A768">
        <v>766</v>
      </c>
      <c r="B768">
        <v>1274543.46854052</v>
      </c>
      <c r="C768">
        <v>1769565.969199608</v>
      </c>
    </row>
    <row r="769" spans="1:3">
      <c r="A769">
        <v>767</v>
      </c>
      <c r="B769">
        <v>1274400.688334876</v>
      </c>
      <c r="C769">
        <v>1769499.390680737</v>
      </c>
    </row>
    <row r="770" spans="1:3">
      <c r="A770">
        <v>768</v>
      </c>
      <c r="B770">
        <v>1274673.364144924</v>
      </c>
      <c r="C770">
        <v>1769624.195755119</v>
      </c>
    </row>
    <row r="771" spans="1:3">
      <c r="A771">
        <v>769</v>
      </c>
      <c r="B771">
        <v>1274896.787614011</v>
      </c>
      <c r="C771">
        <v>1769724.709051908</v>
      </c>
    </row>
    <row r="772" spans="1:3">
      <c r="A772">
        <v>770</v>
      </c>
      <c r="B772">
        <v>1274638.06034155</v>
      </c>
      <c r="C772">
        <v>1769600.702028388</v>
      </c>
    </row>
    <row r="773" spans="1:3">
      <c r="A773">
        <v>771</v>
      </c>
      <c r="B773">
        <v>1275226.486038268</v>
      </c>
      <c r="C773">
        <v>1769861.788036558</v>
      </c>
    </row>
    <row r="774" spans="1:3">
      <c r="A774">
        <v>772</v>
      </c>
      <c r="B774">
        <v>1274588.441822707</v>
      </c>
      <c r="C774">
        <v>1769580.859817467</v>
      </c>
    </row>
    <row r="775" spans="1:3">
      <c r="A775">
        <v>773</v>
      </c>
      <c r="B775">
        <v>1274856.794493847</v>
      </c>
      <c r="C775">
        <v>1769698.924928126</v>
      </c>
    </row>
    <row r="776" spans="1:3">
      <c r="A776">
        <v>774</v>
      </c>
      <c r="B776">
        <v>1274702.430166555</v>
      </c>
      <c r="C776">
        <v>1769636.728074555</v>
      </c>
    </row>
    <row r="777" spans="1:3">
      <c r="A777">
        <v>775</v>
      </c>
      <c r="B777">
        <v>1274225.817409485</v>
      </c>
      <c r="C777">
        <v>1769420.456023811</v>
      </c>
    </row>
    <row r="778" spans="1:3">
      <c r="A778">
        <v>776</v>
      </c>
      <c r="B778">
        <v>1274428.563043344</v>
      </c>
      <c r="C778">
        <v>1769514.718748062</v>
      </c>
    </row>
    <row r="779" spans="1:3">
      <c r="A779">
        <v>777</v>
      </c>
      <c r="B779">
        <v>1274704.39021934</v>
      </c>
      <c r="C779">
        <v>1769632.867968241</v>
      </c>
    </row>
    <row r="780" spans="1:3">
      <c r="A780">
        <v>778</v>
      </c>
      <c r="B780">
        <v>1274685.721022677</v>
      </c>
      <c r="C780">
        <v>1769626.398427076</v>
      </c>
    </row>
    <row r="781" spans="1:3">
      <c r="A781">
        <v>779</v>
      </c>
      <c r="B781">
        <v>1274520.72446394</v>
      </c>
      <c r="C781">
        <v>1769559.619895042</v>
      </c>
    </row>
    <row r="782" spans="1:3">
      <c r="A782">
        <v>780</v>
      </c>
      <c r="B782">
        <v>1274462.879421832</v>
      </c>
      <c r="C782">
        <v>1769524.184242708</v>
      </c>
    </row>
    <row r="783" spans="1:3">
      <c r="A783">
        <v>781</v>
      </c>
      <c r="B783">
        <v>1274481.187004766</v>
      </c>
      <c r="C783">
        <v>1769533.911733028</v>
      </c>
    </row>
    <row r="784" spans="1:3">
      <c r="A784">
        <v>782</v>
      </c>
      <c r="B784">
        <v>1274410.497486701</v>
      </c>
      <c r="C784">
        <v>1769502.525945322</v>
      </c>
    </row>
    <row r="785" spans="1:3">
      <c r="A785">
        <v>783</v>
      </c>
      <c r="B785">
        <v>1274428.032760207</v>
      </c>
      <c r="C785">
        <v>1769511.388020292</v>
      </c>
    </row>
    <row r="786" spans="1:3">
      <c r="A786">
        <v>784</v>
      </c>
      <c r="B786">
        <v>1274325.505913982</v>
      </c>
      <c r="C786">
        <v>1769469.640050237</v>
      </c>
    </row>
    <row r="787" spans="1:3">
      <c r="A787">
        <v>785</v>
      </c>
      <c r="B787">
        <v>1274470.13856832</v>
      </c>
      <c r="C787">
        <v>1769533.709357861</v>
      </c>
    </row>
    <row r="788" spans="1:3">
      <c r="A788">
        <v>786</v>
      </c>
      <c r="B788">
        <v>1274668.675875741</v>
      </c>
      <c r="C788">
        <v>1769611.427875784</v>
      </c>
    </row>
    <row r="789" spans="1:3">
      <c r="A789">
        <v>787</v>
      </c>
      <c r="B789">
        <v>1274623.277567632</v>
      </c>
      <c r="C789">
        <v>1769591.263747202</v>
      </c>
    </row>
    <row r="790" spans="1:3">
      <c r="A790">
        <v>788</v>
      </c>
      <c r="B790">
        <v>1274724.437485167</v>
      </c>
      <c r="C790">
        <v>1769635.949978385</v>
      </c>
    </row>
    <row r="791" spans="1:3">
      <c r="A791">
        <v>789</v>
      </c>
      <c r="B791">
        <v>1274793.005393993</v>
      </c>
      <c r="C791">
        <v>1769664.044093981</v>
      </c>
    </row>
    <row r="792" spans="1:3">
      <c r="A792">
        <v>790</v>
      </c>
      <c r="B792">
        <v>1274645.338860629</v>
      </c>
      <c r="C792">
        <v>1769597.376956329</v>
      </c>
    </row>
    <row r="793" spans="1:3">
      <c r="A793">
        <v>791</v>
      </c>
      <c r="B793">
        <v>1274798.765071338</v>
      </c>
      <c r="C793">
        <v>1769666.254697815</v>
      </c>
    </row>
    <row r="794" spans="1:3">
      <c r="A794">
        <v>792</v>
      </c>
      <c r="B794">
        <v>1274848.959160511</v>
      </c>
      <c r="C794">
        <v>1769690.085482811</v>
      </c>
    </row>
    <row r="795" spans="1:3">
      <c r="A795">
        <v>793</v>
      </c>
      <c r="B795">
        <v>1274846.638703229</v>
      </c>
      <c r="C795">
        <v>1769691.190033298</v>
      </c>
    </row>
    <row r="796" spans="1:3">
      <c r="A796">
        <v>794</v>
      </c>
      <c r="B796">
        <v>1274855.285214235</v>
      </c>
      <c r="C796">
        <v>1769689.795995241</v>
      </c>
    </row>
    <row r="797" spans="1:3">
      <c r="A797">
        <v>795</v>
      </c>
      <c r="B797">
        <v>1274930.923411449</v>
      </c>
      <c r="C797">
        <v>1769721.865292948</v>
      </c>
    </row>
    <row r="798" spans="1:3">
      <c r="A798">
        <v>796</v>
      </c>
      <c r="B798">
        <v>1274879.566062992</v>
      </c>
      <c r="C798">
        <v>1769698.364901327</v>
      </c>
    </row>
    <row r="799" spans="1:3">
      <c r="A799">
        <v>797</v>
      </c>
      <c r="B799">
        <v>1274847.631374865</v>
      </c>
      <c r="C799">
        <v>1769690.568848189</v>
      </c>
    </row>
    <row r="800" spans="1:3">
      <c r="A800">
        <v>798</v>
      </c>
      <c r="B800">
        <v>1275097.321039226</v>
      </c>
      <c r="C800">
        <v>1769787.183018669</v>
      </c>
    </row>
    <row r="801" spans="1:3">
      <c r="A801">
        <v>799</v>
      </c>
      <c r="B801">
        <v>1275187.130326619</v>
      </c>
      <c r="C801">
        <v>1769824.747222571</v>
      </c>
    </row>
    <row r="802" spans="1:3">
      <c r="A802">
        <v>800</v>
      </c>
      <c r="B802">
        <v>1274860.437197268</v>
      </c>
      <c r="C802">
        <v>1769678.812153213</v>
      </c>
    </row>
    <row r="803" spans="1:3">
      <c r="A803">
        <v>801</v>
      </c>
      <c r="B803">
        <v>1274822.549192774</v>
      </c>
      <c r="C803">
        <v>1769664.512177533</v>
      </c>
    </row>
    <row r="804" spans="1:3">
      <c r="A804">
        <v>802</v>
      </c>
      <c r="B804">
        <v>1274712.282020069</v>
      </c>
      <c r="C804">
        <v>1769603.347759718</v>
      </c>
    </row>
    <row r="805" spans="1:3">
      <c r="A805">
        <v>803</v>
      </c>
      <c r="B805">
        <v>1274789.30936409</v>
      </c>
      <c r="C805">
        <v>1769645.884400591</v>
      </c>
    </row>
    <row r="806" spans="1:3">
      <c r="A806">
        <v>804</v>
      </c>
      <c r="B806">
        <v>1274746.003065992</v>
      </c>
      <c r="C806">
        <v>1769630.300602256</v>
      </c>
    </row>
    <row r="807" spans="1:3">
      <c r="A807">
        <v>805</v>
      </c>
      <c r="B807">
        <v>1274962.499814297</v>
      </c>
      <c r="C807">
        <v>1769720.534316387</v>
      </c>
    </row>
    <row r="808" spans="1:3">
      <c r="A808">
        <v>806</v>
      </c>
      <c r="B808">
        <v>1274728.354090747</v>
      </c>
      <c r="C808">
        <v>1769618.538012244</v>
      </c>
    </row>
    <row r="809" spans="1:3">
      <c r="A809">
        <v>807</v>
      </c>
      <c r="B809">
        <v>1274801.098383101</v>
      </c>
      <c r="C809">
        <v>1769648.371657947</v>
      </c>
    </row>
    <row r="810" spans="1:3">
      <c r="A810">
        <v>808</v>
      </c>
      <c r="B810">
        <v>1274748.269586297</v>
      </c>
      <c r="C810">
        <v>1769625.329807228</v>
      </c>
    </row>
    <row r="811" spans="1:3">
      <c r="A811">
        <v>809</v>
      </c>
      <c r="B811">
        <v>1274692.337274153</v>
      </c>
      <c r="C811">
        <v>1769603.523969836</v>
      </c>
    </row>
    <row r="812" spans="1:3">
      <c r="A812">
        <v>810</v>
      </c>
      <c r="B812">
        <v>1274699.609028601</v>
      </c>
      <c r="C812">
        <v>1769601.852815392</v>
      </c>
    </row>
    <row r="813" spans="1:3">
      <c r="A813">
        <v>811</v>
      </c>
      <c r="B813">
        <v>1274803.675414642</v>
      </c>
      <c r="C813">
        <v>1769652.274458969</v>
      </c>
    </row>
    <row r="814" spans="1:3">
      <c r="A814">
        <v>812</v>
      </c>
      <c r="B814">
        <v>1274950.581544877</v>
      </c>
      <c r="C814">
        <v>1769708.738016844</v>
      </c>
    </row>
    <row r="815" spans="1:3">
      <c r="A815">
        <v>813</v>
      </c>
      <c r="B815">
        <v>1274727.69590058</v>
      </c>
      <c r="C815">
        <v>1769621.993945221</v>
      </c>
    </row>
    <row r="816" spans="1:3">
      <c r="A816">
        <v>814</v>
      </c>
      <c r="B816">
        <v>1274537.899633856</v>
      </c>
      <c r="C816">
        <v>1769549.807242958</v>
      </c>
    </row>
    <row r="817" spans="1:3">
      <c r="A817">
        <v>815</v>
      </c>
      <c r="B817">
        <v>1274518.270501237</v>
      </c>
      <c r="C817">
        <v>1769541.064053813</v>
      </c>
    </row>
    <row r="818" spans="1:3">
      <c r="A818">
        <v>816</v>
      </c>
      <c r="B818">
        <v>1274623.505249246</v>
      </c>
      <c r="C818">
        <v>1769588.547839274</v>
      </c>
    </row>
    <row r="819" spans="1:3">
      <c r="A819">
        <v>817</v>
      </c>
      <c r="B819">
        <v>1274472.172641943</v>
      </c>
      <c r="C819">
        <v>1769523.3591989</v>
      </c>
    </row>
    <row r="820" spans="1:3">
      <c r="A820">
        <v>818</v>
      </c>
      <c r="B820">
        <v>1274449.601479312</v>
      </c>
      <c r="C820">
        <v>1769506.24750177</v>
      </c>
    </row>
    <row r="821" spans="1:3">
      <c r="A821">
        <v>819</v>
      </c>
      <c r="B821">
        <v>1274523.115603989</v>
      </c>
      <c r="C821">
        <v>1769538.50317691</v>
      </c>
    </row>
    <row r="822" spans="1:3">
      <c r="A822">
        <v>820</v>
      </c>
      <c r="B822">
        <v>1274337.192735357</v>
      </c>
      <c r="C822">
        <v>1769463.403084002</v>
      </c>
    </row>
    <row r="823" spans="1:3">
      <c r="A823">
        <v>821</v>
      </c>
      <c r="B823">
        <v>1274297.904382398</v>
      </c>
      <c r="C823">
        <v>1769446.334927982</v>
      </c>
    </row>
    <row r="824" spans="1:3">
      <c r="A824">
        <v>822</v>
      </c>
      <c r="B824">
        <v>1274593.966495653</v>
      </c>
      <c r="C824">
        <v>1769568.083152344</v>
      </c>
    </row>
    <row r="825" spans="1:3">
      <c r="A825">
        <v>823</v>
      </c>
      <c r="B825">
        <v>1274400.740971549</v>
      </c>
      <c r="C825">
        <v>1769494.478501299</v>
      </c>
    </row>
    <row r="826" spans="1:3">
      <c r="A826">
        <v>824</v>
      </c>
      <c r="B826">
        <v>1274428.704532317</v>
      </c>
      <c r="C826">
        <v>1769510.958876996</v>
      </c>
    </row>
    <row r="827" spans="1:3">
      <c r="A827">
        <v>825</v>
      </c>
      <c r="B827">
        <v>1274384.034647939</v>
      </c>
      <c r="C827">
        <v>1769486.603791816</v>
      </c>
    </row>
    <row r="828" spans="1:3">
      <c r="A828">
        <v>826</v>
      </c>
      <c r="B828">
        <v>1274506.743735955</v>
      </c>
      <c r="C828">
        <v>1769542.133418805</v>
      </c>
    </row>
    <row r="829" spans="1:3">
      <c r="A829">
        <v>827</v>
      </c>
      <c r="B829">
        <v>1274380.144455256</v>
      </c>
      <c r="C829">
        <v>1769480.048160985</v>
      </c>
    </row>
    <row r="830" spans="1:3">
      <c r="A830">
        <v>828</v>
      </c>
      <c r="B830">
        <v>1274342.944398255</v>
      </c>
      <c r="C830">
        <v>1769466.56353032</v>
      </c>
    </row>
    <row r="831" spans="1:3">
      <c r="A831">
        <v>829</v>
      </c>
      <c r="B831">
        <v>1274472.41127526</v>
      </c>
      <c r="C831">
        <v>1769520.631395635</v>
      </c>
    </row>
    <row r="832" spans="1:3">
      <c r="A832">
        <v>830</v>
      </c>
      <c r="B832">
        <v>1274339.35058913</v>
      </c>
      <c r="C832">
        <v>1769464.121782659</v>
      </c>
    </row>
    <row r="833" spans="1:3">
      <c r="A833">
        <v>831</v>
      </c>
      <c r="B833">
        <v>1274373.510409471</v>
      </c>
      <c r="C833">
        <v>1769479.866304079</v>
      </c>
    </row>
    <row r="834" spans="1:3">
      <c r="A834">
        <v>832</v>
      </c>
      <c r="B834">
        <v>1274129.899068417</v>
      </c>
      <c r="C834">
        <v>1769374.779697246</v>
      </c>
    </row>
    <row r="835" spans="1:3">
      <c r="A835">
        <v>833</v>
      </c>
      <c r="B835">
        <v>1274391.804894522</v>
      </c>
      <c r="C835">
        <v>1769488.987152657</v>
      </c>
    </row>
    <row r="836" spans="1:3">
      <c r="A836">
        <v>834</v>
      </c>
      <c r="B836">
        <v>1274213.076764064</v>
      </c>
      <c r="C836">
        <v>1769409.88924343</v>
      </c>
    </row>
    <row r="837" spans="1:3">
      <c r="A837">
        <v>835</v>
      </c>
      <c r="B837">
        <v>1274331.003528663</v>
      </c>
      <c r="C837">
        <v>1769460.948431614</v>
      </c>
    </row>
    <row r="838" spans="1:3">
      <c r="A838">
        <v>836</v>
      </c>
      <c r="B838">
        <v>1274253.278254715</v>
      </c>
      <c r="C838">
        <v>1769422.022069696</v>
      </c>
    </row>
    <row r="839" spans="1:3">
      <c r="A839">
        <v>837</v>
      </c>
      <c r="B839">
        <v>1274261.655057731</v>
      </c>
      <c r="C839">
        <v>1769431.627349718</v>
      </c>
    </row>
    <row r="840" spans="1:3">
      <c r="A840">
        <v>838</v>
      </c>
      <c r="B840">
        <v>1274290.544552167</v>
      </c>
      <c r="C840">
        <v>1769446.070628869</v>
      </c>
    </row>
    <row r="841" spans="1:3">
      <c r="A841">
        <v>839</v>
      </c>
      <c r="B841">
        <v>1274346.39697077</v>
      </c>
      <c r="C841">
        <v>1769464.595966582</v>
      </c>
    </row>
    <row r="842" spans="1:3">
      <c r="A842">
        <v>840</v>
      </c>
      <c r="B842">
        <v>1274204.713982438</v>
      </c>
      <c r="C842">
        <v>1769414.739915142</v>
      </c>
    </row>
    <row r="843" spans="1:3">
      <c r="A843">
        <v>841</v>
      </c>
      <c r="B843">
        <v>1274199.476658579</v>
      </c>
      <c r="C843">
        <v>1769406.799454791</v>
      </c>
    </row>
    <row r="844" spans="1:3">
      <c r="A844">
        <v>842</v>
      </c>
      <c r="B844">
        <v>1274244.943959244</v>
      </c>
      <c r="C844">
        <v>1769419.385523547</v>
      </c>
    </row>
    <row r="845" spans="1:3">
      <c r="A845">
        <v>843</v>
      </c>
      <c r="B845">
        <v>1274202.312619167</v>
      </c>
      <c r="C845">
        <v>1769399.202763961</v>
      </c>
    </row>
    <row r="846" spans="1:3">
      <c r="A846">
        <v>844</v>
      </c>
      <c r="B846">
        <v>1274316.420038855</v>
      </c>
      <c r="C846">
        <v>1769448.061661498</v>
      </c>
    </row>
    <row r="847" spans="1:3">
      <c r="A847">
        <v>845</v>
      </c>
      <c r="B847">
        <v>1274413.84695804</v>
      </c>
      <c r="C847">
        <v>1769488.705031135</v>
      </c>
    </row>
    <row r="848" spans="1:3">
      <c r="A848">
        <v>846</v>
      </c>
      <c r="B848">
        <v>1274407.364059247</v>
      </c>
      <c r="C848">
        <v>1769482.359952326</v>
      </c>
    </row>
    <row r="849" spans="1:3">
      <c r="A849">
        <v>847</v>
      </c>
      <c r="B849">
        <v>1274388.551198854</v>
      </c>
      <c r="C849">
        <v>1769481.029629711</v>
      </c>
    </row>
    <row r="850" spans="1:3">
      <c r="A850">
        <v>848</v>
      </c>
      <c r="B850">
        <v>1274242.407949317</v>
      </c>
      <c r="C850">
        <v>1769411.607636305</v>
      </c>
    </row>
    <row r="851" spans="1:3">
      <c r="A851">
        <v>849</v>
      </c>
      <c r="B851">
        <v>1274280.105244127</v>
      </c>
      <c r="C851">
        <v>1769425.743509646</v>
      </c>
    </row>
    <row r="852" spans="1:3">
      <c r="A852">
        <v>850</v>
      </c>
      <c r="B852">
        <v>1274184.170612995</v>
      </c>
      <c r="C852">
        <v>1769382.010713105</v>
      </c>
    </row>
    <row r="853" spans="1:3">
      <c r="A853">
        <v>851</v>
      </c>
      <c r="B853">
        <v>1274133.912389656</v>
      </c>
      <c r="C853">
        <v>1769358.0275344</v>
      </c>
    </row>
    <row r="854" spans="1:3">
      <c r="A854">
        <v>852</v>
      </c>
      <c r="B854">
        <v>1274315.758729309</v>
      </c>
      <c r="C854">
        <v>1769432.451346948</v>
      </c>
    </row>
    <row r="855" spans="1:3">
      <c r="A855">
        <v>853</v>
      </c>
      <c r="B855">
        <v>1274236.840381806</v>
      </c>
      <c r="C855">
        <v>1769400.037036345</v>
      </c>
    </row>
    <row r="856" spans="1:3">
      <c r="A856">
        <v>854</v>
      </c>
      <c r="B856">
        <v>1274257.690277112</v>
      </c>
      <c r="C856">
        <v>1769407.425261831</v>
      </c>
    </row>
    <row r="857" spans="1:3">
      <c r="A857">
        <v>855</v>
      </c>
      <c r="B857">
        <v>1274359.528155173</v>
      </c>
      <c r="C857">
        <v>1769453.384752166</v>
      </c>
    </row>
    <row r="858" spans="1:3">
      <c r="A858">
        <v>856</v>
      </c>
      <c r="B858">
        <v>1274062.923183394</v>
      </c>
      <c r="C858">
        <v>1769326.665232043</v>
      </c>
    </row>
    <row r="859" spans="1:3">
      <c r="A859">
        <v>857</v>
      </c>
      <c r="B859">
        <v>1274184.736815939</v>
      </c>
      <c r="C859">
        <v>1769382.054403384</v>
      </c>
    </row>
    <row r="860" spans="1:3">
      <c r="A860">
        <v>858</v>
      </c>
      <c r="B860">
        <v>1274400.273322582</v>
      </c>
      <c r="C860">
        <v>1769469.392779811</v>
      </c>
    </row>
    <row r="861" spans="1:3">
      <c r="A861">
        <v>859</v>
      </c>
      <c r="B861">
        <v>1274350.089421019</v>
      </c>
      <c r="C861">
        <v>1769445.691720948</v>
      </c>
    </row>
    <row r="862" spans="1:3">
      <c r="A862">
        <v>860</v>
      </c>
      <c r="B862">
        <v>1274182.352808878</v>
      </c>
      <c r="C862">
        <v>1769376.01412994</v>
      </c>
    </row>
    <row r="863" spans="1:3">
      <c r="A863">
        <v>861</v>
      </c>
      <c r="B863">
        <v>1274333.494885731</v>
      </c>
      <c r="C863">
        <v>1769443.404598518</v>
      </c>
    </row>
    <row r="864" spans="1:3">
      <c r="A864">
        <v>862</v>
      </c>
      <c r="B864">
        <v>1274564.341470527</v>
      </c>
      <c r="C864">
        <v>1769532.727384061</v>
      </c>
    </row>
    <row r="865" spans="1:3">
      <c r="A865">
        <v>863</v>
      </c>
      <c r="B865">
        <v>1274406.104363361</v>
      </c>
      <c r="C865">
        <v>1769472.053698137</v>
      </c>
    </row>
    <row r="866" spans="1:3">
      <c r="A866">
        <v>864</v>
      </c>
      <c r="B866">
        <v>1274272.843729414</v>
      </c>
      <c r="C866">
        <v>1769412.329972425</v>
      </c>
    </row>
    <row r="867" spans="1:3">
      <c r="A867">
        <v>865</v>
      </c>
      <c r="B867">
        <v>1274401.355159675</v>
      </c>
      <c r="C867">
        <v>1769472.382158867</v>
      </c>
    </row>
    <row r="868" spans="1:3">
      <c r="A868">
        <v>866</v>
      </c>
      <c r="B868">
        <v>1274316.919226705</v>
      </c>
      <c r="C868">
        <v>1769429.601358167</v>
      </c>
    </row>
    <row r="869" spans="1:3">
      <c r="A869">
        <v>867</v>
      </c>
      <c r="B869">
        <v>1274354.08823565</v>
      </c>
      <c r="C869">
        <v>1769443.287355796</v>
      </c>
    </row>
    <row r="870" spans="1:3">
      <c r="A870">
        <v>868</v>
      </c>
      <c r="B870">
        <v>1274228.477990807</v>
      </c>
      <c r="C870">
        <v>1769397.3928466</v>
      </c>
    </row>
    <row r="871" spans="1:3">
      <c r="A871">
        <v>869</v>
      </c>
      <c r="B871">
        <v>1274224.099646084</v>
      </c>
      <c r="C871">
        <v>1769386.478287939</v>
      </c>
    </row>
    <row r="872" spans="1:3">
      <c r="A872">
        <v>870</v>
      </c>
      <c r="B872">
        <v>1274216.868851214</v>
      </c>
      <c r="C872">
        <v>1769391.05625343</v>
      </c>
    </row>
    <row r="873" spans="1:3">
      <c r="A873">
        <v>871</v>
      </c>
      <c r="B873">
        <v>1274330.341834303</v>
      </c>
      <c r="C873">
        <v>1769434.42669807</v>
      </c>
    </row>
    <row r="874" spans="1:3">
      <c r="A874">
        <v>872</v>
      </c>
      <c r="B874">
        <v>1274306.059228305</v>
      </c>
      <c r="C874">
        <v>1769426.441339442</v>
      </c>
    </row>
    <row r="875" spans="1:3">
      <c r="A875">
        <v>873</v>
      </c>
      <c r="B875">
        <v>1274248.990531493</v>
      </c>
      <c r="C875">
        <v>1769404.540817628</v>
      </c>
    </row>
    <row r="876" spans="1:3">
      <c r="A876">
        <v>874</v>
      </c>
      <c r="B876">
        <v>1274247.619215146</v>
      </c>
      <c r="C876">
        <v>1769395.573334963</v>
      </c>
    </row>
    <row r="877" spans="1:3">
      <c r="A877">
        <v>875</v>
      </c>
      <c r="B877">
        <v>1274324.55578851</v>
      </c>
      <c r="C877">
        <v>1769436.395175919</v>
      </c>
    </row>
    <row r="878" spans="1:3">
      <c r="A878">
        <v>876</v>
      </c>
      <c r="B878">
        <v>1274477.865101552</v>
      </c>
      <c r="C878">
        <v>1769502.534020049</v>
      </c>
    </row>
    <row r="879" spans="1:3">
      <c r="A879">
        <v>877</v>
      </c>
      <c r="B879">
        <v>1274239.346143588</v>
      </c>
      <c r="C879">
        <v>1769396.097570776</v>
      </c>
    </row>
    <row r="880" spans="1:3">
      <c r="A880">
        <v>878</v>
      </c>
      <c r="B880">
        <v>1274362.780106606</v>
      </c>
      <c r="C880">
        <v>1769449.708041298</v>
      </c>
    </row>
    <row r="881" spans="1:3">
      <c r="A881">
        <v>879</v>
      </c>
      <c r="B881">
        <v>1274337.659865676</v>
      </c>
      <c r="C881">
        <v>1769438.735289097</v>
      </c>
    </row>
    <row r="882" spans="1:3">
      <c r="A882">
        <v>880</v>
      </c>
      <c r="B882">
        <v>1274399.853041548</v>
      </c>
      <c r="C882">
        <v>1769460.997611975</v>
      </c>
    </row>
    <row r="883" spans="1:3">
      <c r="A883">
        <v>881</v>
      </c>
      <c r="B883">
        <v>1274395.057460877</v>
      </c>
      <c r="C883">
        <v>1769465.630373866</v>
      </c>
    </row>
    <row r="884" spans="1:3">
      <c r="A884">
        <v>882</v>
      </c>
      <c r="B884">
        <v>1274326.462195668</v>
      </c>
      <c r="C884">
        <v>1769439.42403059</v>
      </c>
    </row>
    <row r="885" spans="1:3">
      <c r="A885">
        <v>883</v>
      </c>
      <c r="B885">
        <v>1274497.140955901</v>
      </c>
      <c r="C885">
        <v>1769512.445303334</v>
      </c>
    </row>
    <row r="886" spans="1:3">
      <c r="A886">
        <v>884</v>
      </c>
      <c r="B886">
        <v>1274316.962445888</v>
      </c>
      <c r="C886">
        <v>1769419.738935875</v>
      </c>
    </row>
    <row r="887" spans="1:3">
      <c r="A887">
        <v>885</v>
      </c>
      <c r="B887">
        <v>1274440.30685632</v>
      </c>
      <c r="C887">
        <v>1769480.815513225</v>
      </c>
    </row>
    <row r="888" spans="1:3">
      <c r="A888">
        <v>886</v>
      </c>
      <c r="B888">
        <v>1274236.864876439</v>
      </c>
      <c r="C888">
        <v>1769392.662169878</v>
      </c>
    </row>
    <row r="889" spans="1:3">
      <c r="A889">
        <v>887</v>
      </c>
      <c r="B889">
        <v>1274270.246000467</v>
      </c>
      <c r="C889">
        <v>1769414.824668799</v>
      </c>
    </row>
    <row r="890" spans="1:3">
      <c r="A890">
        <v>888</v>
      </c>
      <c r="B890">
        <v>1274375.032471369</v>
      </c>
      <c r="C890">
        <v>1769458.558297394</v>
      </c>
    </row>
    <row r="891" spans="1:3">
      <c r="A891">
        <v>889</v>
      </c>
      <c r="B891">
        <v>1274320.48223166</v>
      </c>
      <c r="C891">
        <v>1769430.355973771</v>
      </c>
    </row>
    <row r="892" spans="1:3">
      <c r="A892">
        <v>890</v>
      </c>
      <c r="B892">
        <v>1274543.101728294</v>
      </c>
      <c r="C892">
        <v>1769527.875306607</v>
      </c>
    </row>
    <row r="893" spans="1:3">
      <c r="A893">
        <v>891</v>
      </c>
      <c r="B893">
        <v>1274272.194325412</v>
      </c>
      <c r="C893">
        <v>1769409.426902016</v>
      </c>
    </row>
    <row r="894" spans="1:3">
      <c r="A894">
        <v>892</v>
      </c>
      <c r="B894">
        <v>1274387.064522148</v>
      </c>
      <c r="C894">
        <v>1769456.79940854</v>
      </c>
    </row>
    <row r="895" spans="1:3">
      <c r="A895">
        <v>893</v>
      </c>
      <c r="B895">
        <v>1274267.252155061</v>
      </c>
      <c r="C895">
        <v>1769405.277798278</v>
      </c>
    </row>
    <row r="896" spans="1:3">
      <c r="A896">
        <v>894</v>
      </c>
      <c r="B896">
        <v>1274243.331156481</v>
      </c>
      <c r="C896">
        <v>1769407.421527336</v>
      </c>
    </row>
    <row r="897" spans="1:3">
      <c r="A897">
        <v>895</v>
      </c>
      <c r="B897">
        <v>1274188.789208296</v>
      </c>
      <c r="C897">
        <v>1769381.863116749</v>
      </c>
    </row>
    <row r="898" spans="1:3">
      <c r="A898">
        <v>896</v>
      </c>
      <c r="B898">
        <v>1274015.904267237</v>
      </c>
      <c r="C898">
        <v>1769312.511456086</v>
      </c>
    </row>
    <row r="899" spans="1:3">
      <c r="A899">
        <v>897</v>
      </c>
      <c r="B899">
        <v>1274157.642800269</v>
      </c>
      <c r="C899">
        <v>1769370.37464189</v>
      </c>
    </row>
    <row r="900" spans="1:3">
      <c r="A900">
        <v>898</v>
      </c>
      <c r="B900">
        <v>1274530.456882272</v>
      </c>
      <c r="C900">
        <v>1769532.978353118</v>
      </c>
    </row>
    <row r="901" spans="1:3">
      <c r="A901">
        <v>899</v>
      </c>
      <c r="B901">
        <v>1274152.952862817</v>
      </c>
      <c r="C901">
        <v>1769372.722348414</v>
      </c>
    </row>
    <row r="902" spans="1:3">
      <c r="A902">
        <v>900</v>
      </c>
      <c r="B902">
        <v>1274104.393075164</v>
      </c>
      <c r="C902">
        <v>1769352.684381878</v>
      </c>
    </row>
    <row r="903" spans="1:3">
      <c r="A903">
        <v>901</v>
      </c>
      <c r="B903">
        <v>1274217.761606332</v>
      </c>
      <c r="C903">
        <v>1769395.267402265</v>
      </c>
    </row>
    <row r="904" spans="1:3">
      <c r="A904">
        <v>902</v>
      </c>
      <c r="B904">
        <v>1274161.103972542</v>
      </c>
      <c r="C904">
        <v>1769372.562252334</v>
      </c>
    </row>
    <row r="905" spans="1:3">
      <c r="A905">
        <v>903</v>
      </c>
      <c r="B905">
        <v>1274239.219374597</v>
      </c>
      <c r="C905">
        <v>1769402.31855679</v>
      </c>
    </row>
    <row r="906" spans="1:3">
      <c r="A906">
        <v>904</v>
      </c>
      <c r="B906">
        <v>1274194.079327059</v>
      </c>
      <c r="C906">
        <v>1769384.099956883</v>
      </c>
    </row>
    <row r="907" spans="1:3">
      <c r="A907">
        <v>905</v>
      </c>
      <c r="B907">
        <v>1274097.57930694</v>
      </c>
      <c r="C907">
        <v>1769342.850917884</v>
      </c>
    </row>
    <row r="908" spans="1:3">
      <c r="A908">
        <v>906</v>
      </c>
      <c r="B908">
        <v>1274186.360332055</v>
      </c>
      <c r="C908">
        <v>1769380.984738567</v>
      </c>
    </row>
    <row r="909" spans="1:3">
      <c r="A909">
        <v>907</v>
      </c>
      <c r="B909">
        <v>1274187.524692313</v>
      </c>
      <c r="C909">
        <v>1769378.27474434</v>
      </c>
    </row>
    <row r="910" spans="1:3">
      <c r="A910">
        <v>908</v>
      </c>
      <c r="B910">
        <v>1274182.09219957</v>
      </c>
      <c r="C910">
        <v>1769378.192539372</v>
      </c>
    </row>
    <row r="911" spans="1:3">
      <c r="A911">
        <v>909</v>
      </c>
      <c r="B911">
        <v>1274261.360794673</v>
      </c>
      <c r="C911">
        <v>1769412.366321234</v>
      </c>
    </row>
    <row r="912" spans="1:3">
      <c r="A912">
        <v>910</v>
      </c>
      <c r="B912">
        <v>1274206.256409137</v>
      </c>
      <c r="C912">
        <v>1769389.391282777</v>
      </c>
    </row>
    <row r="913" spans="1:3">
      <c r="A913">
        <v>911</v>
      </c>
      <c r="B913">
        <v>1274195.21678638</v>
      </c>
      <c r="C913">
        <v>1769381.370822491</v>
      </c>
    </row>
    <row r="914" spans="1:3">
      <c r="A914">
        <v>912</v>
      </c>
      <c r="B914">
        <v>1274185.594484225</v>
      </c>
      <c r="C914">
        <v>1769382.549963073</v>
      </c>
    </row>
    <row r="915" spans="1:3">
      <c r="A915">
        <v>913</v>
      </c>
      <c r="B915">
        <v>1274172.81345578</v>
      </c>
      <c r="C915">
        <v>1769379.587409929</v>
      </c>
    </row>
    <row r="916" spans="1:3">
      <c r="A916">
        <v>914</v>
      </c>
      <c r="B916">
        <v>1274142.028798417</v>
      </c>
      <c r="C916">
        <v>1769363.09098624</v>
      </c>
    </row>
    <row r="917" spans="1:3">
      <c r="A917">
        <v>915</v>
      </c>
      <c r="B917">
        <v>1274196.635535952</v>
      </c>
      <c r="C917">
        <v>1769387.848698801</v>
      </c>
    </row>
    <row r="918" spans="1:3">
      <c r="A918">
        <v>916</v>
      </c>
      <c r="B918">
        <v>1274179.827692073</v>
      </c>
      <c r="C918">
        <v>1769380.357743439</v>
      </c>
    </row>
    <row r="919" spans="1:3">
      <c r="A919">
        <v>917</v>
      </c>
      <c r="B919">
        <v>1274250.680029376</v>
      </c>
      <c r="C919">
        <v>1769408.851109081</v>
      </c>
    </row>
    <row r="920" spans="1:3">
      <c r="A920">
        <v>918</v>
      </c>
      <c r="B920">
        <v>1274261.722349933</v>
      </c>
      <c r="C920">
        <v>1769412.979985398</v>
      </c>
    </row>
    <row r="921" spans="1:3">
      <c r="A921">
        <v>919</v>
      </c>
      <c r="B921">
        <v>1274411.693272807</v>
      </c>
      <c r="C921">
        <v>1769480.475030215</v>
      </c>
    </row>
    <row r="922" spans="1:3">
      <c r="A922">
        <v>920</v>
      </c>
      <c r="B922">
        <v>1274398.666890569</v>
      </c>
      <c r="C922">
        <v>1769473.384625912</v>
      </c>
    </row>
    <row r="923" spans="1:3">
      <c r="A923">
        <v>921</v>
      </c>
      <c r="B923">
        <v>1274404.100708188</v>
      </c>
      <c r="C923">
        <v>1769478.422750088</v>
      </c>
    </row>
    <row r="924" spans="1:3">
      <c r="A924">
        <v>922</v>
      </c>
      <c r="B924">
        <v>1274410.55779863</v>
      </c>
      <c r="C924">
        <v>1769480.409435241</v>
      </c>
    </row>
    <row r="925" spans="1:3">
      <c r="A925">
        <v>923</v>
      </c>
      <c r="B925">
        <v>1274458.13210251</v>
      </c>
      <c r="C925">
        <v>1769500.022225504</v>
      </c>
    </row>
    <row r="926" spans="1:3">
      <c r="A926">
        <v>924</v>
      </c>
      <c r="B926">
        <v>1274423.052827678</v>
      </c>
      <c r="C926">
        <v>1769484.830576279</v>
      </c>
    </row>
    <row r="927" spans="1:3">
      <c r="A927">
        <v>925</v>
      </c>
      <c r="B927">
        <v>1274456.973634167</v>
      </c>
      <c r="C927">
        <v>1769506.3982053</v>
      </c>
    </row>
    <row r="928" spans="1:3">
      <c r="A928">
        <v>926</v>
      </c>
      <c r="B928">
        <v>1274412.345052884</v>
      </c>
      <c r="C928">
        <v>1769480.095482813</v>
      </c>
    </row>
    <row r="929" spans="1:3">
      <c r="A929">
        <v>927</v>
      </c>
      <c r="B929">
        <v>1274360.840857993</v>
      </c>
      <c r="C929">
        <v>1769461.960735769</v>
      </c>
    </row>
    <row r="930" spans="1:3">
      <c r="A930">
        <v>928</v>
      </c>
      <c r="B930">
        <v>1274348.959815426</v>
      </c>
      <c r="C930">
        <v>1769453.611644415</v>
      </c>
    </row>
    <row r="931" spans="1:3">
      <c r="A931">
        <v>929</v>
      </c>
      <c r="B931">
        <v>1274468.348288892</v>
      </c>
      <c r="C931">
        <v>1769499.93418484</v>
      </c>
    </row>
    <row r="932" spans="1:3">
      <c r="A932">
        <v>930</v>
      </c>
      <c r="B932">
        <v>1274406.322415265</v>
      </c>
      <c r="C932">
        <v>1769479.536816941</v>
      </c>
    </row>
    <row r="933" spans="1:3">
      <c r="A933">
        <v>931</v>
      </c>
      <c r="B933">
        <v>1274372.671609994</v>
      </c>
      <c r="C933">
        <v>1769460.044750179</v>
      </c>
    </row>
    <row r="934" spans="1:3">
      <c r="A934">
        <v>932</v>
      </c>
      <c r="B934">
        <v>1274389.438212255</v>
      </c>
      <c r="C934">
        <v>1769473.131725362</v>
      </c>
    </row>
    <row r="935" spans="1:3">
      <c r="A935">
        <v>933</v>
      </c>
      <c r="B935">
        <v>1274363.084419066</v>
      </c>
      <c r="C935">
        <v>1769459.958837208</v>
      </c>
    </row>
    <row r="936" spans="1:3">
      <c r="A936">
        <v>934</v>
      </c>
      <c r="B936">
        <v>1274385.540334522</v>
      </c>
      <c r="C936">
        <v>1769470.062870933</v>
      </c>
    </row>
    <row r="937" spans="1:3">
      <c r="A937">
        <v>935</v>
      </c>
      <c r="B937">
        <v>1274422.383775255</v>
      </c>
      <c r="C937">
        <v>1769485.335599765</v>
      </c>
    </row>
    <row r="938" spans="1:3">
      <c r="A938">
        <v>936</v>
      </c>
      <c r="B938">
        <v>1274504.220521809</v>
      </c>
      <c r="C938">
        <v>1769522.797962476</v>
      </c>
    </row>
    <row r="939" spans="1:3">
      <c r="A939">
        <v>937</v>
      </c>
      <c r="B939">
        <v>1274542.233994165</v>
      </c>
      <c r="C939">
        <v>1769534.653671494</v>
      </c>
    </row>
    <row r="940" spans="1:3">
      <c r="A940">
        <v>938</v>
      </c>
      <c r="B940">
        <v>1274613.409657408</v>
      </c>
      <c r="C940">
        <v>1769564.673727341</v>
      </c>
    </row>
    <row r="941" spans="1:3">
      <c r="A941">
        <v>939</v>
      </c>
      <c r="B941">
        <v>1274656.329590597</v>
      </c>
      <c r="C941">
        <v>1769584.139272446</v>
      </c>
    </row>
    <row r="942" spans="1:3">
      <c r="A942">
        <v>940</v>
      </c>
      <c r="B942">
        <v>1274583.697931782</v>
      </c>
      <c r="C942">
        <v>1769555.388028985</v>
      </c>
    </row>
    <row r="943" spans="1:3">
      <c r="A943">
        <v>941</v>
      </c>
      <c r="B943">
        <v>1274604.052356292</v>
      </c>
      <c r="C943">
        <v>1769561.839767527</v>
      </c>
    </row>
    <row r="944" spans="1:3">
      <c r="A944">
        <v>942</v>
      </c>
      <c r="B944">
        <v>1274559.144124244</v>
      </c>
      <c r="C944">
        <v>1769545.104336944</v>
      </c>
    </row>
    <row r="945" spans="1:3">
      <c r="A945">
        <v>943</v>
      </c>
      <c r="B945">
        <v>1274601.011911916</v>
      </c>
      <c r="C945">
        <v>1769563.584669827</v>
      </c>
    </row>
    <row r="946" spans="1:3">
      <c r="A946">
        <v>944</v>
      </c>
      <c r="B946">
        <v>1274465.528360718</v>
      </c>
      <c r="C946">
        <v>1769507.398549395</v>
      </c>
    </row>
    <row r="947" spans="1:3">
      <c r="A947">
        <v>945</v>
      </c>
      <c r="B947">
        <v>1274570.774498648</v>
      </c>
      <c r="C947">
        <v>1769549.147815998</v>
      </c>
    </row>
    <row r="948" spans="1:3">
      <c r="A948">
        <v>946</v>
      </c>
      <c r="B948">
        <v>1274616.081855357</v>
      </c>
      <c r="C948">
        <v>1769566.154618278</v>
      </c>
    </row>
    <row r="949" spans="1:3">
      <c r="A949">
        <v>947</v>
      </c>
      <c r="B949">
        <v>1274566.525096082</v>
      </c>
      <c r="C949">
        <v>1769547.158540979</v>
      </c>
    </row>
    <row r="950" spans="1:3">
      <c r="A950">
        <v>948</v>
      </c>
      <c r="B950">
        <v>1274509.190201137</v>
      </c>
      <c r="C950">
        <v>1769524.720640286</v>
      </c>
    </row>
    <row r="951" spans="1:3">
      <c r="A951">
        <v>949</v>
      </c>
      <c r="B951">
        <v>1274477.247921035</v>
      </c>
      <c r="C951">
        <v>1769510.695623237</v>
      </c>
    </row>
    <row r="952" spans="1:3">
      <c r="A952">
        <v>950</v>
      </c>
      <c r="B952">
        <v>1274541.171745814</v>
      </c>
      <c r="C952">
        <v>1769535.443487919</v>
      </c>
    </row>
    <row r="953" spans="1:3">
      <c r="A953">
        <v>951</v>
      </c>
      <c r="B953">
        <v>1274501.822511655</v>
      </c>
      <c r="C953">
        <v>1769521.545759453</v>
      </c>
    </row>
    <row r="954" spans="1:3">
      <c r="A954">
        <v>952</v>
      </c>
      <c r="B954">
        <v>1274545.303132091</v>
      </c>
      <c r="C954">
        <v>1769541.009126412</v>
      </c>
    </row>
    <row r="955" spans="1:3">
      <c r="A955">
        <v>953</v>
      </c>
      <c r="B955">
        <v>1274464.868471547</v>
      </c>
      <c r="C955">
        <v>1769506.247467493</v>
      </c>
    </row>
    <row r="956" spans="1:3">
      <c r="A956">
        <v>954</v>
      </c>
      <c r="B956">
        <v>1274557.68687195</v>
      </c>
      <c r="C956">
        <v>1769543.09798408</v>
      </c>
    </row>
    <row r="957" spans="1:3">
      <c r="A957">
        <v>955</v>
      </c>
      <c r="B957">
        <v>1274514.719256124</v>
      </c>
      <c r="C957">
        <v>1769527.918548013</v>
      </c>
    </row>
    <row r="958" spans="1:3">
      <c r="A958">
        <v>956</v>
      </c>
      <c r="B958">
        <v>1274495.21336026</v>
      </c>
      <c r="C958">
        <v>1769520.569200928</v>
      </c>
    </row>
    <row r="959" spans="1:3">
      <c r="A959">
        <v>957</v>
      </c>
      <c r="B959">
        <v>1274513.216254278</v>
      </c>
      <c r="C959">
        <v>1769526.746294539</v>
      </c>
    </row>
    <row r="960" spans="1:3">
      <c r="A960">
        <v>958</v>
      </c>
      <c r="B960">
        <v>1274537.817366808</v>
      </c>
      <c r="C960">
        <v>1769536.360650312</v>
      </c>
    </row>
    <row r="961" spans="1:3">
      <c r="A961">
        <v>959</v>
      </c>
      <c r="B961">
        <v>1274522.711899556</v>
      </c>
      <c r="C961">
        <v>1769531.469583459</v>
      </c>
    </row>
    <row r="962" spans="1:3">
      <c r="A962">
        <v>960</v>
      </c>
      <c r="B962">
        <v>1274409.604894215</v>
      </c>
      <c r="C962">
        <v>1769482.656111376</v>
      </c>
    </row>
    <row r="963" spans="1:3">
      <c r="A963">
        <v>961</v>
      </c>
      <c r="B963">
        <v>1274569.894559676</v>
      </c>
      <c r="C963">
        <v>1769553.337218772</v>
      </c>
    </row>
    <row r="964" spans="1:3">
      <c r="A964">
        <v>962</v>
      </c>
      <c r="B964">
        <v>1274425.568460333</v>
      </c>
      <c r="C964">
        <v>1769488.557250735</v>
      </c>
    </row>
    <row r="965" spans="1:3">
      <c r="A965">
        <v>963</v>
      </c>
      <c r="B965">
        <v>1274406.293717289</v>
      </c>
      <c r="C965">
        <v>1769477.934266689</v>
      </c>
    </row>
    <row r="966" spans="1:3">
      <c r="A966">
        <v>964</v>
      </c>
      <c r="B966">
        <v>1274434.279854178</v>
      </c>
      <c r="C966">
        <v>1769495.103096304</v>
      </c>
    </row>
    <row r="967" spans="1:3">
      <c r="A967">
        <v>965</v>
      </c>
      <c r="B967">
        <v>1274397.075790745</v>
      </c>
      <c r="C967">
        <v>1769474.871840735</v>
      </c>
    </row>
    <row r="968" spans="1:3">
      <c r="A968">
        <v>966</v>
      </c>
      <c r="B968">
        <v>1274359.527360284</v>
      </c>
      <c r="C968">
        <v>1769460.343873804</v>
      </c>
    </row>
    <row r="969" spans="1:3">
      <c r="A969">
        <v>967</v>
      </c>
      <c r="B969">
        <v>1274369.401851826</v>
      </c>
      <c r="C969">
        <v>1769464.072128511</v>
      </c>
    </row>
    <row r="970" spans="1:3">
      <c r="A970">
        <v>968</v>
      </c>
      <c r="B970">
        <v>1274410.563754373</v>
      </c>
      <c r="C970">
        <v>1769476.149541372</v>
      </c>
    </row>
    <row r="971" spans="1:3">
      <c r="A971">
        <v>969</v>
      </c>
      <c r="B971">
        <v>1274441.08920714</v>
      </c>
      <c r="C971">
        <v>1769490.454859054</v>
      </c>
    </row>
    <row r="972" spans="1:3">
      <c r="A972">
        <v>970</v>
      </c>
      <c r="B972">
        <v>1274417.185486432</v>
      </c>
      <c r="C972">
        <v>1769475.44939456</v>
      </c>
    </row>
    <row r="973" spans="1:3">
      <c r="A973">
        <v>971</v>
      </c>
      <c r="B973">
        <v>1274423.471031371</v>
      </c>
      <c r="C973">
        <v>1769476.876356504</v>
      </c>
    </row>
    <row r="974" spans="1:3">
      <c r="A974">
        <v>972</v>
      </c>
      <c r="B974">
        <v>1274414.684392207</v>
      </c>
      <c r="C974">
        <v>1769473.283364037</v>
      </c>
    </row>
    <row r="975" spans="1:3">
      <c r="A975">
        <v>973</v>
      </c>
      <c r="B975">
        <v>1274405.42670895</v>
      </c>
      <c r="C975">
        <v>1769470.983419141</v>
      </c>
    </row>
    <row r="976" spans="1:3">
      <c r="A976">
        <v>974</v>
      </c>
      <c r="B976">
        <v>1274382.282257674</v>
      </c>
      <c r="C976">
        <v>1769464.283130789</v>
      </c>
    </row>
    <row r="977" spans="1:3">
      <c r="A977">
        <v>975</v>
      </c>
      <c r="B977">
        <v>1274371.581774901</v>
      </c>
      <c r="C977">
        <v>1769456.446788934</v>
      </c>
    </row>
    <row r="978" spans="1:3">
      <c r="A978">
        <v>976</v>
      </c>
      <c r="B978">
        <v>1274284.331737032</v>
      </c>
      <c r="C978">
        <v>1769417.309140112</v>
      </c>
    </row>
    <row r="979" spans="1:3">
      <c r="A979">
        <v>977</v>
      </c>
      <c r="B979">
        <v>1274360.568558457</v>
      </c>
      <c r="C979">
        <v>1769451.907222921</v>
      </c>
    </row>
    <row r="980" spans="1:3">
      <c r="A980">
        <v>978</v>
      </c>
      <c r="B980">
        <v>1274325.207140642</v>
      </c>
      <c r="C980">
        <v>1769437.243596686</v>
      </c>
    </row>
    <row r="981" spans="1:3">
      <c r="A981">
        <v>979</v>
      </c>
      <c r="B981">
        <v>1274427.431397535</v>
      </c>
      <c r="C981">
        <v>1769482.506103709</v>
      </c>
    </row>
    <row r="982" spans="1:3">
      <c r="A982">
        <v>980</v>
      </c>
      <c r="B982">
        <v>1274298.510384404</v>
      </c>
      <c r="C982">
        <v>1769430.109515563</v>
      </c>
    </row>
    <row r="983" spans="1:3">
      <c r="A983">
        <v>981</v>
      </c>
      <c r="B983">
        <v>1274420.796165508</v>
      </c>
      <c r="C983">
        <v>1769478.084550325</v>
      </c>
    </row>
    <row r="984" spans="1:3">
      <c r="A984">
        <v>982</v>
      </c>
      <c r="B984">
        <v>1274291.814709735</v>
      </c>
      <c r="C984">
        <v>1769421.627397407</v>
      </c>
    </row>
    <row r="985" spans="1:3">
      <c r="A985">
        <v>983</v>
      </c>
      <c r="B985">
        <v>1274343.669717096</v>
      </c>
      <c r="C985">
        <v>1769444.308410802</v>
      </c>
    </row>
    <row r="986" spans="1:3">
      <c r="A986">
        <v>984</v>
      </c>
      <c r="B986">
        <v>1274320.90529897</v>
      </c>
      <c r="C986">
        <v>1769432.55133624</v>
      </c>
    </row>
    <row r="987" spans="1:3">
      <c r="A987">
        <v>985</v>
      </c>
      <c r="B987">
        <v>1274276.430664697</v>
      </c>
      <c r="C987">
        <v>1769417.805998269</v>
      </c>
    </row>
    <row r="988" spans="1:3">
      <c r="A988">
        <v>986</v>
      </c>
      <c r="B988">
        <v>1274224.39200322</v>
      </c>
      <c r="C988">
        <v>1769395.976104085</v>
      </c>
    </row>
    <row r="989" spans="1:3">
      <c r="A989">
        <v>987</v>
      </c>
      <c r="B989">
        <v>1274303.715953164</v>
      </c>
      <c r="C989">
        <v>1769426.987163627</v>
      </c>
    </row>
    <row r="990" spans="1:3">
      <c r="A990">
        <v>988</v>
      </c>
      <c r="B990">
        <v>1274295.882421674</v>
      </c>
      <c r="C990">
        <v>1769424.341363304</v>
      </c>
    </row>
    <row r="991" spans="1:3">
      <c r="A991">
        <v>989</v>
      </c>
      <c r="B991">
        <v>1274333.753796869</v>
      </c>
      <c r="C991">
        <v>1769439.401062602</v>
      </c>
    </row>
    <row r="992" spans="1:3">
      <c r="A992">
        <v>990</v>
      </c>
      <c r="B992">
        <v>1274364.534665742</v>
      </c>
      <c r="C992">
        <v>1769449.641024913</v>
      </c>
    </row>
    <row r="993" spans="1:3">
      <c r="A993">
        <v>991</v>
      </c>
      <c r="B993">
        <v>1274303.192372444</v>
      </c>
      <c r="C993">
        <v>1769427.561441746</v>
      </c>
    </row>
    <row r="994" spans="1:3">
      <c r="A994">
        <v>992</v>
      </c>
      <c r="B994">
        <v>1274328.205945567</v>
      </c>
      <c r="C994">
        <v>1769434.801348961</v>
      </c>
    </row>
    <row r="995" spans="1:3">
      <c r="A995">
        <v>993</v>
      </c>
      <c r="B995">
        <v>1274288.963363131</v>
      </c>
      <c r="C995">
        <v>1769422.364026943</v>
      </c>
    </row>
    <row r="996" spans="1:3">
      <c r="A996">
        <v>994</v>
      </c>
      <c r="B996">
        <v>1274354.162086216</v>
      </c>
      <c r="C996">
        <v>1769450.041476186</v>
      </c>
    </row>
    <row r="997" spans="1:3">
      <c r="A997">
        <v>995</v>
      </c>
      <c r="B997">
        <v>1274379.449261161</v>
      </c>
      <c r="C997">
        <v>1769461.174527945</v>
      </c>
    </row>
    <row r="998" spans="1:3">
      <c r="A998">
        <v>996</v>
      </c>
      <c r="B998">
        <v>1274294.628801228</v>
      </c>
      <c r="C998">
        <v>1769423.435041542</v>
      </c>
    </row>
    <row r="999" spans="1:3">
      <c r="A999">
        <v>997</v>
      </c>
      <c r="B999">
        <v>1274403.478131768</v>
      </c>
      <c r="C999">
        <v>1769470.147593464</v>
      </c>
    </row>
    <row r="1000" spans="1:3">
      <c r="A1000">
        <v>998</v>
      </c>
      <c r="B1000">
        <v>1274345.20210843</v>
      </c>
      <c r="C1000">
        <v>1769444.057553638</v>
      </c>
    </row>
    <row r="1001" spans="1:3">
      <c r="A1001">
        <v>999</v>
      </c>
      <c r="B1001">
        <v>1274351.810969971</v>
      </c>
      <c r="C1001">
        <v>1769448.109599428</v>
      </c>
    </row>
    <row r="1002" spans="1:3">
      <c r="A1002">
        <v>1000</v>
      </c>
      <c r="B1002">
        <v>1274396.141031269</v>
      </c>
      <c r="C1002">
        <v>1769465.849034779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8986578.410250232</v>
      </c>
      <c r="C2">
        <v>0</v>
      </c>
    </row>
    <row r="3" spans="1:3">
      <c r="A3">
        <v>1</v>
      </c>
      <c r="B3">
        <v>37900094.43775764</v>
      </c>
      <c r="C3">
        <v>498800.8577549145</v>
      </c>
    </row>
    <row r="4" spans="1:3">
      <c r="A4">
        <v>2</v>
      </c>
      <c r="B4">
        <v>36514371.83238231</v>
      </c>
      <c r="C4">
        <v>501680.8846246513</v>
      </c>
    </row>
    <row r="5" spans="1:3">
      <c r="A5">
        <v>3</v>
      </c>
      <c r="B5">
        <v>35465926.69105652</v>
      </c>
      <c r="C5">
        <v>506393.9379012711</v>
      </c>
    </row>
    <row r="6" spans="1:3">
      <c r="A6">
        <v>4</v>
      </c>
      <c r="B6">
        <v>34721176.28373221</v>
      </c>
      <c r="C6">
        <v>509781.282960725</v>
      </c>
    </row>
    <row r="7" spans="1:3">
      <c r="A7">
        <v>5</v>
      </c>
      <c r="B7">
        <v>34006048.2246024</v>
      </c>
      <c r="C7">
        <v>513333.1016826442</v>
      </c>
    </row>
    <row r="8" spans="1:3">
      <c r="A8">
        <v>6</v>
      </c>
      <c r="B8">
        <v>33773267.32227515</v>
      </c>
      <c r="C8">
        <v>516688.6058581755</v>
      </c>
    </row>
    <row r="9" spans="1:3">
      <c r="A9">
        <v>7</v>
      </c>
      <c r="B9">
        <v>33335462.55499172</v>
      </c>
      <c r="C9">
        <v>520337.033832497</v>
      </c>
    </row>
    <row r="10" spans="1:3">
      <c r="A10">
        <v>8</v>
      </c>
      <c r="B10">
        <v>33117219.73107422</v>
      </c>
      <c r="C10">
        <v>523365.127769372</v>
      </c>
    </row>
    <row r="11" spans="1:3">
      <c r="A11">
        <v>9</v>
      </c>
      <c r="B11">
        <v>32691965.82499672</v>
      </c>
      <c r="C11">
        <v>527201.655614258</v>
      </c>
    </row>
    <row r="12" spans="1:3">
      <c r="A12">
        <v>10</v>
      </c>
      <c r="B12">
        <v>32481730.09768616</v>
      </c>
      <c r="C12">
        <v>530271.7475957731</v>
      </c>
    </row>
    <row r="13" spans="1:3">
      <c r="A13">
        <v>11</v>
      </c>
      <c r="B13">
        <v>32063289.14764456</v>
      </c>
      <c r="C13">
        <v>534052.5773925234</v>
      </c>
    </row>
    <row r="14" spans="1:3">
      <c r="A14">
        <v>12</v>
      </c>
      <c r="B14">
        <v>31857828.2195967</v>
      </c>
      <c r="C14">
        <v>537040.6640163483</v>
      </c>
    </row>
    <row r="15" spans="1:3">
      <c r="A15">
        <v>13</v>
      </c>
      <c r="B15">
        <v>31443603.47744945</v>
      </c>
      <c r="C15">
        <v>540735.9461341889</v>
      </c>
    </row>
    <row r="16" spans="1:3">
      <c r="A16">
        <v>14</v>
      </c>
      <c r="B16">
        <v>31241239.41146705</v>
      </c>
      <c r="C16">
        <v>543618.4606031525</v>
      </c>
    </row>
    <row r="17" spans="1:3">
      <c r="A17">
        <v>15</v>
      </c>
      <c r="B17">
        <v>30829815.75797686</v>
      </c>
      <c r="C17">
        <v>547219.7654131616</v>
      </c>
    </row>
    <row r="18" spans="1:3">
      <c r="A18">
        <v>16</v>
      </c>
      <c r="B18">
        <v>30629498.2027522</v>
      </c>
      <c r="C18">
        <v>549979.2646918332</v>
      </c>
    </row>
    <row r="19" spans="1:3">
      <c r="A19">
        <v>17</v>
      </c>
      <c r="B19">
        <v>30219797.14803465</v>
      </c>
      <c r="C19">
        <v>553457.9314951363</v>
      </c>
    </row>
    <row r="20" spans="1:3">
      <c r="A20">
        <v>18</v>
      </c>
      <c r="B20">
        <v>30020928.34683805</v>
      </c>
      <c r="C20">
        <v>556084.02377473</v>
      </c>
    </row>
    <row r="21" spans="1:3">
      <c r="A21">
        <v>19</v>
      </c>
      <c r="B21">
        <v>29612541.01780297</v>
      </c>
      <c r="C21">
        <v>559438.1811893367</v>
      </c>
    </row>
    <row r="22" spans="1:3">
      <c r="A22">
        <v>20</v>
      </c>
      <c r="B22">
        <v>29414742.41426179</v>
      </c>
      <c r="C22">
        <v>561928.9867814113</v>
      </c>
    </row>
    <row r="23" spans="1:3">
      <c r="A23">
        <v>21</v>
      </c>
      <c r="B23">
        <v>29007460.57985796</v>
      </c>
      <c r="C23">
        <v>565157.7724485277</v>
      </c>
    </row>
    <row r="24" spans="1:3">
      <c r="A24">
        <v>22</v>
      </c>
      <c r="B24">
        <v>28810442.43355469</v>
      </c>
      <c r="C24">
        <v>567512.1254051173</v>
      </c>
    </row>
    <row r="25" spans="1:3">
      <c r="A25">
        <v>23</v>
      </c>
      <c r="B25">
        <v>28404018.72125062</v>
      </c>
      <c r="C25">
        <v>570615.3614468428</v>
      </c>
    </row>
    <row r="26" spans="1:3">
      <c r="A26">
        <v>24</v>
      </c>
      <c r="B26">
        <v>28207582.04454217</v>
      </c>
      <c r="C26">
        <v>572832.5826971207</v>
      </c>
    </row>
    <row r="27" spans="1:3">
      <c r="A27">
        <v>25</v>
      </c>
      <c r="B27">
        <v>27801879.68820295</v>
      </c>
      <c r="C27">
        <v>575810.5903742936</v>
      </c>
    </row>
    <row r="28" spans="1:3">
      <c r="A28">
        <v>26</v>
      </c>
      <c r="B28">
        <v>27605872.12469373</v>
      </c>
      <c r="C28">
        <v>577890.3511753621</v>
      </c>
    </row>
    <row r="29" spans="1:3">
      <c r="A29">
        <v>27</v>
      </c>
      <c r="B29">
        <v>27200774.03760417</v>
      </c>
      <c r="C29">
        <v>580743.8427932197</v>
      </c>
    </row>
    <row r="30" spans="1:3">
      <c r="A30">
        <v>28</v>
      </c>
      <c r="B30">
        <v>27005113.14774106</v>
      </c>
      <c r="C30">
        <v>582686.0802885599</v>
      </c>
    </row>
    <row r="31" spans="1:3">
      <c r="A31">
        <v>29</v>
      </c>
      <c r="B31">
        <v>26600657.99347134</v>
      </c>
      <c r="C31">
        <v>585416.0971933805</v>
      </c>
    </row>
    <row r="32" spans="1:3">
      <c r="A32">
        <v>30</v>
      </c>
      <c r="B32">
        <v>26405243.59820835</v>
      </c>
      <c r="C32">
        <v>587220.9618799643</v>
      </c>
    </row>
    <row r="33" spans="1:3">
      <c r="A33">
        <v>31</v>
      </c>
      <c r="B33">
        <v>26001318.72218743</v>
      </c>
      <c r="C33">
        <v>589828.8419880269</v>
      </c>
    </row>
    <row r="34" spans="1:3">
      <c r="A34">
        <v>32</v>
      </c>
      <c r="B34">
        <v>25806008.5303453</v>
      </c>
      <c r="C34">
        <v>591496.6658770668</v>
      </c>
    </row>
    <row r="35" spans="1:3">
      <c r="A35">
        <v>33</v>
      </c>
      <c r="B35">
        <v>25402270.88729341</v>
      </c>
      <c r="C35">
        <v>593984.0316472992</v>
      </c>
    </row>
    <row r="36" spans="1:3">
      <c r="A36">
        <v>34</v>
      </c>
      <c r="B36">
        <v>25207045.18809873</v>
      </c>
      <c r="C36">
        <v>595515.3106896681</v>
      </c>
    </row>
    <row r="37" spans="1:3">
      <c r="A37">
        <v>35</v>
      </c>
      <c r="B37">
        <v>24803583.26521441</v>
      </c>
      <c r="C37">
        <v>597884.0725548066</v>
      </c>
    </row>
    <row r="38" spans="1:3">
      <c r="A38">
        <v>36</v>
      </c>
      <c r="B38">
        <v>24608520.33194768</v>
      </c>
      <c r="C38">
        <v>599279.4596119592</v>
      </c>
    </row>
    <row r="39" spans="1:3">
      <c r="A39">
        <v>37</v>
      </c>
      <c r="B39">
        <v>24205771.98804241</v>
      </c>
      <c r="C39">
        <v>601531.8323135467</v>
      </c>
    </row>
    <row r="40" spans="1:3">
      <c r="A40">
        <v>38</v>
      </c>
      <c r="B40">
        <v>24011009.82146274</v>
      </c>
      <c r="C40">
        <v>602793.775372504</v>
      </c>
    </row>
    <row r="41" spans="1:3">
      <c r="A41">
        <v>39</v>
      </c>
      <c r="B41">
        <v>23609265.26629256</v>
      </c>
      <c r="C41">
        <v>604933.9161787401</v>
      </c>
    </row>
    <row r="42" spans="1:3">
      <c r="A42">
        <v>40</v>
      </c>
      <c r="B42">
        <v>23414715.15970983</v>
      </c>
      <c r="C42">
        <v>606062.6424578776</v>
      </c>
    </row>
    <row r="43" spans="1:3">
      <c r="A43">
        <v>41</v>
      </c>
      <c r="B43">
        <v>23013893.60562917</v>
      </c>
      <c r="C43">
        <v>608092.7566932034</v>
      </c>
    </row>
    <row r="44" spans="1:3">
      <c r="A44">
        <v>42</v>
      </c>
      <c r="B44">
        <v>22819532.48920701</v>
      </c>
      <c r="C44">
        <v>609088.7633110062</v>
      </c>
    </row>
    <row r="45" spans="1:3">
      <c r="A45">
        <v>43</v>
      </c>
      <c r="B45">
        <v>22419742.60133663</v>
      </c>
      <c r="C45">
        <v>611011.5596923125</v>
      </c>
    </row>
    <row r="46" spans="1:3">
      <c r="A46">
        <v>44</v>
      </c>
      <c r="B46">
        <v>21192943.81071636</v>
      </c>
      <c r="C46">
        <v>630934.8719876711</v>
      </c>
    </row>
    <row r="47" spans="1:3">
      <c r="A47">
        <v>45</v>
      </c>
      <c r="B47">
        <v>20689602.77122143</v>
      </c>
      <c r="C47">
        <v>642690.6531103965</v>
      </c>
    </row>
    <row r="48" spans="1:3">
      <c r="A48">
        <v>46</v>
      </c>
      <c r="B48">
        <v>20335849.51276577</v>
      </c>
      <c r="C48">
        <v>652609.4722975472</v>
      </c>
    </row>
    <row r="49" spans="1:3">
      <c r="A49">
        <v>47</v>
      </c>
      <c r="B49">
        <v>20038612.63992121</v>
      </c>
      <c r="C49">
        <v>660277.2846234101</v>
      </c>
    </row>
    <row r="50" spans="1:3">
      <c r="A50">
        <v>48</v>
      </c>
      <c r="B50">
        <v>20035880.61059992</v>
      </c>
      <c r="C50">
        <v>661134.1902683722</v>
      </c>
    </row>
    <row r="51" spans="1:3">
      <c r="A51">
        <v>49</v>
      </c>
      <c r="B51">
        <v>19732926.08844024</v>
      </c>
      <c r="C51">
        <v>668549.9763530486</v>
      </c>
    </row>
    <row r="52" spans="1:3">
      <c r="A52">
        <v>50</v>
      </c>
      <c r="B52">
        <v>19733146.87399629</v>
      </c>
      <c r="C52">
        <v>669096.6738533602</v>
      </c>
    </row>
    <row r="53" spans="1:3">
      <c r="A53">
        <v>51</v>
      </c>
      <c r="B53">
        <v>19544357.38863603</v>
      </c>
      <c r="C53">
        <v>672005.0305816453</v>
      </c>
    </row>
    <row r="54" spans="1:3">
      <c r="A54">
        <v>52</v>
      </c>
      <c r="B54">
        <v>19543673.77614334</v>
      </c>
      <c r="C54">
        <v>672528.0639518558</v>
      </c>
    </row>
    <row r="55" spans="1:3">
      <c r="A55">
        <v>53</v>
      </c>
      <c r="B55">
        <v>19377966.45918616</v>
      </c>
      <c r="C55">
        <v>675985.5953746833</v>
      </c>
    </row>
    <row r="56" spans="1:3">
      <c r="A56">
        <v>54</v>
      </c>
      <c r="B56">
        <v>19376519.22754684</v>
      </c>
      <c r="C56">
        <v>676480.9192301153</v>
      </c>
    </row>
    <row r="57" spans="1:3">
      <c r="A57">
        <v>55</v>
      </c>
      <c r="B57">
        <v>19207599.63242308</v>
      </c>
      <c r="C57">
        <v>680101.9606785157</v>
      </c>
    </row>
    <row r="58" spans="1:3">
      <c r="A58">
        <v>56</v>
      </c>
      <c r="B58">
        <v>19205494.48599885</v>
      </c>
      <c r="C58">
        <v>680569.1145538049</v>
      </c>
    </row>
    <row r="59" spans="1:3">
      <c r="A59">
        <v>57</v>
      </c>
      <c r="B59">
        <v>19032797.94872398</v>
      </c>
      <c r="C59">
        <v>684419.9203291115</v>
      </c>
    </row>
    <row r="60" spans="1:3">
      <c r="A60">
        <v>58</v>
      </c>
      <c r="B60">
        <v>19030114.41366091</v>
      </c>
      <c r="C60">
        <v>684852.9220888615</v>
      </c>
    </row>
    <row r="61" spans="1:3">
      <c r="A61">
        <v>59</v>
      </c>
      <c r="B61">
        <v>18853727.54851575</v>
      </c>
      <c r="C61">
        <v>688985.0927627278</v>
      </c>
    </row>
    <row r="62" spans="1:3">
      <c r="A62">
        <v>60</v>
      </c>
      <c r="B62">
        <v>18850524.90886847</v>
      </c>
      <c r="C62">
        <v>689385.6456441856</v>
      </c>
    </row>
    <row r="63" spans="1:3">
      <c r="A63">
        <v>61</v>
      </c>
      <c r="B63">
        <v>18670658.26429898</v>
      </c>
      <c r="C63">
        <v>693845.237823327</v>
      </c>
    </row>
    <row r="64" spans="1:3">
      <c r="A64">
        <v>62</v>
      </c>
      <c r="B64">
        <v>18666998.70558129</v>
      </c>
      <c r="C64">
        <v>694212.1190419041</v>
      </c>
    </row>
    <row r="65" spans="1:3">
      <c r="A65">
        <v>63</v>
      </c>
      <c r="B65">
        <v>18484194.19381809</v>
      </c>
      <c r="C65">
        <v>699021.8068413067</v>
      </c>
    </row>
    <row r="66" spans="1:3">
      <c r="A66">
        <v>64</v>
      </c>
      <c r="B66">
        <v>18480136.43800978</v>
      </c>
      <c r="C66">
        <v>699353.8692241178</v>
      </c>
    </row>
    <row r="67" spans="1:3">
      <c r="A67">
        <v>65</v>
      </c>
      <c r="B67">
        <v>18294987.88683558</v>
      </c>
      <c r="C67">
        <v>704532.0945317908</v>
      </c>
    </row>
    <row r="68" spans="1:3">
      <c r="A68">
        <v>66</v>
      </c>
      <c r="B68">
        <v>18290579.91053635</v>
      </c>
      <c r="C68">
        <v>704828.7851455114</v>
      </c>
    </row>
    <row r="69" spans="1:3">
      <c r="A69">
        <v>67</v>
      </c>
      <c r="B69">
        <v>18103605.10764633</v>
      </c>
      <c r="C69">
        <v>710394.0948684464</v>
      </c>
    </row>
    <row r="70" spans="1:3">
      <c r="A70">
        <v>68</v>
      </c>
      <c r="B70">
        <v>18098892.60383623</v>
      </c>
      <c r="C70">
        <v>710654.8927612517</v>
      </c>
    </row>
    <row r="71" spans="1:3">
      <c r="A71">
        <v>69</v>
      </c>
      <c r="B71">
        <v>17910634.48453214</v>
      </c>
      <c r="C71">
        <v>716623.0868694</v>
      </c>
    </row>
    <row r="72" spans="1:3">
      <c r="A72">
        <v>70</v>
      </c>
      <c r="B72">
        <v>17905657.97501972</v>
      </c>
      <c r="C72">
        <v>716847.7697832746</v>
      </c>
    </row>
    <row r="73" spans="1:3">
      <c r="A73">
        <v>71</v>
      </c>
      <c r="B73">
        <v>17716646.3566496</v>
      </c>
      <c r="C73">
        <v>723233.09758935</v>
      </c>
    </row>
    <row r="74" spans="1:3">
      <c r="A74">
        <v>72</v>
      </c>
      <c r="B74">
        <v>17711448.72173719</v>
      </c>
      <c r="C74">
        <v>723421.1249430787</v>
      </c>
    </row>
    <row r="75" spans="1:3">
      <c r="A75">
        <v>73</v>
      </c>
      <c r="B75">
        <v>17522274.7793451</v>
      </c>
      <c r="C75">
        <v>730233.7709700596</v>
      </c>
    </row>
    <row r="76" spans="1:3">
      <c r="A76">
        <v>74</v>
      </c>
      <c r="B76">
        <v>17516891.8442502</v>
      </c>
      <c r="C76">
        <v>730384.7893681859</v>
      </c>
    </row>
    <row r="77" spans="1:3">
      <c r="A77">
        <v>75</v>
      </c>
      <c r="B77">
        <v>17328025.43828315</v>
      </c>
      <c r="C77">
        <v>737637.1203486421</v>
      </c>
    </row>
    <row r="78" spans="1:3">
      <c r="A78">
        <v>76</v>
      </c>
      <c r="B78">
        <v>17322478.9966111</v>
      </c>
      <c r="C78">
        <v>737751.6066638</v>
      </c>
    </row>
    <row r="79" spans="1:3">
      <c r="A79">
        <v>77</v>
      </c>
      <c r="B79">
        <v>17134260.61726551</v>
      </c>
      <c r="C79">
        <v>745458.524753287</v>
      </c>
    </row>
    <row r="80" spans="1:3">
      <c r="A80">
        <v>78</v>
      </c>
      <c r="B80">
        <v>17128581.4052991</v>
      </c>
      <c r="C80">
        <v>745536.5339147411</v>
      </c>
    </row>
    <row r="81" spans="1:3">
      <c r="A81">
        <v>79</v>
      </c>
      <c r="B81">
        <v>16941605.09429238</v>
      </c>
      <c r="C81">
        <v>753700.9760481545</v>
      </c>
    </row>
    <row r="82" spans="1:3">
      <c r="A82">
        <v>80</v>
      </c>
      <c r="B82">
        <v>16935844.42193237</v>
      </c>
      <c r="C82">
        <v>753742.5722879238</v>
      </c>
    </row>
    <row r="83" spans="1:3">
      <c r="A83">
        <v>81</v>
      </c>
      <c r="B83">
        <v>16750879.17437148</v>
      </c>
      <c r="C83">
        <v>762355.6212551253</v>
      </c>
    </row>
    <row r="84" spans="1:3">
      <c r="A84">
        <v>82</v>
      </c>
      <c r="B84">
        <v>16745056.88742393</v>
      </c>
      <c r="C84">
        <v>762359.8456181547</v>
      </c>
    </row>
    <row r="85" spans="1:3">
      <c r="A85">
        <v>83</v>
      </c>
      <c r="B85">
        <v>16562711.8360853</v>
      </c>
      <c r="C85">
        <v>771414.1611469642</v>
      </c>
    </row>
    <row r="86" spans="1:3">
      <c r="A86">
        <v>84</v>
      </c>
      <c r="B86">
        <v>16556846.39596898</v>
      </c>
      <c r="C86">
        <v>771381.0598000477</v>
      </c>
    </row>
    <row r="87" spans="1:3">
      <c r="A87">
        <v>85</v>
      </c>
      <c r="B87">
        <v>16377555.49286408</v>
      </c>
      <c r="C87">
        <v>780874.6157366626</v>
      </c>
    </row>
    <row r="88" spans="1:3">
      <c r="A88">
        <v>86</v>
      </c>
      <c r="B88">
        <v>16332836.44349363</v>
      </c>
      <c r="C88">
        <v>783376.0931469053</v>
      </c>
    </row>
    <row r="89" spans="1:3">
      <c r="A89">
        <v>87</v>
      </c>
      <c r="B89">
        <v>15924154.67164154</v>
      </c>
      <c r="C89">
        <v>803634.6680816173</v>
      </c>
    </row>
    <row r="90" spans="1:3">
      <c r="A90">
        <v>88</v>
      </c>
      <c r="B90">
        <v>15704717.96917316</v>
      </c>
      <c r="C90">
        <v>816978.4371462148</v>
      </c>
    </row>
    <row r="91" spans="1:3">
      <c r="A91">
        <v>89</v>
      </c>
      <c r="B91">
        <v>15576994.26608154</v>
      </c>
      <c r="C91">
        <v>826499.3379772512</v>
      </c>
    </row>
    <row r="92" spans="1:3">
      <c r="A92">
        <v>90</v>
      </c>
      <c r="B92">
        <v>15439337.33055475</v>
      </c>
      <c r="C92">
        <v>836159.6958592994</v>
      </c>
    </row>
    <row r="93" spans="1:3">
      <c r="A93">
        <v>91</v>
      </c>
      <c r="B93">
        <v>15368524.65615819</v>
      </c>
      <c r="C93">
        <v>842663.10661186</v>
      </c>
    </row>
    <row r="94" spans="1:3">
      <c r="A94">
        <v>92</v>
      </c>
      <c r="B94">
        <v>15383402.29260272</v>
      </c>
      <c r="C94">
        <v>842032.9950589832</v>
      </c>
    </row>
    <row r="95" spans="1:3">
      <c r="A95">
        <v>93</v>
      </c>
      <c r="B95">
        <v>15246834.09256087</v>
      </c>
      <c r="C95">
        <v>852150.6762017898</v>
      </c>
    </row>
    <row r="96" spans="1:3">
      <c r="A96">
        <v>94</v>
      </c>
      <c r="B96">
        <v>15141365.48203817</v>
      </c>
      <c r="C96">
        <v>860505.8285978565</v>
      </c>
    </row>
    <row r="97" spans="1:3">
      <c r="A97">
        <v>95</v>
      </c>
      <c r="B97">
        <v>15145206.67147828</v>
      </c>
      <c r="C97">
        <v>860991.0163765032</v>
      </c>
    </row>
    <row r="98" spans="1:3">
      <c r="A98">
        <v>96</v>
      </c>
      <c r="B98">
        <v>15058674.57443207</v>
      </c>
      <c r="C98">
        <v>867676.0740744928</v>
      </c>
    </row>
    <row r="99" spans="1:3">
      <c r="A99">
        <v>97</v>
      </c>
      <c r="B99">
        <v>15063059.26461567</v>
      </c>
      <c r="C99">
        <v>868114.7898151865</v>
      </c>
    </row>
    <row r="100" spans="1:3">
      <c r="A100">
        <v>98</v>
      </c>
      <c r="B100">
        <v>14970769.08688428</v>
      </c>
      <c r="C100">
        <v>875132.4746423381</v>
      </c>
    </row>
    <row r="101" spans="1:3">
      <c r="A101">
        <v>99</v>
      </c>
      <c r="B101">
        <v>14975496.47640087</v>
      </c>
      <c r="C101">
        <v>875523.550695073</v>
      </c>
    </row>
    <row r="102" spans="1:3">
      <c r="A102">
        <v>100</v>
      </c>
      <c r="B102">
        <v>14878093.92027816</v>
      </c>
      <c r="C102">
        <v>882876.7684513779</v>
      </c>
    </row>
    <row r="103" spans="1:3">
      <c r="A103">
        <v>101</v>
      </c>
      <c r="B103">
        <v>14883006.67887599</v>
      </c>
      <c r="C103">
        <v>883218.5327970401</v>
      </c>
    </row>
    <row r="104" spans="1:3">
      <c r="A104">
        <v>102</v>
      </c>
      <c r="B104">
        <v>14781385.40104646</v>
      </c>
      <c r="C104">
        <v>890891.9651212998</v>
      </c>
    </row>
    <row r="105" spans="1:3">
      <c r="A105">
        <v>103</v>
      </c>
      <c r="B105">
        <v>14786341.01816489</v>
      </c>
      <c r="C105">
        <v>891182.0087132578</v>
      </c>
    </row>
    <row r="106" spans="1:3">
      <c r="A106">
        <v>104</v>
      </c>
      <c r="B106">
        <v>14681392.62673843</v>
      </c>
      <c r="C106">
        <v>899155.9523185513</v>
      </c>
    </row>
    <row r="107" spans="1:3">
      <c r="A107">
        <v>105</v>
      </c>
      <c r="B107">
        <v>14686278.29324196</v>
      </c>
      <c r="C107">
        <v>899394.4747609549</v>
      </c>
    </row>
    <row r="108" spans="1:3">
      <c r="A108">
        <v>106</v>
      </c>
      <c r="B108">
        <v>14579024.22783579</v>
      </c>
      <c r="C108">
        <v>907629.8500215823</v>
      </c>
    </row>
    <row r="109" spans="1:3">
      <c r="A109">
        <v>107</v>
      </c>
      <c r="B109">
        <v>14583747.04209912</v>
      </c>
      <c r="C109">
        <v>907816.0126901246</v>
      </c>
    </row>
    <row r="110" spans="1:3">
      <c r="A110">
        <v>108</v>
      </c>
      <c r="B110">
        <v>14475214.55771986</v>
      </c>
      <c r="C110">
        <v>916270.5291618769</v>
      </c>
    </row>
    <row r="111" spans="1:3">
      <c r="A111">
        <v>109</v>
      </c>
      <c r="B111">
        <v>14479698.56757622</v>
      </c>
      <c r="C111">
        <v>916403.8589451972</v>
      </c>
    </row>
    <row r="112" spans="1:3">
      <c r="A112">
        <v>110</v>
      </c>
      <c r="B112">
        <v>14370858.51377362</v>
      </c>
      <c r="C112">
        <v>925029.8121403455</v>
      </c>
    </row>
    <row r="113" spans="1:3">
      <c r="A113">
        <v>111</v>
      </c>
      <c r="B113">
        <v>14375046.33864669</v>
      </c>
      <c r="C113">
        <v>925109.8248160584</v>
      </c>
    </row>
    <row r="114" spans="1:3">
      <c r="A114">
        <v>112</v>
      </c>
      <c r="B114">
        <v>14266875.62906469</v>
      </c>
      <c r="C114">
        <v>933849.2833727072</v>
      </c>
    </row>
    <row r="115" spans="1:3">
      <c r="A115">
        <v>113</v>
      </c>
      <c r="B115">
        <v>14270725.76142058</v>
      </c>
      <c r="C115">
        <v>933875.6837050441</v>
      </c>
    </row>
    <row r="116" spans="1:3">
      <c r="A116">
        <v>114</v>
      </c>
      <c r="B116">
        <v>14164185.26471538</v>
      </c>
      <c r="C116">
        <v>942661.3360888603</v>
      </c>
    </row>
    <row r="117" spans="1:3">
      <c r="A117">
        <v>115</v>
      </c>
      <c r="B117">
        <v>14167675.20285987</v>
      </c>
      <c r="C117">
        <v>942633.5855879107</v>
      </c>
    </row>
    <row r="118" spans="1:3">
      <c r="A118">
        <v>116</v>
      </c>
      <c r="B118">
        <v>14063733.10679377</v>
      </c>
      <c r="C118">
        <v>951386.0567327566</v>
      </c>
    </row>
    <row r="119" spans="1:3">
      <c r="A119">
        <v>117</v>
      </c>
      <c r="B119">
        <v>14025966.8433437</v>
      </c>
      <c r="C119">
        <v>954840.1548958211</v>
      </c>
    </row>
    <row r="120" spans="1:3">
      <c r="A120">
        <v>118</v>
      </c>
      <c r="B120">
        <v>14028704.27823177</v>
      </c>
      <c r="C120">
        <v>954718.5210131911</v>
      </c>
    </row>
    <row r="121" spans="1:3">
      <c r="A121">
        <v>119</v>
      </c>
      <c r="B121">
        <v>13937617.08898661</v>
      </c>
      <c r="C121">
        <v>962798.8002405168</v>
      </c>
    </row>
    <row r="122" spans="1:3">
      <c r="A122">
        <v>120</v>
      </c>
      <c r="B122">
        <v>13939984.43315847</v>
      </c>
      <c r="C122">
        <v>962621.5634820666</v>
      </c>
    </row>
    <row r="123" spans="1:3">
      <c r="A123">
        <v>121</v>
      </c>
      <c r="B123">
        <v>13844823.56755121</v>
      </c>
      <c r="C123">
        <v>971088.1105352448</v>
      </c>
    </row>
    <row r="124" spans="1:3">
      <c r="A124">
        <v>122</v>
      </c>
      <c r="B124">
        <v>13846843.23296661</v>
      </c>
      <c r="C124">
        <v>970857.5674478494</v>
      </c>
    </row>
    <row r="125" spans="1:3">
      <c r="A125">
        <v>123</v>
      </c>
      <c r="B125">
        <v>13756721.26048275</v>
      </c>
      <c r="C125">
        <v>979022.1972772185</v>
      </c>
    </row>
    <row r="126" spans="1:3">
      <c r="A126">
        <v>124</v>
      </c>
      <c r="B126">
        <v>13758437.01414315</v>
      </c>
      <c r="C126">
        <v>978736.8644967516</v>
      </c>
    </row>
    <row r="127" spans="1:3">
      <c r="A127">
        <v>125</v>
      </c>
      <c r="B127">
        <v>13674072.54586533</v>
      </c>
      <c r="C127">
        <v>986497.9397406345</v>
      </c>
    </row>
    <row r="128" spans="1:3">
      <c r="A128">
        <v>126</v>
      </c>
      <c r="B128">
        <v>13675518.12173166</v>
      </c>
      <c r="C128">
        <v>986157.3023083835</v>
      </c>
    </row>
    <row r="129" spans="1:3">
      <c r="A129">
        <v>127</v>
      </c>
      <c r="B129">
        <v>13597415.6459397</v>
      </c>
      <c r="C129">
        <v>993424.1912617239</v>
      </c>
    </row>
    <row r="130" spans="1:3">
      <c r="A130">
        <v>128</v>
      </c>
      <c r="B130">
        <v>13600744.44666812</v>
      </c>
      <c r="C130">
        <v>993515.9250584808</v>
      </c>
    </row>
    <row r="131" spans="1:3">
      <c r="A131">
        <v>129</v>
      </c>
      <c r="B131">
        <v>13517931.28218882</v>
      </c>
      <c r="C131">
        <v>1000199.653336541</v>
      </c>
    </row>
    <row r="132" spans="1:3">
      <c r="A132">
        <v>130</v>
      </c>
      <c r="B132">
        <v>13511640.42621687</v>
      </c>
      <c r="C132">
        <v>1001611.402808848</v>
      </c>
    </row>
    <row r="133" spans="1:3">
      <c r="A133">
        <v>131</v>
      </c>
      <c r="B133">
        <v>13349699.00682809</v>
      </c>
      <c r="C133">
        <v>1023731.528880114</v>
      </c>
    </row>
    <row r="134" spans="1:3">
      <c r="A134">
        <v>132</v>
      </c>
      <c r="B134">
        <v>13289738.86436368</v>
      </c>
      <c r="C134">
        <v>1031417.11904546</v>
      </c>
    </row>
    <row r="135" spans="1:3">
      <c r="A135">
        <v>133</v>
      </c>
      <c r="B135">
        <v>13219092.92075123</v>
      </c>
      <c r="C135">
        <v>1040912.122821565</v>
      </c>
    </row>
    <row r="136" spans="1:3">
      <c r="A136">
        <v>134</v>
      </c>
      <c r="B136">
        <v>13185248.49986446</v>
      </c>
      <c r="C136">
        <v>1044630.601302471</v>
      </c>
    </row>
    <row r="137" spans="1:3">
      <c r="A137">
        <v>135</v>
      </c>
      <c r="B137">
        <v>13181300.31093552</v>
      </c>
      <c r="C137">
        <v>1045212.823936229</v>
      </c>
    </row>
    <row r="138" spans="1:3">
      <c r="A138">
        <v>136</v>
      </c>
      <c r="B138">
        <v>13115439.20309708</v>
      </c>
      <c r="C138">
        <v>1054154.853432159</v>
      </c>
    </row>
    <row r="139" spans="1:3">
      <c r="A139">
        <v>137</v>
      </c>
      <c r="B139">
        <v>13056493.40553638</v>
      </c>
      <c r="C139">
        <v>1061999.690339211</v>
      </c>
    </row>
    <row r="140" spans="1:3">
      <c r="A140">
        <v>138</v>
      </c>
      <c r="B140">
        <v>13053343.83022263</v>
      </c>
      <c r="C140">
        <v>1062641.460656363</v>
      </c>
    </row>
    <row r="141" spans="1:3">
      <c r="A141">
        <v>139</v>
      </c>
      <c r="B141">
        <v>13060084.44801185</v>
      </c>
      <c r="C141">
        <v>1061796.268383574</v>
      </c>
    </row>
    <row r="142" spans="1:3">
      <c r="A142">
        <v>140</v>
      </c>
      <c r="B142">
        <v>13003850.8306518</v>
      </c>
      <c r="C142">
        <v>1069184.802613119</v>
      </c>
    </row>
    <row r="143" spans="1:3">
      <c r="A143">
        <v>141</v>
      </c>
      <c r="B143">
        <v>13010924.86458697</v>
      </c>
      <c r="C143">
        <v>1068320.281958453</v>
      </c>
    </row>
    <row r="144" spans="1:3">
      <c r="A144">
        <v>142</v>
      </c>
      <c r="B144">
        <v>12951828.34537335</v>
      </c>
      <c r="C144">
        <v>1076232.933767407</v>
      </c>
    </row>
    <row r="145" spans="1:3">
      <c r="A145">
        <v>143</v>
      </c>
      <c r="B145">
        <v>12958839.10101385</v>
      </c>
      <c r="C145">
        <v>1075409.462511808</v>
      </c>
    </row>
    <row r="146" spans="1:3">
      <c r="A146">
        <v>144</v>
      </c>
      <c r="B146">
        <v>12896052.14695246</v>
      </c>
      <c r="C146">
        <v>1084137.065167085</v>
      </c>
    </row>
    <row r="147" spans="1:3">
      <c r="A147">
        <v>145</v>
      </c>
      <c r="B147">
        <v>12838701.0334208</v>
      </c>
      <c r="C147">
        <v>1092642.966283271</v>
      </c>
    </row>
    <row r="148" spans="1:3">
      <c r="A148">
        <v>146</v>
      </c>
      <c r="B148">
        <v>12829327.40207907</v>
      </c>
      <c r="C148">
        <v>1094877.402481536</v>
      </c>
    </row>
    <row r="149" spans="1:3">
      <c r="A149">
        <v>147</v>
      </c>
      <c r="B149">
        <v>12835628.83044183</v>
      </c>
      <c r="C149">
        <v>1094199.764054273</v>
      </c>
    </row>
    <row r="150" spans="1:3">
      <c r="A150">
        <v>148</v>
      </c>
      <c r="B150">
        <v>12767009.87680314</v>
      </c>
      <c r="C150">
        <v>1104393.606692194</v>
      </c>
    </row>
    <row r="151" spans="1:3">
      <c r="A151">
        <v>149</v>
      </c>
      <c r="B151">
        <v>12705056.05856192</v>
      </c>
      <c r="C151">
        <v>1114439.199607879</v>
      </c>
    </row>
    <row r="152" spans="1:3">
      <c r="A152">
        <v>150</v>
      </c>
      <c r="B152">
        <v>12692199.13049462</v>
      </c>
      <c r="C152">
        <v>1117620.42653118</v>
      </c>
    </row>
    <row r="153" spans="1:3">
      <c r="A153">
        <v>151</v>
      </c>
      <c r="B153">
        <v>12697925.51439723</v>
      </c>
      <c r="C153">
        <v>1117071.849300697</v>
      </c>
    </row>
    <row r="154" spans="1:3">
      <c r="A154">
        <v>152</v>
      </c>
      <c r="B154">
        <v>12628043.77728395</v>
      </c>
      <c r="C154">
        <v>1128242.5930207</v>
      </c>
    </row>
    <row r="155" spans="1:3">
      <c r="A155">
        <v>153</v>
      </c>
      <c r="B155">
        <v>12564975.91921997</v>
      </c>
      <c r="C155">
        <v>1139476.830685773</v>
      </c>
    </row>
    <row r="156" spans="1:3">
      <c r="A156">
        <v>154</v>
      </c>
      <c r="B156">
        <v>12549876.94037889</v>
      </c>
      <c r="C156">
        <v>1143503.887205091</v>
      </c>
    </row>
    <row r="157" spans="1:3">
      <c r="A157">
        <v>155</v>
      </c>
      <c r="B157">
        <v>12554928.81469909</v>
      </c>
      <c r="C157">
        <v>1143104.205094248</v>
      </c>
    </row>
    <row r="158" spans="1:3">
      <c r="A158">
        <v>156</v>
      </c>
      <c r="B158">
        <v>12487605.95129249</v>
      </c>
      <c r="C158">
        <v>1154774.973176264</v>
      </c>
    </row>
    <row r="159" spans="1:3">
      <c r="A159">
        <v>157</v>
      </c>
      <c r="B159">
        <v>12427482.26188941</v>
      </c>
      <c r="C159">
        <v>1166632.961981307</v>
      </c>
    </row>
    <row r="160" spans="1:3">
      <c r="A160">
        <v>158</v>
      </c>
      <c r="B160">
        <v>12412227.43482356</v>
      </c>
      <c r="C160">
        <v>1171215.882423732</v>
      </c>
    </row>
    <row r="161" spans="1:3">
      <c r="A161">
        <v>159</v>
      </c>
      <c r="B161">
        <v>12410652.99845812</v>
      </c>
      <c r="C161">
        <v>1171361.215144351</v>
      </c>
    </row>
    <row r="162" spans="1:3">
      <c r="A162">
        <v>160</v>
      </c>
      <c r="B162">
        <v>12352697.37001776</v>
      </c>
      <c r="C162">
        <v>1183193.048295934</v>
      </c>
    </row>
    <row r="163" spans="1:3">
      <c r="A163">
        <v>161</v>
      </c>
      <c r="B163">
        <v>12339223.48377271</v>
      </c>
      <c r="C163">
        <v>1187433.123432667</v>
      </c>
    </row>
    <row r="164" spans="1:3">
      <c r="A164">
        <v>162</v>
      </c>
      <c r="B164">
        <v>12342996.00941736</v>
      </c>
      <c r="C164">
        <v>1187349.406912969</v>
      </c>
    </row>
    <row r="165" spans="1:3">
      <c r="A165">
        <v>163</v>
      </c>
      <c r="B165">
        <v>12290971.59301695</v>
      </c>
      <c r="C165">
        <v>1197283.219773213</v>
      </c>
    </row>
    <row r="166" spans="1:3">
      <c r="A166">
        <v>164</v>
      </c>
      <c r="B166">
        <v>12243241.32134159</v>
      </c>
      <c r="C166">
        <v>1208574.274437816</v>
      </c>
    </row>
    <row r="167" spans="1:3">
      <c r="A167">
        <v>165</v>
      </c>
      <c r="B167">
        <v>12230513.55225895</v>
      </c>
      <c r="C167">
        <v>1213415.991229927</v>
      </c>
    </row>
    <row r="168" spans="1:3">
      <c r="A168">
        <v>166</v>
      </c>
      <c r="B168">
        <v>12233731.50676832</v>
      </c>
      <c r="C168">
        <v>1213500.722321856</v>
      </c>
    </row>
    <row r="169" spans="1:3">
      <c r="A169">
        <v>167</v>
      </c>
      <c r="B169">
        <v>12188787.705847</v>
      </c>
      <c r="C169">
        <v>1223222.137237221</v>
      </c>
    </row>
    <row r="170" spans="1:3">
      <c r="A170">
        <v>168</v>
      </c>
      <c r="B170">
        <v>12151226.89418254</v>
      </c>
      <c r="C170">
        <v>1233395.009635506</v>
      </c>
    </row>
    <row r="171" spans="1:3">
      <c r="A171">
        <v>169</v>
      </c>
      <c r="B171">
        <v>12142393.62448354</v>
      </c>
      <c r="C171">
        <v>1237916.305673864</v>
      </c>
    </row>
    <row r="172" spans="1:3">
      <c r="A172">
        <v>170</v>
      </c>
      <c r="B172">
        <v>12143428.54312841</v>
      </c>
      <c r="C172">
        <v>1237498.236281852</v>
      </c>
    </row>
    <row r="173" spans="1:3">
      <c r="A173">
        <v>171</v>
      </c>
      <c r="B173">
        <v>12110737.58508821</v>
      </c>
      <c r="C173">
        <v>1246454.929708058</v>
      </c>
    </row>
    <row r="174" spans="1:3">
      <c r="A174">
        <v>172</v>
      </c>
      <c r="B174">
        <v>12110400.9225437</v>
      </c>
      <c r="C174">
        <v>1247316.433126963</v>
      </c>
    </row>
    <row r="175" spans="1:3">
      <c r="A175">
        <v>173</v>
      </c>
      <c r="B175">
        <v>12079841.47527815</v>
      </c>
      <c r="C175">
        <v>1257419.632880175</v>
      </c>
    </row>
    <row r="176" spans="1:3">
      <c r="A176">
        <v>174</v>
      </c>
      <c r="B176">
        <v>12080259.75998631</v>
      </c>
      <c r="C176">
        <v>1257157.523468873</v>
      </c>
    </row>
    <row r="177" spans="1:3">
      <c r="A177">
        <v>175</v>
      </c>
      <c r="B177">
        <v>12001092.37619027</v>
      </c>
      <c r="C177">
        <v>1274388.115492774</v>
      </c>
    </row>
    <row r="178" spans="1:3">
      <c r="A178">
        <v>176</v>
      </c>
      <c r="B178">
        <v>11961822.21946645</v>
      </c>
      <c r="C178">
        <v>1284350.72639418</v>
      </c>
    </row>
    <row r="179" spans="1:3">
      <c r="A179">
        <v>177</v>
      </c>
      <c r="B179">
        <v>11942134.64116861</v>
      </c>
      <c r="C179">
        <v>1290257.011066418</v>
      </c>
    </row>
    <row r="180" spans="1:3">
      <c r="A180">
        <v>178</v>
      </c>
      <c r="B180">
        <v>11943524.17180376</v>
      </c>
      <c r="C180">
        <v>1290283.724729812</v>
      </c>
    </row>
    <row r="181" spans="1:3">
      <c r="A181">
        <v>179</v>
      </c>
      <c r="B181">
        <v>11905211.32334066</v>
      </c>
      <c r="C181">
        <v>1300532.36091398</v>
      </c>
    </row>
    <row r="182" spans="1:3">
      <c r="A182">
        <v>180</v>
      </c>
      <c r="B182">
        <v>11872168.06373258</v>
      </c>
      <c r="C182">
        <v>1310436.951312765</v>
      </c>
    </row>
    <row r="183" spans="1:3">
      <c r="A183">
        <v>181</v>
      </c>
      <c r="B183">
        <v>11852315.18882363</v>
      </c>
      <c r="C183">
        <v>1317351.811475371</v>
      </c>
    </row>
    <row r="184" spans="1:3">
      <c r="A184">
        <v>182</v>
      </c>
      <c r="B184">
        <v>11852396.92673321</v>
      </c>
      <c r="C184">
        <v>1317477.25773248</v>
      </c>
    </row>
    <row r="185" spans="1:3">
      <c r="A185">
        <v>183</v>
      </c>
      <c r="B185">
        <v>11844247.90998488</v>
      </c>
      <c r="C185">
        <v>1319842.487517113</v>
      </c>
    </row>
    <row r="186" spans="1:3">
      <c r="A186">
        <v>184</v>
      </c>
      <c r="B186">
        <v>11845747.21503163</v>
      </c>
      <c r="C186">
        <v>1319742.701139699</v>
      </c>
    </row>
    <row r="187" spans="1:3">
      <c r="A187">
        <v>185</v>
      </c>
      <c r="B187">
        <v>11814656.34735497</v>
      </c>
      <c r="C187">
        <v>1328979.885809424</v>
      </c>
    </row>
    <row r="188" spans="1:3">
      <c r="A188">
        <v>186</v>
      </c>
      <c r="B188">
        <v>11785173.36182048</v>
      </c>
      <c r="C188">
        <v>1338406.828529456</v>
      </c>
    </row>
    <row r="189" spans="1:3">
      <c r="A189">
        <v>187</v>
      </c>
      <c r="B189">
        <v>11780061.27681686</v>
      </c>
      <c r="C189">
        <v>1340764.522661799</v>
      </c>
    </row>
    <row r="190" spans="1:3">
      <c r="A190">
        <v>188</v>
      </c>
      <c r="B190">
        <v>11780456.87713283</v>
      </c>
      <c r="C190">
        <v>1341172.266810094</v>
      </c>
    </row>
    <row r="191" spans="1:3">
      <c r="A191">
        <v>189</v>
      </c>
      <c r="B191">
        <v>11740575.52151829</v>
      </c>
      <c r="C191">
        <v>1353048.819264472</v>
      </c>
    </row>
    <row r="192" spans="1:3">
      <c r="A192">
        <v>190</v>
      </c>
      <c r="B192">
        <v>11718736.74293644</v>
      </c>
      <c r="C192">
        <v>1361134.913929585</v>
      </c>
    </row>
    <row r="193" spans="1:3">
      <c r="A193">
        <v>191</v>
      </c>
      <c r="B193">
        <v>11718245.09528432</v>
      </c>
      <c r="C193">
        <v>1361429.797066711</v>
      </c>
    </row>
    <row r="194" spans="1:3">
      <c r="A194">
        <v>192</v>
      </c>
      <c r="B194">
        <v>11682145.86877361</v>
      </c>
      <c r="C194">
        <v>1373456.772048678</v>
      </c>
    </row>
    <row r="195" spans="1:3">
      <c r="A195">
        <v>193</v>
      </c>
      <c r="B195">
        <v>11653055.82028893</v>
      </c>
      <c r="C195">
        <v>1382692.583001707</v>
      </c>
    </row>
    <row r="196" spans="1:3">
      <c r="A196">
        <v>194</v>
      </c>
      <c r="B196">
        <v>11642496.73338243</v>
      </c>
      <c r="C196">
        <v>1386527.771319778</v>
      </c>
    </row>
    <row r="197" spans="1:3">
      <c r="A197">
        <v>195</v>
      </c>
      <c r="B197">
        <v>11642197.52990107</v>
      </c>
      <c r="C197">
        <v>1386975.443583019</v>
      </c>
    </row>
    <row r="198" spans="1:3">
      <c r="A198">
        <v>196</v>
      </c>
      <c r="B198">
        <v>11596247.6173034</v>
      </c>
      <c r="C198">
        <v>1402829.57407885</v>
      </c>
    </row>
    <row r="199" spans="1:3">
      <c r="A199">
        <v>197</v>
      </c>
      <c r="B199">
        <v>11575435.88363345</v>
      </c>
      <c r="C199">
        <v>1411361.313206471</v>
      </c>
    </row>
    <row r="200" spans="1:3">
      <c r="A200">
        <v>198</v>
      </c>
      <c r="B200">
        <v>11576513.35143002</v>
      </c>
      <c r="C200">
        <v>1410540.881173579</v>
      </c>
    </row>
    <row r="201" spans="1:3">
      <c r="A201">
        <v>199</v>
      </c>
      <c r="B201">
        <v>11565782.16587795</v>
      </c>
      <c r="C201">
        <v>1414657.917044244</v>
      </c>
    </row>
    <row r="202" spans="1:3">
      <c r="A202">
        <v>200</v>
      </c>
      <c r="B202">
        <v>11565923.05082736</v>
      </c>
      <c r="C202">
        <v>1415463.984484095</v>
      </c>
    </row>
    <row r="203" spans="1:3">
      <c r="A203">
        <v>201</v>
      </c>
      <c r="B203">
        <v>11523782.54432931</v>
      </c>
      <c r="C203">
        <v>1429190.162810484</v>
      </c>
    </row>
    <row r="204" spans="1:3">
      <c r="A204">
        <v>202</v>
      </c>
      <c r="B204">
        <v>11508224.07347329</v>
      </c>
      <c r="C204">
        <v>1434641.580059867</v>
      </c>
    </row>
    <row r="205" spans="1:3">
      <c r="A205">
        <v>203</v>
      </c>
      <c r="B205">
        <v>11508802.88411731</v>
      </c>
      <c r="C205">
        <v>1435387.366865233</v>
      </c>
    </row>
    <row r="206" spans="1:3">
      <c r="A206">
        <v>204</v>
      </c>
      <c r="B206">
        <v>11477834.94308376</v>
      </c>
      <c r="C206">
        <v>1445790.167336234</v>
      </c>
    </row>
    <row r="207" spans="1:3">
      <c r="A207">
        <v>205</v>
      </c>
      <c r="B207">
        <v>11470049.33723501</v>
      </c>
      <c r="C207">
        <v>1448346.853948251</v>
      </c>
    </row>
    <row r="208" spans="1:3">
      <c r="A208">
        <v>206</v>
      </c>
      <c r="B208">
        <v>11469867.64401538</v>
      </c>
      <c r="C208">
        <v>1449166.275774105</v>
      </c>
    </row>
    <row r="209" spans="1:3">
      <c r="A209">
        <v>207</v>
      </c>
      <c r="B209">
        <v>11436068.35212749</v>
      </c>
      <c r="C209">
        <v>1461981.419141673</v>
      </c>
    </row>
    <row r="210" spans="1:3">
      <c r="A210">
        <v>208</v>
      </c>
      <c r="B210">
        <v>11425631.80000786</v>
      </c>
      <c r="C210">
        <v>1467094.778403222</v>
      </c>
    </row>
    <row r="211" spans="1:3">
      <c r="A211">
        <v>209</v>
      </c>
      <c r="B211">
        <v>11426255.45340901</v>
      </c>
      <c r="C211">
        <v>1465903.731508935</v>
      </c>
    </row>
    <row r="212" spans="1:3">
      <c r="A212">
        <v>210</v>
      </c>
      <c r="B212">
        <v>11418084.66398465</v>
      </c>
      <c r="C212">
        <v>1469003.735331038</v>
      </c>
    </row>
    <row r="213" spans="1:3">
      <c r="A213">
        <v>211</v>
      </c>
      <c r="B213">
        <v>11418550.05305307</v>
      </c>
      <c r="C213">
        <v>1470097.009523622</v>
      </c>
    </row>
    <row r="214" spans="1:3">
      <c r="A214">
        <v>212</v>
      </c>
      <c r="B214">
        <v>11391309.22950759</v>
      </c>
      <c r="C214">
        <v>1477492.141070642</v>
      </c>
    </row>
    <row r="215" spans="1:3">
      <c r="A215">
        <v>213</v>
      </c>
      <c r="B215">
        <v>11372024.3909742</v>
      </c>
      <c r="C215">
        <v>1490274.87644223</v>
      </c>
    </row>
    <row r="216" spans="1:3">
      <c r="A216">
        <v>214</v>
      </c>
      <c r="B216">
        <v>11365639.0172361</v>
      </c>
      <c r="C216">
        <v>1494225.120105591</v>
      </c>
    </row>
    <row r="217" spans="1:3">
      <c r="A217">
        <v>215</v>
      </c>
      <c r="B217">
        <v>11366657.73109029</v>
      </c>
      <c r="C217">
        <v>1494317.152639101</v>
      </c>
    </row>
    <row r="218" spans="1:3">
      <c r="A218">
        <v>216</v>
      </c>
      <c r="B218">
        <v>11351092.5317476</v>
      </c>
      <c r="C218">
        <v>1498773.182654477</v>
      </c>
    </row>
    <row r="219" spans="1:3">
      <c r="A219">
        <v>217</v>
      </c>
      <c r="B219">
        <v>11350421.47184529</v>
      </c>
      <c r="C219">
        <v>1497407.420865071</v>
      </c>
    </row>
    <row r="220" spans="1:3">
      <c r="A220">
        <v>218</v>
      </c>
      <c r="B220">
        <v>11310395.16200466</v>
      </c>
      <c r="C220">
        <v>1516728.771633874</v>
      </c>
    </row>
    <row r="221" spans="1:3">
      <c r="A221">
        <v>219</v>
      </c>
      <c r="B221">
        <v>11287512.47172078</v>
      </c>
      <c r="C221">
        <v>1527857.353336234</v>
      </c>
    </row>
    <row r="222" spans="1:3">
      <c r="A222">
        <v>220</v>
      </c>
      <c r="B222">
        <v>11275919.6634901</v>
      </c>
      <c r="C222">
        <v>1532822.023981133</v>
      </c>
    </row>
    <row r="223" spans="1:3">
      <c r="A223">
        <v>221</v>
      </c>
      <c r="B223">
        <v>11276944.74750743</v>
      </c>
      <c r="C223">
        <v>1532373.848453731</v>
      </c>
    </row>
    <row r="224" spans="1:3">
      <c r="A224">
        <v>222</v>
      </c>
      <c r="B224">
        <v>11254378.72664883</v>
      </c>
      <c r="C224">
        <v>1543297.430277307</v>
      </c>
    </row>
    <row r="225" spans="1:3">
      <c r="A225">
        <v>223</v>
      </c>
      <c r="B225">
        <v>11235052.66705767</v>
      </c>
      <c r="C225">
        <v>1552426.899920709</v>
      </c>
    </row>
    <row r="226" spans="1:3">
      <c r="A226">
        <v>224</v>
      </c>
      <c r="B226">
        <v>11225014.09198577</v>
      </c>
      <c r="C226">
        <v>1557159.390392426</v>
      </c>
    </row>
    <row r="227" spans="1:3">
      <c r="A227">
        <v>225</v>
      </c>
      <c r="B227">
        <v>11226440.20467103</v>
      </c>
      <c r="C227">
        <v>1556965.519922787</v>
      </c>
    </row>
    <row r="228" spans="1:3">
      <c r="A228">
        <v>226</v>
      </c>
      <c r="B228">
        <v>11222138.74371509</v>
      </c>
      <c r="C228">
        <v>1558691.391004232</v>
      </c>
    </row>
    <row r="229" spans="1:3">
      <c r="A229">
        <v>227</v>
      </c>
      <c r="B229">
        <v>11222519.11899521</v>
      </c>
      <c r="C229">
        <v>1558493.03524349</v>
      </c>
    </row>
    <row r="230" spans="1:3">
      <c r="A230">
        <v>228</v>
      </c>
      <c r="B230">
        <v>11204873.68236837</v>
      </c>
      <c r="C230">
        <v>1567310.073536209</v>
      </c>
    </row>
    <row r="231" spans="1:3">
      <c r="A231">
        <v>229</v>
      </c>
      <c r="B231">
        <v>11187899.43114416</v>
      </c>
      <c r="C231">
        <v>1575624.359574065</v>
      </c>
    </row>
    <row r="232" spans="1:3">
      <c r="A232">
        <v>230</v>
      </c>
      <c r="B232">
        <v>11180809.28037475</v>
      </c>
      <c r="C232">
        <v>1580155.955671712</v>
      </c>
    </row>
    <row r="233" spans="1:3">
      <c r="A233">
        <v>231</v>
      </c>
      <c r="B233">
        <v>11181533.37514184</v>
      </c>
      <c r="C233">
        <v>1579537.396706924</v>
      </c>
    </row>
    <row r="234" spans="1:3">
      <c r="A234">
        <v>232</v>
      </c>
      <c r="B234">
        <v>11158614.59489297</v>
      </c>
      <c r="C234">
        <v>1591587.416686024</v>
      </c>
    </row>
    <row r="235" spans="1:3">
      <c r="A235">
        <v>233</v>
      </c>
      <c r="B235">
        <v>11147561.35846434</v>
      </c>
      <c r="C235">
        <v>1597343.622517042</v>
      </c>
    </row>
    <row r="236" spans="1:3">
      <c r="A236">
        <v>234</v>
      </c>
      <c r="B236">
        <v>11147925.31999164</v>
      </c>
      <c r="C236">
        <v>1597464.665321086</v>
      </c>
    </row>
    <row r="237" spans="1:3">
      <c r="A237">
        <v>235</v>
      </c>
      <c r="B237">
        <v>11127634.50021072</v>
      </c>
      <c r="C237">
        <v>1608421.538083313</v>
      </c>
    </row>
    <row r="238" spans="1:3">
      <c r="A238">
        <v>236</v>
      </c>
      <c r="B238">
        <v>11110820.29232638</v>
      </c>
      <c r="C238">
        <v>1618309.660583972</v>
      </c>
    </row>
    <row r="239" spans="1:3">
      <c r="A239">
        <v>237</v>
      </c>
      <c r="B239">
        <v>11105526.84744098</v>
      </c>
      <c r="C239">
        <v>1621524.51651569</v>
      </c>
    </row>
    <row r="240" spans="1:3">
      <c r="A240">
        <v>238</v>
      </c>
      <c r="B240">
        <v>11105704.88920867</v>
      </c>
      <c r="C240">
        <v>1621864.789449645</v>
      </c>
    </row>
    <row r="241" spans="1:3">
      <c r="A241">
        <v>239</v>
      </c>
      <c r="B241">
        <v>11080453.71693271</v>
      </c>
      <c r="C241">
        <v>1636862.955144533</v>
      </c>
    </row>
    <row r="242" spans="1:3">
      <c r="A242">
        <v>240</v>
      </c>
      <c r="B242">
        <v>11069984.55361748</v>
      </c>
      <c r="C242">
        <v>1643073.74892418</v>
      </c>
    </row>
    <row r="243" spans="1:3">
      <c r="A243">
        <v>241</v>
      </c>
      <c r="B243">
        <v>11070488.04896331</v>
      </c>
      <c r="C243">
        <v>1643438.472904028</v>
      </c>
    </row>
    <row r="244" spans="1:3">
      <c r="A244">
        <v>242</v>
      </c>
      <c r="B244">
        <v>11060862.07195791</v>
      </c>
      <c r="C244">
        <v>1649181.189630177</v>
      </c>
    </row>
    <row r="245" spans="1:3">
      <c r="A245">
        <v>243</v>
      </c>
      <c r="B245">
        <v>11061148.37697505</v>
      </c>
      <c r="C245">
        <v>1648742.045114636</v>
      </c>
    </row>
    <row r="246" spans="1:3">
      <c r="A246">
        <v>244</v>
      </c>
      <c r="B246">
        <v>11038717.29736428</v>
      </c>
      <c r="C246">
        <v>1664781.487043061</v>
      </c>
    </row>
    <row r="247" spans="1:3">
      <c r="A247">
        <v>245</v>
      </c>
      <c r="B247">
        <v>11031057.98008056</v>
      </c>
      <c r="C247">
        <v>1670984.362102917</v>
      </c>
    </row>
    <row r="248" spans="1:3">
      <c r="A248">
        <v>246</v>
      </c>
      <c r="B248">
        <v>11031835.8392092</v>
      </c>
      <c r="C248">
        <v>1669997.171927667</v>
      </c>
    </row>
    <row r="249" spans="1:3">
      <c r="A249">
        <v>247</v>
      </c>
      <c r="B249">
        <v>11015145.28927483</v>
      </c>
      <c r="C249">
        <v>1682963.914917923</v>
      </c>
    </row>
    <row r="250" spans="1:3">
      <c r="A250">
        <v>248</v>
      </c>
      <c r="B250">
        <v>11006319.51784064</v>
      </c>
      <c r="C250">
        <v>1691657.782090896</v>
      </c>
    </row>
    <row r="251" spans="1:3">
      <c r="A251">
        <v>249</v>
      </c>
      <c r="B251">
        <v>11006459.29910392</v>
      </c>
      <c r="C251">
        <v>1691931.452746027</v>
      </c>
    </row>
    <row r="252" spans="1:3">
      <c r="A252">
        <v>250</v>
      </c>
      <c r="B252">
        <v>10990593.92996095</v>
      </c>
      <c r="C252">
        <v>1703543.992677881</v>
      </c>
    </row>
    <row r="253" spans="1:3">
      <c r="A253">
        <v>251</v>
      </c>
      <c r="B253">
        <v>10986139.21536547</v>
      </c>
      <c r="C253">
        <v>1706642.699319883</v>
      </c>
    </row>
    <row r="254" spans="1:3">
      <c r="A254">
        <v>252</v>
      </c>
      <c r="B254">
        <v>10986794.89900879</v>
      </c>
      <c r="C254">
        <v>1707469.128169918</v>
      </c>
    </row>
    <row r="255" spans="1:3">
      <c r="A255">
        <v>253</v>
      </c>
      <c r="B255">
        <v>10982835.61759058</v>
      </c>
      <c r="C255">
        <v>1708627.576622072</v>
      </c>
    </row>
    <row r="256" spans="1:3">
      <c r="A256">
        <v>254</v>
      </c>
      <c r="B256">
        <v>10982974.38692877</v>
      </c>
      <c r="C256">
        <v>1708168.296378037</v>
      </c>
    </row>
    <row r="257" spans="1:3">
      <c r="A257">
        <v>255</v>
      </c>
      <c r="B257">
        <v>10970089.82636982</v>
      </c>
      <c r="C257">
        <v>1722291.315281913</v>
      </c>
    </row>
    <row r="258" spans="1:3">
      <c r="A258">
        <v>256</v>
      </c>
      <c r="B258">
        <v>10960696.94924479</v>
      </c>
      <c r="C258">
        <v>1725131.884138844</v>
      </c>
    </row>
    <row r="259" spans="1:3">
      <c r="A259">
        <v>257</v>
      </c>
      <c r="B259">
        <v>10961012.33752301</v>
      </c>
      <c r="C259">
        <v>1724431.989137609</v>
      </c>
    </row>
    <row r="260" spans="1:3">
      <c r="A260">
        <v>258</v>
      </c>
      <c r="B260">
        <v>10957834.03102175</v>
      </c>
      <c r="C260">
        <v>1726865.916470517</v>
      </c>
    </row>
    <row r="261" spans="1:3">
      <c r="A261">
        <v>259</v>
      </c>
      <c r="B261">
        <v>10958000.56699504</v>
      </c>
      <c r="C261">
        <v>1725272.344825749</v>
      </c>
    </row>
    <row r="262" spans="1:3">
      <c r="A262">
        <v>260</v>
      </c>
      <c r="B262">
        <v>10951758.80915925</v>
      </c>
      <c r="C262">
        <v>1734514.962506655</v>
      </c>
    </row>
    <row r="263" spans="1:3">
      <c r="A263">
        <v>261</v>
      </c>
      <c r="B263">
        <v>10951809.25940619</v>
      </c>
      <c r="C263">
        <v>1734542.808682956</v>
      </c>
    </row>
    <row r="264" spans="1:3">
      <c r="A264">
        <v>262</v>
      </c>
      <c r="B264">
        <v>10929909.93661959</v>
      </c>
      <c r="C264">
        <v>1751439.211613655</v>
      </c>
    </row>
    <row r="265" spans="1:3">
      <c r="A265">
        <v>263</v>
      </c>
      <c r="B265">
        <v>10924687.05836065</v>
      </c>
      <c r="C265">
        <v>1757104.782021798</v>
      </c>
    </row>
    <row r="266" spans="1:3">
      <c r="A266">
        <v>264</v>
      </c>
      <c r="B266">
        <v>10925049.77968432</v>
      </c>
      <c r="C266">
        <v>1757099.863562931</v>
      </c>
    </row>
    <row r="267" spans="1:3">
      <c r="A267">
        <v>265</v>
      </c>
      <c r="B267">
        <v>10917873.28410407</v>
      </c>
      <c r="C267">
        <v>1763629.500720201</v>
      </c>
    </row>
    <row r="268" spans="1:3">
      <c r="A268">
        <v>266</v>
      </c>
      <c r="B268">
        <v>10917891.81422801</v>
      </c>
      <c r="C268">
        <v>1763517.236339288</v>
      </c>
    </row>
    <row r="269" spans="1:3">
      <c r="A269">
        <v>267</v>
      </c>
      <c r="B269">
        <v>10902518.59610482</v>
      </c>
      <c r="C269">
        <v>1777683.379433743</v>
      </c>
    </row>
    <row r="270" spans="1:3">
      <c r="A270">
        <v>268</v>
      </c>
      <c r="B270">
        <v>10896550.04868631</v>
      </c>
      <c r="C270">
        <v>1783616.639785283</v>
      </c>
    </row>
    <row r="271" spans="1:3">
      <c r="A271">
        <v>269</v>
      </c>
      <c r="B271">
        <v>10896652.75822609</v>
      </c>
      <c r="C271">
        <v>1784020.62482098</v>
      </c>
    </row>
    <row r="272" spans="1:3">
      <c r="A272">
        <v>270</v>
      </c>
      <c r="B272">
        <v>10894520.43061322</v>
      </c>
      <c r="C272">
        <v>1786559.868191584</v>
      </c>
    </row>
    <row r="273" spans="1:3">
      <c r="A273">
        <v>271</v>
      </c>
      <c r="B273">
        <v>10894871.36060547</v>
      </c>
      <c r="C273">
        <v>1786556.170762486</v>
      </c>
    </row>
    <row r="274" spans="1:3">
      <c r="A274">
        <v>272</v>
      </c>
      <c r="B274">
        <v>10884508.80070029</v>
      </c>
      <c r="C274">
        <v>1796446.276647003</v>
      </c>
    </row>
    <row r="275" spans="1:3">
      <c r="A275">
        <v>273</v>
      </c>
      <c r="B275">
        <v>10874975.90093816</v>
      </c>
      <c r="C275">
        <v>1806716.187361965</v>
      </c>
    </row>
    <row r="276" spans="1:3">
      <c r="A276">
        <v>274</v>
      </c>
      <c r="B276">
        <v>10871291.89668</v>
      </c>
      <c r="C276">
        <v>1810084.001341145</v>
      </c>
    </row>
    <row r="277" spans="1:3">
      <c r="A277">
        <v>275</v>
      </c>
      <c r="B277">
        <v>10871643.58878702</v>
      </c>
      <c r="C277">
        <v>1810318.095631603</v>
      </c>
    </row>
    <row r="278" spans="1:3">
      <c r="A278">
        <v>276</v>
      </c>
      <c r="B278">
        <v>10858959.9525712</v>
      </c>
      <c r="C278">
        <v>1823561.255372204</v>
      </c>
    </row>
    <row r="279" spans="1:3">
      <c r="A279">
        <v>277</v>
      </c>
      <c r="B279">
        <v>10854335.02646262</v>
      </c>
      <c r="C279">
        <v>1829241.824481501</v>
      </c>
    </row>
    <row r="280" spans="1:3">
      <c r="A280">
        <v>278</v>
      </c>
      <c r="B280">
        <v>10854331.71441175</v>
      </c>
      <c r="C280">
        <v>1829565.993396785</v>
      </c>
    </row>
    <row r="281" spans="1:3">
      <c r="A281">
        <v>279</v>
      </c>
      <c r="B281">
        <v>10841517.41910869</v>
      </c>
      <c r="C281">
        <v>1843763.144090007</v>
      </c>
    </row>
    <row r="282" spans="1:3">
      <c r="A282">
        <v>280</v>
      </c>
      <c r="B282">
        <v>10835522.56887398</v>
      </c>
      <c r="C282">
        <v>1851204.92201599</v>
      </c>
    </row>
    <row r="283" spans="1:3">
      <c r="A283">
        <v>281</v>
      </c>
      <c r="B283">
        <v>10835506.51510054</v>
      </c>
      <c r="C283">
        <v>1850981.721852188</v>
      </c>
    </row>
    <row r="284" spans="1:3">
      <c r="A284">
        <v>282</v>
      </c>
      <c r="B284">
        <v>10822338.39714265</v>
      </c>
      <c r="C284">
        <v>1866604.526410212</v>
      </c>
    </row>
    <row r="285" spans="1:3">
      <c r="A285">
        <v>283</v>
      </c>
      <c r="B285">
        <v>10816506.60251469</v>
      </c>
      <c r="C285">
        <v>1874220.705910843</v>
      </c>
    </row>
    <row r="286" spans="1:3">
      <c r="A286">
        <v>284</v>
      </c>
      <c r="B286">
        <v>10816795.54376854</v>
      </c>
      <c r="C286">
        <v>1873506.301359724</v>
      </c>
    </row>
    <row r="287" spans="1:3">
      <c r="A287">
        <v>285</v>
      </c>
      <c r="B287">
        <v>10811724.74945686</v>
      </c>
      <c r="C287">
        <v>1880499.980564321</v>
      </c>
    </row>
    <row r="288" spans="1:3">
      <c r="A288">
        <v>286</v>
      </c>
      <c r="B288">
        <v>10812032.04020974</v>
      </c>
      <c r="C288">
        <v>1880727.875454342</v>
      </c>
    </row>
    <row r="289" spans="1:3">
      <c r="A289">
        <v>287</v>
      </c>
      <c r="B289">
        <v>10799827.92984635</v>
      </c>
      <c r="C289">
        <v>1894854.346355963</v>
      </c>
    </row>
    <row r="290" spans="1:3">
      <c r="A290">
        <v>288</v>
      </c>
      <c r="B290">
        <v>10795275.3613649</v>
      </c>
      <c r="C290">
        <v>1901100.761097203</v>
      </c>
    </row>
    <row r="291" spans="1:3">
      <c r="A291">
        <v>289</v>
      </c>
      <c r="B291">
        <v>10795571.15161565</v>
      </c>
      <c r="C291">
        <v>1901441.115754367</v>
      </c>
    </row>
    <row r="292" spans="1:3">
      <c r="A292">
        <v>290</v>
      </c>
      <c r="B292">
        <v>10790676.27177158</v>
      </c>
      <c r="C292">
        <v>1905577.374574438</v>
      </c>
    </row>
    <row r="293" spans="1:3">
      <c r="A293">
        <v>291</v>
      </c>
      <c r="B293">
        <v>10790839.47408052</v>
      </c>
      <c r="C293">
        <v>1906527.603093371</v>
      </c>
    </row>
    <row r="294" spans="1:3">
      <c r="A294">
        <v>292</v>
      </c>
      <c r="B294">
        <v>10781408.69950921</v>
      </c>
      <c r="C294">
        <v>1916303.559998316</v>
      </c>
    </row>
    <row r="295" spans="1:3">
      <c r="A295">
        <v>293</v>
      </c>
      <c r="B295">
        <v>10776876.40575394</v>
      </c>
      <c r="C295">
        <v>1926676.048597223</v>
      </c>
    </row>
    <row r="296" spans="1:3">
      <c r="A296">
        <v>294</v>
      </c>
      <c r="B296">
        <v>10774468.31255696</v>
      </c>
      <c r="C296">
        <v>1929621.462695558</v>
      </c>
    </row>
    <row r="297" spans="1:3">
      <c r="A297">
        <v>295</v>
      </c>
      <c r="B297">
        <v>10774531.48866111</v>
      </c>
      <c r="C297">
        <v>1928315.706552987</v>
      </c>
    </row>
    <row r="298" spans="1:3">
      <c r="A298">
        <v>296</v>
      </c>
      <c r="B298">
        <v>10767581.6287092</v>
      </c>
      <c r="C298">
        <v>1939878.737103973</v>
      </c>
    </row>
    <row r="299" spans="1:3">
      <c r="A299">
        <v>297</v>
      </c>
      <c r="B299">
        <v>10765687.94824221</v>
      </c>
      <c r="C299">
        <v>1941652.290801138</v>
      </c>
    </row>
    <row r="300" spans="1:3">
      <c r="A300">
        <v>298</v>
      </c>
      <c r="B300">
        <v>10766012.58026449</v>
      </c>
      <c r="C300">
        <v>1942456.7053433</v>
      </c>
    </row>
    <row r="301" spans="1:3">
      <c r="A301">
        <v>299</v>
      </c>
      <c r="B301">
        <v>10758973.2255454</v>
      </c>
      <c r="C301">
        <v>1947475.478175513</v>
      </c>
    </row>
    <row r="302" spans="1:3">
      <c r="A302">
        <v>300</v>
      </c>
      <c r="B302">
        <v>10755091.74096785</v>
      </c>
      <c r="C302">
        <v>1959049.592554374</v>
      </c>
    </row>
    <row r="303" spans="1:3">
      <c r="A303">
        <v>301</v>
      </c>
      <c r="B303">
        <v>10755459.67396585</v>
      </c>
      <c r="C303">
        <v>1959579.807239129</v>
      </c>
    </row>
    <row r="304" spans="1:3">
      <c r="A304">
        <v>302</v>
      </c>
      <c r="B304">
        <v>10754482.02096612</v>
      </c>
      <c r="C304">
        <v>1962821.461268805</v>
      </c>
    </row>
    <row r="305" spans="1:3">
      <c r="A305">
        <v>303</v>
      </c>
      <c r="B305">
        <v>10754656.20611367</v>
      </c>
      <c r="C305">
        <v>1964003.402665246</v>
      </c>
    </row>
    <row r="306" spans="1:3">
      <c r="A306">
        <v>304</v>
      </c>
      <c r="B306">
        <v>10748578.84853467</v>
      </c>
      <c r="C306">
        <v>1969144.603236955</v>
      </c>
    </row>
    <row r="307" spans="1:3">
      <c r="A307">
        <v>305</v>
      </c>
      <c r="B307">
        <v>10739111.87407197</v>
      </c>
      <c r="C307">
        <v>1986082.800188933</v>
      </c>
    </row>
    <row r="308" spans="1:3">
      <c r="A308">
        <v>306</v>
      </c>
      <c r="B308">
        <v>10734889.87584355</v>
      </c>
      <c r="C308">
        <v>1993984.565071915</v>
      </c>
    </row>
    <row r="309" spans="1:3">
      <c r="A309">
        <v>307</v>
      </c>
      <c r="B309">
        <v>10735122.88055637</v>
      </c>
      <c r="C309">
        <v>1993590.172650896</v>
      </c>
    </row>
    <row r="310" spans="1:3">
      <c r="A310">
        <v>308</v>
      </c>
      <c r="B310">
        <v>10732432.30606971</v>
      </c>
      <c r="C310">
        <v>1997266.222109802</v>
      </c>
    </row>
    <row r="311" spans="1:3">
      <c r="A311">
        <v>309</v>
      </c>
      <c r="B311">
        <v>10732744.2205668</v>
      </c>
      <c r="C311">
        <v>1997352.824715253</v>
      </c>
    </row>
    <row r="312" spans="1:3">
      <c r="A312">
        <v>310</v>
      </c>
      <c r="B312">
        <v>10729150.96216435</v>
      </c>
      <c r="C312">
        <v>2002309.463678418</v>
      </c>
    </row>
    <row r="313" spans="1:3">
      <c r="A313">
        <v>311</v>
      </c>
      <c r="B313">
        <v>10729507.01157896</v>
      </c>
      <c r="C313">
        <v>2001790.446511496</v>
      </c>
    </row>
    <row r="314" spans="1:3">
      <c r="A314">
        <v>312</v>
      </c>
      <c r="B314">
        <v>10722279.16050505</v>
      </c>
      <c r="C314">
        <v>2013923.212633544</v>
      </c>
    </row>
    <row r="315" spans="1:3">
      <c r="A315">
        <v>313</v>
      </c>
      <c r="B315">
        <v>10720538.10989968</v>
      </c>
      <c r="C315">
        <v>2016987.121529387</v>
      </c>
    </row>
    <row r="316" spans="1:3">
      <c r="A316">
        <v>314</v>
      </c>
      <c r="B316">
        <v>10720715.61045356</v>
      </c>
      <c r="C316">
        <v>2016497.084982736</v>
      </c>
    </row>
    <row r="317" spans="1:3">
      <c r="A317">
        <v>315</v>
      </c>
      <c r="B317">
        <v>10719234.16394045</v>
      </c>
      <c r="C317">
        <v>2018022.543728094</v>
      </c>
    </row>
    <row r="318" spans="1:3">
      <c r="A318">
        <v>316</v>
      </c>
      <c r="B318">
        <v>10719380.46618392</v>
      </c>
      <c r="C318">
        <v>2018177.008162725</v>
      </c>
    </row>
    <row r="319" spans="1:3">
      <c r="A319">
        <v>317</v>
      </c>
      <c r="B319">
        <v>10713232.01675457</v>
      </c>
      <c r="C319">
        <v>2028439.61526547</v>
      </c>
    </row>
    <row r="320" spans="1:3">
      <c r="A320">
        <v>318</v>
      </c>
      <c r="B320">
        <v>10710889.7364511</v>
      </c>
      <c r="C320">
        <v>2032361.231076739</v>
      </c>
    </row>
    <row r="321" spans="1:3">
      <c r="A321">
        <v>319</v>
      </c>
      <c r="B321">
        <v>10710966.69986388</v>
      </c>
      <c r="C321">
        <v>2032772.366736466</v>
      </c>
    </row>
    <row r="322" spans="1:3">
      <c r="A322">
        <v>320</v>
      </c>
      <c r="B322">
        <v>10705428.27420378</v>
      </c>
      <c r="C322">
        <v>2042410.858758168</v>
      </c>
    </row>
    <row r="323" spans="1:3">
      <c r="A323">
        <v>321</v>
      </c>
      <c r="B323">
        <v>10702353.09107944</v>
      </c>
      <c r="C323">
        <v>2049431.019934446</v>
      </c>
    </row>
    <row r="324" spans="1:3">
      <c r="A324">
        <v>322</v>
      </c>
      <c r="B324">
        <v>10702322.14184254</v>
      </c>
      <c r="C324">
        <v>2049745.087090666</v>
      </c>
    </row>
    <row r="325" spans="1:3">
      <c r="A325">
        <v>323</v>
      </c>
      <c r="B325">
        <v>10696762.85981278</v>
      </c>
      <c r="C325">
        <v>2060538.687981718</v>
      </c>
    </row>
    <row r="326" spans="1:3">
      <c r="A326">
        <v>324</v>
      </c>
      <c r="B326">
        <v>10693369.77505532</v>
      </c>
      <c r="C326">
        <v>2067761.436820333</v>
      </c>
    </row>
    <row r="327" spans="1:3">
      <c r="A327">
        <v>325</v>
      </c>
      <c r="B327">
        <v>10687944.88773935</v>
      </c>
      <c r="C327">
        <v>2079711.216861591</v>
      </c>
    </row>
    <row r="328" spans="1:3">
      <c r="A328">
        <v>326</v>
      </c>
      <c r="B328">
        <v>10685307.19487797</v>
      </c>
      <c r="C328">
        <v>2085141.34141621</v>
      </c>
    </row>
    <row r="329" spans="1:3">
      <c r="A329">
        <v>327</v>
      </c>
      <c r="B329">
        <v>10685476.21832909</v>
      </c>
      <c r="C329">
        <v>2085467.524774022</v>
      </c>
    </row>
    <row r="330" spans="1:3">
      <c r="A330">
        <v>328</v>
      </c>
      <c r="B330">
        <v>10682963.29457362</v>
      </c>
      <c r="C330">
        <v>2089628.76839461</v>
      </c>
    </row>
    <row r="331" spans="1:3">
      <c r="A331">
        <v>329</v>
      </c>
      <c r="B331">
        <v>10683138.10786577</v>
      </c>
      <c r="C331">
        <v>2089017.817157627</v>
      </c>
    </row>
    <row r="332" spans="1:3">
      <c r="A332">
        <v>330</v>
      </c>
      <c r="B332">
        <v>10677653.06329333</v>
      </c>
      <c r="C332">
        <v>2103802.858635147</v>
      </c>
    </row>
    <row r="333" spans="1:3">
      <c r="A333">
        <v>331</v>
      </c>
      <c r="B333">
        <v>10675721.66510877</v>
      </c>
      <c r="C333">
        <v>2108811.470824287</v>
      </c>
    </row>
    <row r="334" spans="1:3">
      <c r="A334">
        <v>332</v>
      </c>
      <c r="B334">
        <v>10675847.94440091</v>
      </c>
      <c r="C334">
        <v>2108177.101432924</v>
      </c>
    </row>
    <row r="335" spans="1:3">
      <c r="A335">
        <v>333</v>
      </c>
      <c r="B335">
        <v>10673932.9727351</v>
      </c>
      <c r="C335">
        <v>2115971.201205119</v>
      </c>
    </row>
    <row r="336" spans="1:3">
      <c r="A336">
        <v>334</v>
      </c>
      <c r="B336">
        <v>10674047.64877484</v>
      </c>
      <c r="C336">
        <v>2114819.154275988</v>
      </c>
    </row>
    <row r="337" spans="1:3">
      <c r="A337">
        <v>335</v>
      </c>
      <c r="B337">
        <v>10670047.49277746</v>
      </c>
      <c r="C337">
        <v>2129129.94682968</v>
      </c>
    </row>
    <row r="338" spans="1:3">
      <c r="A338">
        <v>336</v>
      </c>
      <c r="B338">
        <v>10667824.55800432</v>
      </c>
      <c r="C338">
        <v>2130534.052512394</v>
      </c>
    </row>
    <row r="339" spans="1:3">
      <c r="A339">
        <v>337</v>
      </c>
      <c r="B339">
        <v>10668126.44313167</v>
      </c>
      <c r="C339">
        <v>2131753.861550485</v>
      </c>
    </row>
    <row r="340" spans="1:3">
      <c r="A340">
        <v>338</v>
      </c>
      <c r="B340">
        <v>10667053.94339571</v>
      </c>
      <c r="C340">
        <v>2133733.136858706</v>
      </c>
    </row>
    <row r="341" spans="1:3">
      <c r="A341">
        <v>339</v>
      </c>
      <c r="B341">
        <v>10667010.09248973</v>
      </c>
      <c r="C341">
        <v>2133220.970416989</v>
      </c>
    </row>
    <row r="342" spans="1:3">
      <c r="A342">
        <v>340</v>
      </c>
      <c r="B342">
        <v>10663971.85505077</v>
      </c>
      <c r="C342">
        <v>2141675.559808276</v>
      </c>
    </row>
    <row r="343" spans="1:3">
      <c r="A343">
        <v>341</v>
      </c>
      <c r="B343">
        <v>10662966.28745839</v>
      </c>
      <c r="C343">
        <v>2144984.811977561</v>
      </c>
    </row>
    <row r="344" spans="1:3">
      <c r="A344">
        <v>342</v>
      </c>
      <c r="B344">
        <v>10663361.86095718</v>
      </c>
      <c r="C344">
        <v>2148934.23489361</v>
      </c>
    </row>
    <row r="345" spans="1:3">
      <c r="A345">
        <v>343</v>
      </c>
      <c r="B345">
        <v>10660169.85868604</v>
      </c>
      <c r="C345">
        <v>2154684.216180403</v>
      </c>
    </row>
    <row r="346" spans="1:3">
      <c r="A346">
        <v>344</v>
      </c>
      <c r="B346">
        <v>10659789.00367511</v>
      </c>
      <c r="C346">
        <v>2157258.224641369</v>
      </c>
    </row>
    <row r="347" spans="1:3">
      <c r="A347">
        <v>345</v>
      </c>
      <c r="B347">
        <v>10659957.45906775</v>
      </c>
      <c r="C347">
        <v>2158890.069930061</v>
      </c>
    </row>
    <row r="348" spans="1:3">
      <c r="A348">
        <v>346</v>
      </c>
      <c r="B348">
        <v>10658814.33097721</v>
      </c>
      <c r="C348">
        <v>2157341.84816632</v>
      </c>
    </row>
    <row r="349" spans="1:3">
      <c r="A349">
        <v>347</v>
      </c>
      <c r="B349">
        <v>10658978.68931743</v>
      </c>
      <c r="C349">
        <v>2159832.836122706</v>
      </c>
    </row>
    <row r="350" spans="1:3">
      <c r="A350">
        <v>348</v>
      </c>
      <c r="B350">
        <v>10654702.44373971</v>
      </c>
      <c r="C350">
        <v>2169435.394222972</v>
      </c>
    </row>
    <row r="351" spans="1:3">
      <c r="A351">
        <v>349</v>
      </c>
      <c r="B351">
        <v>10653033.74785189</v>
      </c>
      <c r="C351">
        <v>2173986.974959091</v>
      </c>
    </row>
    <row r="352" spans="1:3">
      <c r="A352">
        <v>350</v>
      </c>
      <c r="B352">
        <v>10653287.32881146</v>
      </c>
      <c r="C352">
        <v>2173929.404971778</v>
      </c>
    </row>
    <row r="353" spans="1:3">
      <c r="A353">
        <v>351</v>
      </c>
      <c r="B353">
        <v>10652906.52603249</v>
      </c>
      <c r="C353">
        <v>2175724.788212024</v>
      </c>
    </row>
    <row r="354" spans="1:3">
      <c r="A354">
        <v>352</v>
      </c>
      <c r="B354">
        <v>10653057.52016977</v>
      </c>
      <c r="C354">
        <v>2175235.182809698</v>
      </c>
    </row>
    <row r="355" spans="1:3">
      <c r="A355">
        <v>353</v>
      </c>
      <c r="B355">
        <v>10651817.56709153</v>
      </c>
      <c r="C355">
        <v>2180127.048129531</v>
      </c>
    </row>
    <row r="356" spans="1:3">
      <c r="A356">
        <v>354</v>
      </c>
      <c r="B356">
        <v>10651845.26326404</v>
      </c>
      <c r="C356">
        <v>2180279.405324245</v>
      </c>
    </row>
    <row r="357" spans="1:3">
      <c r="A357">
        <v>355</v>
      </c>
      <c r="B357">
        <v>10648714.38378302</v>
      </c>
      <c r="C357">
        <v>2190518.261922953</v>
      </c>
    </row>
    <row r="358" spans="1:3">
      <c r="A358">
        <v>356</v>
      </c>
      <c r="B358">
        <v>10647525.233635</v>
      </c>
      <c r="C358">
        <v>2195437.734843071</v>
      </c>
    </row>
    <row r="359" spans="1:3">
      <c r="A359">
        <v>357</v>
      </c>
      <c r="B359">
        <v>10647728.30487188</v>
      </c>
      <c r="C359">
        <v>2195602.836614714</v>
      </c>
    </row>
    <row r="360" spans="1:3">
      <c r="A360">
        <v>358</v>
      </c>
      <c r="B360">
        <v>10646937.26876697</v>
      </c>
      <c r="C360">
        <v>2197916.389813136</v>
      </c>
    </row>
    <row r="361" spans="1:3">
      <c r="A361">
        <v>359</v>
      </c>
      <c r="B361">
        <v>10647100.53939545</v>
      </c>
      <c r="C361">
        <v>2197642.801114248</v>
      </c>
    </row>
    <row r="362" spans="1:3">
      <c r="A362">
        <v>360</v>
      </c>
      <c r="B362">
        <v>10646507.58317051</v>
      </c>
      <c r="C362">
        <v>2201251.356331842</v>
      </c>
    </row>
    <row r="363" spans="1:3">
      <c r="A363">
        <v>361</v>
      </c>
      <c r="B363">
        <v>10646685.76657726</v>
      </c>
      <c r="C363">
        <v>2200695.092841006</v>
      </c>
    </row>
    <row r="364" spans="1:3">
      <c r="A364">
        <v>362</v>
      </c>
      <c r="B364">
        <v>10644269.78555312</v>
      </c>
      <c r="C364">
        <v>2210225.741724934</v>
      </c>
    </row>
    <row r="365" spans="1:3">
      <c r="A365">
        <v>363</v>
      </c>
      <c r="B365">
        <v>10642289.82156559</v>
      </c>
      <c r="C365">
        <v>2219105.247929413</v>
      </c>
    </row>
    <row r="366" spans="1:3">
      <c r="A366">
        <v>364</v>
      </c>
      <c r="B366">
        <v>10641319.82745653</v>
      </c>
      <c r="C366">
        <v>2222895.650938305</v>
      </c>
    </row>
    <row r="367" spans="1:3">
      <c r="A367">
        <v>365</v>
      </c>
      <c r="B367">
        <v>10641446.9727298</v>
      </c>
      <c r="C367">
        <v>2223145.671970564</v>
      </c>
    </row>
    <row r="368" spans="1:3">
      <c r="A368">
        <v>366</v>
      </c>
      <c r="B368">
        <v>10639349.49099236</v>
      </c>
      <c r="C368">
        <v>2232559.781757323</v>
      </c>
    </row>
    <row r="369" spans="1:3">
      <c r="A369">
        <v>367</v>
      </c>
      <c r="B369">
        <v>10638251.18608839</v>
      </c>
      <c r="C369">
        <v>2238172.933592707</v>
      </c>
    </row>
    <row r="370" spans="1:3">
      <c r="A370">
        <v>368</v>
      </c>
      <c r="B370">
        <v>10638319.95040201</v>
      </c>
      <c r="C370">
        <v>2237986.364121665</v>
      </c>
    </row>
    <row r="371" spans="1:3">
      <c r="A371">
        <v>369</v>
      </c>
      <c r="B371">
        <v>10636292.34088493</v>
      </c>
      <c r="C371">
        <v>2248786.372104127</v>
      </c>
    </row>
    <row r="372" spans="1:3">
      <c r="A372">
        <v>370</v>
      </c>
      <c r="B372">
        <v>10635423.38784126</v>
      </c>
      <c r="C372">
        <v>2253827.929601224</v>
      </c>
    </row>
    <row r="373" spans="1:3">
      <c r="A373">
        <v>371</v>
      </c>
      <c r="B373">
        <v>10635501.42420411</v>
      </c>
      <c r="C373">
        <v>2253131.928169611</v>
      </c>
    </row>
    <row r="374" spans="1:3">
      <c r="A374">
        <v>372</v>
      </c>
      <c r="B374">
        <v>10635026.91518386</v>
      </c>
      <c r="C374">
        <v>2256916.549171627</v>
      </c>
    </row>
    <row r="375" spans="1:3">
      <c r="A375">
        <v>373</v>
      </c>
      <c r="B375">
        <v>10635158.6368583</v>
      </c>
      <c r="C375">
        <v>2257183.444349749</v>
      </c>
    </row>
    <row r="376" spans="1:3">
      <c r="A376">
        <v>374</v>
      </c>
      <c r="B376">
        <v>10634343.56712985</v>
      </c>
      <c r="C376">
        <v>2262211.193503801</v>
      </c>
    </row>
    <row r="377" spans="1:3">
      <c r="A377">
        <v>375</v>
      </c>
      <c r="B377">
        <v>10634533.62870831</v>
      </c>
      <c r="C377">
        <v>2263358.690339946</v>
      </c>
    </row>
    <row r="378" spans="1:3">
      <c r="A378">
        <v>376</v>
      </c>
      <c r="B378">
        <v>10632593.29495932</v>
      </c>
      <c r="C378">
        <v>2269908.275223596</v>
      </c>
    </row>
    <row r="379" spans="1:3">
      <c r="A379">
        <v>377</v>
      </c>
      <c r="B379">
        <v>10632362.62799665</v>
      </c>
      <c r="C379">
        <v>2273378.203973045</v>
      </c>
    </row>
    <row r="380" spans="1:3">
      <c r="A380">
        <v>378</v>
      </c>
      <c r="B380">
        <v>10632422.28248168</v>
      </c>
      <c r="C380">
        <v>2270453.0154425</v>
      </c>
    </row>
    <row r="381" spans="1:3">
      <c r="A381">
        <v>379</v>
      </c>
      <c r="B381">
        <v>10630877.99128474</v>
      </c>
      <c r="C381">
        <v>2280973.993938303</v>
      </c>
    </row>
    <row r="382" spans="1:3">
      <c r="A382">
        <v>380</v>
      </c>
      <c r="B382">
        <v>10630452.94374166</v>
      </c>
      <c r="C382">
        <v>2282808.896357681</v>
      </c>
    </row>
    <row r="383" spans="1:3">
      <c r="A383">
        <v>381</v>
      </c>
      <c r="B383">
        <v>10630654.40682703</v>
      </c>
      <c r="C383">
        <v>2284762.845095304</v>
      </c>
    </row>
    <row r="384" spans="1:3">
      <c r="A384">
        <v>382</v>
      </c>
      <c r="B384">
        <v>10630238.80541547</v>
      </c>
      <c r="C384">
        <v>2286438.466143047</v>
      </c>
    </row>
    <row r="385" spans="1:3">
      <c r="A385">
        <v>383</v>
      </c>
      <c r="B385">
        <v>10630289.79696526</v>
      </c>
      <c r="C385">
        <v>2286780.7726332</v>
      </c>
    </row>
    <row r="386" spans="1:3">
      <c r="A386">
        <v>384</v>
      </c>
      <c r="B386">
        <v>10629609.94044981</v>
      </c>
      <c r="C386">
        <v>2292871.015466665</v>
      </c>
    </row>
    <row r="387" spans="1:3">
      <c r="A387">
        <v>385</v>
      </c>
      <c r="B387">
        <v>10629430.21206675</v>
      </c>
      <c r="C387">
        <v>2288048.648549643</v>
      </c>
    </row>
    <row r="388" spans="1:3">
      <c r="A388">
        <v>386</v>
      </c>
      <c r="B388">
        <v>10629071.94187044</v>
      </c>
      <c r="C388">
        <v>2295136.110026428</v>
      </c>
    </row>
    <row r="389" spans="1:3">
      <c r="A389">
        <v>387</v>
      </c>
      <c r="B389">
        <v>10629045.89148771</v>
      </c>
      <c r="C389">
        <v>2292872.224466333</v>
      </c>
    </row>
    <row r="390" spans="1:3">
      <c r="A390">
        <v>388</v>
      </c>
      <c r="B390">
        <v>10628423.39780962</v>
      </c>
      <c r="C390">
        <v>2295301.939347376</v>
      </c>
    </row>
    <row r="391" spans="1:3">
      <c r="A391">
        <v>389</v>
      </c>
      <c r="B391">
        <v>10628377.49937506</v>
      </c>
      <c r="C391">
        <v>2292923.283992157</v>
      </c>
    </row>
    <row r="392" spans="1:3">
      <c r="A392">
        <v>390</v>
      </c>
      <c r="B392">
        <v>10628287.51039032</v>
      </c>
      <c r="C392">
        <v>2299208.593493983</v>
      </c>
    </row>
    <row r="393" spans="1:3">
      <c r="A393">
        <v>391</v>
      </c>
      <c r="B393">
        <v>10628401.20552787</v>
      </c>
      <c r="C393">
        <v>2299016.213269858</v>
      </c>
    </row>
    <row r="394" spans="1:3">
      <c r="A394">
        <v>392</v>
      </c>
      <c r="B394">
        <v>10627165.70193467</v>
      </c>
      <c r="C394">
        <v>2308806.273407778</v>
      </c>
    </row>
    <row r="395" spans="1:3">
      <c r="A395">
        <v>393</v>
      </c>
      <c r="B395">
        <v>10626952.21023678</v>
      </c>
      <c r="C395">
        <v>2313250.747432743</v>
      </c>
    </row>
    <row r="396" spans="1:3">
      <c r="A396">
        <v>394</v>
      </c>
      <c r="B396">
        <v>10626998.56406844</v>
      </c>
      <c r="C396">
        <v>2314079.53267064</v>
      </c>
    </row>
    <row r="397" spans="1:3">
      <c r="A397">
        <v>395</v>
      </c>
      <c r="B397">
        <v>10626743.06799393</v>
      </c>
      <c r="C397">
        <v>2315523.3809977</v>
      </c>
    </row>
    <row r="398" spans="1:3">
      <c r="A398">
        <v>396</v>
      </c>
      <c r="B398">
        <v>10626695.82693135</v>
      </c>
      <c r="C398">
        <v>2315635.377064948</v>
      </c>
    </row>
    <row r="399" spans="1:3">
      <c r="A399">
        <v>397</v>
      </c>
      <c r="B399">
        <v>10626380.33379474</v>
      </c>
      <c r="C399">
        <v>2317219.114008085</v>
      </c>
    </row>
    <row r="400" spans="1:3">
      <c r="A400">
        <v>398</v>
      </c>
      <c r="B400">
        <v>10626492.8544294</v>
      </c>
      <c r="C400">
        <v>2316959.511512237</v>
      </c>
    </row>
    <row r="401" spans="1:3">
      <c r="A401">
        <v>399</v>
      </c>
      <c r="B401">
        <v>10625794.30883472</v>
      </c>
      <c r="C401">
        <v>2323420.614039904</v>
      </c>
    </row>
    <row r="402" spans="1:3">
      <c r="A402">
        <v>400</v>
      </c>
      <c r="B402">
        <v>10625963.87802318</v>
      </c>
      <c r="C402">
        <v>2324113.934173129</v>
      </c>
    </row>
    <row r="403" spans="1:3">
      <c r="A403">
        <v>401</v>
      </c>
      <c r="B403">
        <v>10625841.69765881</v>
      </c>
      <c r="C403">
        <v>2324267.230977921</v>
      </c>
    </row>
    <row r="404" spans="1:3">
      <c r="A404">
        <v>402</v>
      </c>
      <c r="B404">
        <v>10625533.29260004</v>
      </c>
      <c r="C404">
        <v>2325678.873587146</v>
      </c>
    </row>
    <row r="405" spans="1:3">
      <c r="A405">
        <v>403</v>
      </c>
      <c r="B405">
        <v>10625602.29767018</v>
      </c>
      <c r="C405">
        <v>2326473.726203369</v>
      </c>
    </row>
    <row r="406" spans="1:3">
      <c r="A406">
        <v>404</v>
      </c>
      <c r="B406">
        <v>10625251.27490542</v>
      </c>
      <c r="C406">
        <v>2325794.96505599</v>
      </c>
    </row>
    <row r="407" spans="1:3">
      <c r="A407">
        <v>405</v>
      </c>
      <c r="B407">
        <v>10625225.54434722</v>
      </c>
      <c r="C407">
        <v>2325953.919322496</v>
      </c>
    </row>
    <row r="408" spans="1:3">
      <c r="A408">
        <v>406</v>
      </c>
      <c r="B408">
        <v>10624734.54634646</v>
      </c>
      <c r="C408">
        <v>2330375.457768186</v>
      </c>
    </row>
    <row r="409" spans="1:3">
      <c r="A409">
        <v>407</v>
      </c>
      <c r="B409">
        <v>10624883.64597681</v>
      </c>
      <c r="C409">
        <v>2329573.133304173</v>
      </c>
    </row>
    <row r="410" spans="1:3">
      <c r="A410">
        <v>408</v>
      </c>
      <c r="B410">
        <v>10624254.55449644</v>
      </c>
      <c r="C410">
        <v>2334545.164816934</v>
      </c>
    </row>
    <row r="411" spans="1:3">
      <c r="A411">
        <v>409</v>
      </c>
      <c r="B411">
        <v>10624349.21496238</v>
      </c>
      <c r="C411">
        <v>2334642.914571109</v>
      </c>
    </row>
    <row r="412" spans="1:3">
      <c r="A412">
        <v>410</v>
      </c>
      <c r="B412">
        <v>10623893.32524001</v>
      </c>
      <c r="C412">
        <v>2338160.727444069</v>
      </c>
    </row>
    <row r="413" spans="1:3">
      <c r="A413">
        <v>411</v>
      </c>
      <c r="B413">
        <v>10624001.68203691</v>
      </c>
      <c r="C413">
        <v>2337967.581789448</v>
      </c>
    </row>
    <row r="414" spans="1:3">
      <c r="A414">
        <v>412</v>
      </c>
      <c r="B414">
        <v>10623620.17121431</v>
      </c>
      <c r="C414">
        <v>2341256.49616497</v>
      </c>
    </row>
    <row r="415" spans="1:3">
      <c r="A415">
        <v>413</v>
      </c>
      <c r="B415">
        <v>10623702.52694404</v>
      </c>
      <c r="C415">
        <v>2341490.213520568</v>
      </c>
    </row>
    <row r="416" spans="1:3">
      <c r="A416">
        <v>414</v>
      </c>
      <c r="B416">
        <v>10623535.61196618</v>
      </c>
      <c r="C416">
        <v>2342323.217397227</v>
      </c>
    </row>
    <row r="417" spans="1:3">
      <c r="A417">
        <v>415</v>
      </c>
      <c r="B417">
        <v>10623568.54474951</v>
      </c>
      <c r="C417">
        <v>2341240.387426625</v>
      </c>
    </row>
    <row r="418" spans="1:3">
      <c r="A418">
        <v>416</v>
      </c>
      <c r="B418">
        <v>10623501.62204873</v>
      </c>
      <c r="C418">
        <v>2343438.640965539</v>
      </c>
    </row>
    <row r="419" spans="1:3">
      <c r="A419">
        <v>417</v>
      </c>
      <c r="B419">
        <v>10623500.74290415</v>
      </c>
      <c r="C419">
        <v>2341142.440046009</v>
      </c>
    </row>
    <row r="420" spans="1:3">
      <c r="A420">
        <v>418</v>
      </c>
      <c r="B420">
        <v>10623447.82905578</v>
      </c>
      <c r="C420">
        <v>2343177.082147329</v>
      </c>
    </row>
    <row r="421" spans="1:3">
      <c r="A421">
        <v>419</v>
      </c>
      <c r="B421">
        <v>10623559.36215254</v>
      </c>
      <c r="C421">
        <v>2344407.007870654</v>
      </c>
    </row>
    <row r="422" spans="1:3">
      <c r="A422">
        <v>420</v>
      </c>
      <c r="B422">
        <v>10623407.39623413</v>
      </c>
      <c r="C422">
        <v>2348692.646484341</v>
      </c>
    </row>
    <row r="423" spans="1:3">
      <c r="A423">
        <v>421</v>
      </c>
      <c r="B423">
        <v>10623606.16846463</v>
      </c>
      <c r="C423">
        <v>2351311.218211941</v>
      </c>
    </row>
    <row r="424" spans="1:3">
      <c r="A424">
        <v>422</v>
      </c>
      <c r="B424">
        <v>10623331.59621261</v>
      </c>
      <c r="C424">
        <v>2352157.144931377</v>
      </c>
    </row>
    <row r="425" spans="1:3">
      <c r="A425">
        <v>423</v>
      </c>
      <c r="B425">
        <v>10623303.66205262</v>
      </c>
      <c r="C425">
        <v>2350103.24860511</v>
      </c>
    </row>
    <row r="426" spans="1:3">
      <c r="A426">
        <v>424</v>
      </c>
      <c r="B426">
        <v>10623392.13400674</v>
      </c>
      <c r="C426">
        <v>2356028.045835867</v>
      </c>
    </row>
    <row r="427" spans="1:3">
      <c r="A427">
        <v>425</v>
      </c>
      <c r="B427">
        <v>10623328.97801734</v>
      </c>
      <c r="C427">
        <v>2349009.34808556</v>
      </c>
    </row>
    <row r="428" spans="1:3">
      <c r="A428">
        <v>426</v>
      </c>
      <c r="B428">
        <v>10623174.60752439</v>
      </c>
      <c r="C428">
        <v>2348932.024167502</v>
      </c>
    </row>
    <row r="429" spans="1:3">
      <c r="A429">
        <v>427</v>
      </c>
      <c r="B429">
        <v>10623058.36805838</v>
      </c>
      <c r="C429">
        <v>2343146.94296559</v>
      </c>
    </row>
    <row r="430" spans="1:3">
      <c r="A430">
        <v>428</v>
      </c>
      <c r="B430">
        <v>10622977.14266136</v>
      </c>
      <c r="C430">
        <v>2347133.920190987</v>
      </c>
    </row>
    <row r="431" spans="1:3">
      <c r="A431">
        <v>429</v>
      </c>
      <c r="B431">
        <v>10622985.60164086</v>
      </c>
      <c r="C431">
        <v>2344377.162521949</v>
      </c>
    </row>
    <row r="432" spans="1:3">
      <c r="A432">
        <v>430</v>
      </c>
      <c r="B432">
        <v>10623056.25446161</v>
      </c>
      <c r="C432">
        <v>2343075.347366654</v>
      </c>
    </row>
    <row r="433" spans="1:3">
      <c r="A433">
        <v>431</v>
      </c>
      <c r="B433">
        <v>10623010.25670602</v>
      </c>
      <c r="C433">
        <v>2344596.834461081</v>
      </c>
    </row>
    <row r="434" spans="1:3">
      <c r="A434">
        <v>432</v>
      </c>
      <c r="B434">
        <v>10623215.17036446</v>
      </c>
      <c r="C434">
        <v>2349663.708291419</v>
      </c>
    </row>
    <row r="435" spans="1:3">
      <c r="A435">
        <v>433</v>
      </c>
      <c r="B435">
        <v>10623056.8786761</v>
      </c>
      <c r="C435">
        <v>2349989.163729279</v>
      </c>
    </row>
    <row r="436" spans="1:3">
      <c r="A436">
        <v>434</v>
      </c>
      <c r="B436">
        <v>10622740.43028808</v>
      </c>
      <c r="C436">
        <v>2345957.031880307</v>
      </c>
    </row>
    <row r="437" spans="1:3">
      <c r="A437">
        <v>435</v>
      </c>
      <c r="B437">
        <v>10622750.99247221</v>
      </c>
      <c r="C437">
        <v>2347269.899656349</v>
      </c>
    </row>
    <row r="438" spans="1:3">
      <c r="A438">
        <v>436</v>
      </c>
      <c r="B438">
        <v>10623260.71715957</v>
      </c>
      <c r="C438">
        <v>2341086.869061472</v>
      </c>
    </row>
    <row r="439" spans="1:3">
      <c r="A439">
        <v>437</v>
      </c>
      <c r="B439">
        <v>10622970.6834664</v>
      </c>
      <c r="C439">
        <v>2345082.100725462</v>
      </c>
    </row>
    <row r="440" spans="1:3">
      <c r="A440">
        <v>438</v>
      </c>
      <c r="B440">
        <v>10622710.25959741</v>
      </c>
      <c r="C440">
        <v>2347736.767646045</v>
      </c>
    </row>
    <row r="441" spans="1:3">
      <c r="A441">
        <v>439</v>
      </c>
      <c r="B441">
        <v>10622847.28381984</v>
      </c>
      <c r="C441">
        <v>2347366.344249106</v>
      </c>
    </row>
    <row r="442" spans="1:3">
      <c r="A442">
        <v>440</v>
      </c>
      <c r="B442">
        <v>10622686.4822811</v>
      </c>
      <c r="C442">
        <v>2346845.938153723</v>
      </c>
    </row>
    <row r="443" spans="1:3">
      <c r="A443">
        <v>441</v>
      </c>
      <c r="B443">
        <v>10622872.08358118</v>
      </c>
      <c r="C443">
        <v>2346592.892772487</v>
      </c>
    </row>
    <row r="444" spans="1:3">
      <c r="A444">
        <v>442</v>
      </c>
      <c r="B444">
        <v>10622624.67057376</v>
      </c>
      <c r="C444">
        <v>2347452.876269586</v>
      </c>
    </row>
    <row r="445" spans="1:3">
      <c r="A445">
        <v>443</v>
      </c>
      <c r="B445">
        <v>10622863.77224124</v>
      </c>
      <c r="C445">
        <v>2346612.185998871</v>
      </c>
    </row>
    <row r="446" spans="1:3">
      <c r="A446">
        <v>444</v>
      </c>
      <c r="B446">
        <v>10622834.62172173</v>
      </c>
      <c r="C446">
        <v>2343827.102741715</v>
      </c>
    </row>
    <row r="447" spans="1:3">
      <c r="A447">
        <v>445</v>
      </c>
      <c r="B447">
        <v>10622766.06479756</v>
      </c>
      <c r="C447">
        <v>2346450.547022508</v>
      </c>
    </row>
    <row r="448" spans="1:3">
      <c r="A448">
        <v>446</v>
      </c>
      <c r="B448">
        <v>10622428.20556775</v>
      </c>
      <c r="C448">
        <v>2348838.258437006</v>
      </c>
    </row>
    <row r="449" spans="1:3">
      <c r="A449">
        <v>447</v>
      </c>
      <c r="B449">
        <v>10622504.13068381</v>
      </c>
      <c r="C449">
        <v>2348980.205867596</v>
      </c>
    </row>
    <row r="450" spans="1:3">
      <c r="A450">
        <v>448</v>
      </c>
      <c r="B450">
        <v>10622357.54496112</v>
      </c>
      <c r="C450">
        <v>2350387.656525517</v>
      </c>
    </row>
    <row r="451" spans="1:3">
      <c r="A451">
        <v>449</v>
      </c>
      <c r="B451">
        <v>10622474.88032911</v>
      </c>
      <c r="C451">
        <v>2349918.042969173</v>
      </c>
    </row>
    <row r="452" spans="1:3">
      <c r="A452">
        <v>450</v>
      </c>
      <c r="B452">
        <v>10622384.51684335</v>
      </c>
      <c r="C452">
        <v>2349133.585589487</v>
      </c>
    </row>
    <row r="453" spans="1:3">
      <c r="A453">
        <v>451</v>
      </c>
      <c r="B453">
        <v>10622466.8358606</v>
      </c>
      <c r="C453">
        <v>2349524.873708528</v>
      </c>
    </row>
    <row r="454" spans="1:3">
      <c r="A454">
        <v>452</v>
      </c>
      <c r="B454">
        <v>10622468.81863519</v>
      </c>
      <c r="C454">
        <v>2349572.438645141</v>
      </c>
    </row>
    <row r="455" spans="1:3">
      <c r="A455">
        <v>453</v>
      </c>
      <c r="B455">
        <v>10622433.36193638</v>
      </c>
      <c r="C455">
        <v>2349617.777905711</v>
      </c>
    </row>
    <row r="456" spans="1:3">
      <c r="A456">
        <v>454</v>
      </c>
      <c r="B456">
        <v>10622557.89906196</v>
      </c>
      <c r="C456">
        <v>2349423.047238943</v>
      </c>
    </row>
    <row r="457" spans="1:3">
      <c r="A457">
        <v>455</v>
      </c>
      <c r="B457">
        <v>10622445.74544349</v>
      </c>
      <c r="C457">
        <v>2349382.976566402</v>
      </c>
    </row>
    <row r="458" spans="1:3">
      <c r="A458">
        <v>456</v>
      </c>
      <c r="B458">
        <v>10622561.2076977</v>
      </c>
      <c r="C458">
        <v>2349690.207241795</v>
      </c>
    </row>
    <row r="459" spans="1:3">
      <c r="A459">
        <v>457</v>
      </c>
      <c r="B459">
        <v>10622398.47248239</v>
      </c>
      <c r="C459">
        <v>2350911.980515613</v>
      </c>
    </row>
    <row r="460" spans="1:3">
      <c r="A460">
        <v>458</v>
      </c>
      <c r="B460">
        <v>10622436.18401586</v>
      </c>
      <c r="C460">
        <v>2348781.646500785</v>
      </c>
    </row>
    <row r="461" spans="1:3">
      <c r="A461">
        <v>459</v>
      </c>
      <c r="B461">
        <v>10622464.00301541</v>
      </c>
      <c r="C461">
        <v>2348059.850495487</v>
      </c>
    </row>
    <row r="462" spans="1:3">
      <c r="A462">
        <v>460</v>
      </c>
      <c r="B462">
        <v>10622381.01462557</v>
      </c>
      <c r="C462">
        <v>2349712.401101</v>
      </c>
    </row>
    <row r="463" spans="1:3">
      <c r="A463">
        <v>461</v>
      </c>
      <c r="B463">
        <v>10622359.92442904</v>
      </c>
      <c r="C463">
        <v>2349112.755614945</v>
      </c>
    </row>
    <row r="464" spans="1:3">
      <c r="A464">
        <v>462</v>
      </c>
      <c r="B464">
        <v>10622454.01893142</v>
      </c>
      <c r="C464">
        <v>2353648.955298505</v>
      </c>
    </row>
    <row r="465" spans="1:3">
      <c r="A465">
        <v>463</v>
      </c>
      <c r="B465">
        <v>10622369.3418602</v>
      </c>
      <c r="C465">
        <v>2353394.774993791</v>
      </c>
    </row>
    <row r="466" spans="1:3">
      <c r="A466">
        <v>464</v>
      </c>
      <c r="B466">
        <v>10622411.35993064</v>
      </c>
      <c r="C466">
        <v>2356654.442505926</v>
      </c>
    </row>
    <row r="467" spans="1:3">
      <c r="A467">
        <v>465</v>
      </c>
      <c r="B467">
        <v>10622463.36609818</v>
      </c>
      <c r="C467">
        <v>2354125.124399665</v>
      </c>
    </row>
    <row r="468" spans="1:3">
      <c r="A468">
        <v>466</v>
      </c>
      <c r="B468">
        <v>10622623.2372213</v>
      </c>
      <c r="C468">
        <v>2357844.91715597</v>
      </c>
    </row>
    <row r="469" spans="1:3">
      <c r="A469">
        <v>467</v>
      </c>
      <c r="B469">
        <v>10622349.57170814</v>
      </c>
      <c r="C469">
        <v>2350233.830429336</v>
      </c>
    </row>
    <row r="470" spans="1:3">
      <c r="A470">
        <v>468</v>
      </c>
      <c r="B470">
        <v>10622383.3551989</v>
      </c>
      <c r="C470">
        <v>2357479.121370796</v>
      </c>
    </row>
    <row r="471" spans="1:3">
      <c r="A471">
        <v>469</v>
      </c>
      <c r="B471">
        <v>10622364.09841461</v>
      </c>
      <c r="C471">
        <v>2348466.419163561</v>
      </c>
    </row>
    <row r="472" spans="1:3">
      <c r="A472">
        <v>470</v>
      </c>
      <c r="B472">
        <v>10622550.02995653</v>
      </c>
      <c r="C472">
        <v>2356017.122316767</v>
      </c>
    </row>
    <row r="473" spans="1:3">
      <c r="A473">
        <v>471</v>
      </c>
      <c r="B473">
        <v>10622360.04187117</v>
      </c>
      <c r="C473">
        <v>2352510.149041809</v>
      </c>
    </row>
    <row r="474" spans="1:3">
      <c r="A474">
        <v>472</v>
      </c>
      <c r="B474">
        <v>10622407.88988639</v>
      </c>
      <c r="C474">
        <v>2351018.94003882</v>
      </c>
    </row>
    <row r="475" spans="1:3">
      <c r="A475">
        <v>473</v>
      </c>
      <c r="B475">
        <v>10622335.19707842</v>
      </c>
      <c r="C475">
        <v>2348524.513899931</v>
      </c>
    </row>
    <row r="476" spans="1:3">
      <c r="A476">
        <v>474</v>
      </c>
      <c r="B476">
        <v>10622446.8274912</v>
      </c>
      <c r="C476">
        <v>2343878.294921051</v>
      </c>
    </row>
    <row r="477" spans="1:3">
      <c r="A477">
        <v>475</v>
      </c>
      <c r="B477">
        <v>10622473.6378373</v>
      </c>
      <c r="C477">
        <v>2351958.688269197</v>
      </c>
    </row>
    <row r="478" spans="1:3">
      <c r="A478">
        <v>476</v>
      </c>
      <c r="B478">
        <v>10622523.97476943</v>
      </c>
      <c r="C478">
        <v>2351698.704818443</v>
      </c>
    </row>
    <row r="479" spans="1:3">
      <c r="A479">
        <v>477</v>
      </c>
      <c r="B479">
        <v>10622366.67620911</v>
      </c>
      <c r="C479">
        <v>2351314.060570964</v>
      </c>
    </row>
    <row r="480" spans="1:3">
      <c r="A480">
        <v>478</v>
      </c>
      <c r="B480">
        <v>10622496.10282316</v>
      </c>
      <c r="C480">
        <v>2349044.248977202</v>
      </c>
    </row>
    <row r="481" spans="1:3">
      <c r="A481">
        <v>479</v>
      </c>
      <c r="B481">
        <v>10622475.13574152</v>
      </c>
      <c r="C481">
        <v>2347161.059623579</v>
      </c>
    </row>
    <row r="482" spans="1:3">
      <c r="A482">
        <v>480</v>
      </c>
      <c r="B482">
        <v>10622664.35164452</v>
      </c>
      <c r="C482">
        <v>2346450.636508757</v>
      </c>
    </row>
    <row r="483" spans="1:3">
      <c r="A483">
        <v>481</v>
      </c>
      <c r="B483">
        <v>10622498.52614802</v>
      </c>
      <c r="C483">
        <v>2349357.877051181</v>
      </c>
    </row>
    <row r="484" spans="1:3">
      <c r="A484">
        <v>482</v>
      </c>
      <c r="B484">
        <v>10622539.19557176</v>
      </c>
      <c r="C484">
        <v>2347147.256671672</v>
      </c>
    </row>
    <row r="485" spans="1:3">
      <c r="A485">
        <v>483</v>
      </c>
      <c r="B485">
        <v>10622564.51229937</v>
      </c>
      <c r="C485">
        <v>2348057.977120897</v>
      </c>
    </row>
    <row r="486" spans="1:3">
      <c r="A486">
        <v>484</v>
      </c>
      <c r="B486">
        <v>10622572.93204756</v>
      </c>
      <c r="C486">
        <v>2347618.376240421</v>
      </c>
    </row>
    <row r="487" spans="1:3">
      <c r="A487">
        <v>485</v>
      </c>
      <c r="B487">
        <v>10622355.27370526</v>
      </c>
      <c r="C487">
        <v>2346545.815425422</v>
      </c>
    </row>
    <row r="488" spans="1:3">
      <c r="A488">
        <v>486</v>
      </c>
      <c r="B488">
        <v>10622278.57127545</v>
      </c>
      <c r="C488">
        <v>2347587.219281175</v>
      </c>
    </row>
    <row r="489" spans="1:3">
      <c r="A489">
        <v>487</v>
      </c>
      <c r="B489">
        <v>10622473.11177959</v>
      </c>
      <c r="C489">
        <v>2347770.264850025</v>
      </c>
    </row>
    <row r="490" spans="1:3">
      <c r="A490">
        <v>488</v>
      </c>
      <c r="B490">
        <v>10622521.62653509</v>
      </c>
      <c r="C490">
        <v>2345307.875778909</v>
      </c>
    </row>
    <row r="491" spans="1:3">
      <c r="A491">
        <v>489</v>
      </c>
      <c r="B491">
        <v>10622308.98237649</v>
      </c>
      <c r="C491">
        <v>2346261.397430338</v>
      </c>
    </row>
    <row r="492" spans="1:3">
      <c r="A492">
        <v>490</v>
      </c>
      <c r="B492">
        <v>10622434.76621431</v>
      </c>
      <c r="C492">
        <v>2348243.447949462</v>
      </c>
    </row>
    <row r="493" spans="1:3">
      <c r="A493">
        <v>491</v>
      </c>
      <c r="B493">
        <v>10622272.72901824</v>
      </c>
      <c r="C493">
        <v>2346235.763094461</v>
      </c>
    </row>
    <row r="494" spans="1:3">
      <c r="A494">
        <v>492</v>
      </c>
      <c r="B494">
        <v>10622282.7802355</v>
      </c>
      <c r="C494">
        <v>2347413.354252864</v>
      </c>
    </row>
    <row r="495" spans="1:3">
      <c r="A495">
        <v>493</v>
      </c>
      <c r="B495">
        <v>10622292.83488049</v>
      </c>
      <c r="C495">
        <v>2346800.201749388</v>
      </c>
    </row>
    <row r="496" spans="1:3">
      <c r="A496">
        <v>494</v>
      </c>
      <c r="B496">
        <v>10622534.0753975</v>
      </c>
      <c r="C496">
        <v>2343785.212167527</v>
      </c>
    </row>
    <row r="497" spans="1:3">
      <c r="A497">
        <v>495</v>
      </c>
      <c r="B497">
        <v>10622297.32388757</v>
      </c>
      <c r="C497">
        <v>2349657.790948663</v>
      </c>
    </row>
    <row r="498" spans="1:3">
      <c r="A498">
        <v>496</v>
      </c>
      <c r="B498">
        <v>10622286.60278469</v>
      </c>
      <c r="C498">
        <v>2346282.448963691</v>
      </c>
    </row>
    <row r="499" spans="1:3">
      <c r="A499">
        <v>497</v>
      </c>
      <c r="B499">
        <v>10622270.2242653</v>
      </c>
      <c r="C499">
        <v>2345444.839031606</v>
      </c>
    </row>
    <row r="500" spans="1:3">
      <c r="A500">
        <v>498</v>
      </c>
      <c r="B500">
        <v>10622288.50594072</v>
      </c>
      <c r="C500">
        <v>2344708.824984027</v>
      </c>
    </row>
    <row r="501" spans="1:3">
      <c r="A501">
        <v>499</v>
      </c>
      <c r="B501">
        <v>10622237.46127507</v>
      </c>
      <c r="C501">
        <v>2345747.192350534</v>
      </c>
    </row>
    <row r="502" spans="1:3">
      <c r="A502">
        <v>500</v>
      </c>
      <c r="B502">
        <v>10622282.80558449</v>
      </c>
      <c r="C502">
        <v>2346293.131464475</v>
      </c>
    </row>
    <row r="503" spans="1:3">
      <c r="A503">
        <v>501</v>
      </c>
      <c r="B503">
        <v>10622376.47924861</v>
      </c>
      <c r="C503">
        <v>2346164.730709082</v>
      </c>
    </row>
    <row r="504" spans="1:3">
      <c r="A504">
        <v>502</v>
      </c>
      <c r="B504">
        <v>10622204.9099086</v>
      </c>
      <c r="C504">
        <v>2345315.932594375</v>
      </c>
    </row>
    <row r="505" spans="1:3">
      <c r="A505">
        <v>503</v>
      </c>
      <c r="B505">
        <v>10622299.27774507</v>
      </c>
      <c r="C505">
        <v>2345755.203871216</v>
      </c>
    </row>
    <row r="506" spans="1:3">
      <c r="A506">
        <v>504</v>
      </c>
      <c r="B506">
        <v>10622179.00436104</v>
      </c>
      <c r="C506">
        <v>2346692.181361561</v>
      </c>
    </row>
    <row r="507" spans="1:3">
      <c r="A507">
        <v>505</v>
      </c>
      <c r="B507">
        <v>10622233.63751364</v>
      </c>
      <c r="C507">
        <v>2349073.763736484</v>
      </c>
    </row>
    <row r="508" spans="1:3">
      <c r="A508">
        <v>506</v>
      </c>
      <c r="B508">
        <v>10622225.74525417</v>
      </c>
      <c r="C508">
        <v>2346565.94856897</v>
      </c>
    </row>
    <row r="509" spans="1:3">
      <c r="A509">
        <v>507</v>
      </c>
      <c r="B509">
        <v>10622144.52259489</v>
      </c>
      <c r="C509">
        <v>2345505.779261053</v>
      </c>
    </row>
    <row r="510" spans="1:3">
      <c r="A510">
        <v>508</v>
      </c>
      <c r="B510">
        <v>10622184.89275069</v>
      </c>
      <c r="C510">
        <v>2345687.224808595</v>
      </c>
    </row>
    <row r="511" spans="1:3">
      <c r="A511">
        <v>509</v>
      </c>
      <c r="B511">
        <v>10622049.8941584</v>
      </c>
      <c r="C511">
        <v>2344299.969532451</v>
      </c>
    </row>
    <row r="512" spans="1:3">
      <c r="A512">
        <v>510</v>
      </c>
      <c r="B512">
        <v>10622035.34140427</v>
      </c>
      <c r="C512">
        <v>2346152.047560607</v>
      </c>
    </row>
    <row r="513" spans="1:3">
      <c r="A513">
        <v>511</v>
      </c>
      <c r="B513">
        <v>10622060.41277744</v>
      </c>
      <c r="C513">
        <v>2346941.371539263</v>
      </c>
    </row>
    <row r="514" spans="1:3">
      <c r="A514">
        <v>512</v>
      </c>
      <c r="B514">
        <v>10622073.63165721</v>
      </c>
      <c r="C514">
        <v>2347420.060818795</v>
      </c>
    </row>
    <row r="515" spans="1:3">
      <c r="A515">
        <v>513</v>
      </c>
      <c r="B515">
        <v>10622007.4767839</v>
      </c>
      <c r="C515">
        <v>2345277.36882192</v>
      </c>
    </row>
    <row r="516" spans="1:3">
      <c r="A516">
        <v>514</v>
      </c>
      <c r="B516">
        <v>10622017.4277643</v>
      </c>
      <c r="C516">
        <v>2345460.911489895</v>
      </c>
    </row>
    <row r="517" spans="1:3">
      <c r="A517">
        <v>515</v>
      </c>
      <c r="B517">
        <v>10622074.28329927</v>
      </c>
      <c r="C517">
        <v>2343955.213218936</v>
      </c>
    </row>
    <row r="518" spans="1:3">
      <c r="A518">
        <v>516</v>
      </c>
      <c r="B518">
        <v>10622030.18349113</v>
      </c>
      <c r="C518">
        <v>2343130.285246824</v>
      </c>
    </row>
    <row r="519" spans="1:3">
      <c r="A519">
        <v>517</v>
      </c>
      <c r="B519">
        <v>10622083.51376834</v>
      </c>
      <c r="C519">
        <v>2345955.840971945</v>
      </c>
    </row>
    <row r="520" spans="1:3">
      <c r="A520">
        <v>518</v>
      </c>
      <c r="B520">
        <v>10622016.68491993</v>
      </c>
      <c r="C520">
        <v>2345295.951095964</v>
      </c>
    </row>
    <row r="521" spans="1:3">
      <c r="A521">
        <v>519</v>
      </c>
      <c r="B521">
        <v>10622079.43320007</v>
      </c>
      <c r="C521">
        <v>2343512.85910979</v>
      </c>
    </row>
    <row r="522" spans="1:3">
      <c r="A522">
        <v>520</v>
      </c>
      <c r="B522">
        <v>10622014.88869859</v>
      </c>
      <c r="C522">
        <v>2346815.135621847</v>
      </c>
    </row>
    <row r="523" spans="1:3">
      <c r="A523">
        <v>521</v>
      </c>
      <c r="B523">
        <v>10622055.2079646</v>
      </c>
      <c r="C523">
        <v>2344856.16613686</v>
      </c>
    </row>
    <row r="524" spans="1:3">
      <c r="A524">
        <v>522</v>
      </c>
      <c r="B524">
        <v>10622023.17836357</v>
      </c>
      <c r="C524">
        <v>2345661.904078275</v>
      </c>
    </row>
    <row r="525" spans="1:3">
      <c r="A525">
        <v>523</v>
      </c>
      <c r="B525">
        <v>10622054.12845966</v>
      </c>
      <c r="C525">
        <v>2343971.003864696</v>
      </c>
    </row>
    <row r="526" spans="1:3">
      <c r="A526">
        <v>524</v>
      </c>
      <c r="B526">
        <v>10622018.33523274</v>
      </c>
      <c r="C526">
        <v>2346184.635021736</v>
      </c>
    </row>
    <row r="527" spans="1:3">
      <c r="A527">
        <v>525</v>
      </c>
      <c r="B527">
        <v>10622004.3300817</v>
      </c>
      <c r="C527">
        <v>2343386.972219092</v>
      </c>
    </row>
    <row r="528" spans="1:3">
      <c r="A528">
        <v>526</v>
      </c>
      <c r="B528">
        <v>10622018.03000955</v>
      </c>
      <c r="C528">
        <v>2344406.053978218</v>
      </c>
    </row>
    <row r="529" spans="1:3">
      <c r="A529">
        <v>527</v>
      </c>
      <c r="B529">
        <v>10622052.58108395</v>
      </c>
      <c r="C529">
        <v>2345449.504185681</v>
      </c>
    </row>
    <row r="530" spans="1:3">
      <c r="A530">
        <v>528</v>
      </c>
      <c r="B530">
        <v>10622001.15317428</v>
      </c>
      <c r="C530">
        <v>2344592.923189389</v>
      </c>
    </row>
    <row r="531" spans="1:3">
      <c r="A531">
        <v>529</v>
      </c>
      <c r="B531">
        <v>10621993.54527678</v>
      </c>
      <c r="C531">
        <v>2343734.91333849</v>
      </c>
    </row>
    <row r="532" spans="1:3">
      <c r="A532">
        <v>530</v>
      </c>
      <c r="B532">
        <v>10621993.20415507</v>
      </c>
      <c r="C532">
        <v>2342054.619305922</v>
      </c>
    </row>
    <row r="533" spans="1:3">
      <c r="A533">
        <v>531</v>
      </c>
      <c r="B533">
        <v>10621991.13786519</v>
      </c>
      <c r="C533">
        <v>2343203.051518506</v>
      </c>
    </row>
    <row r="534" spans="1:3">
      <c r="A534">
        <v>532</v>
      </c>
      <c r="B534">
        <v>10622054.83506412</v>
      </c>
      <c r="C534">
        <v>2343239.755119724</v>
      </c>
    </row>
    <row r="535" spans="1:3">
      <c r="A535">
        <v>533</v>
      </c>
      <c r="B535">
        <v>10621907.60624907</v>
      </c>
      <c r="C535">
        <v>2341863.082608093</v>
      </c>
    </row>
    <row r="536" spans="1:3">
      <c r="A536">
        <v>534</v>
      </c>
      <c r="B536">
        <v>10621956.73773357</v>
      </c>
      <c r="C536">
        <v>2341591.065875721</v>
      </c>
    </row>
    <row r="537" spans="1:3">
      <c r="A537">
        <v>535</v>
      </c>
      <c r="B537">
        <v>10621910.30767665</v>
      </c>
      <c r="C537">
        <v>2342748.62940609</v>
      </c>
    </row>
    <row r="538" spans="1:3">
      <c r="A538">
        <v>536</v>
      </c>
      <c r="B538">
        <v>10621962.59063896</v>
      </c>
      <c r="C538">
        <v>2341868.083692123</v>
      </c>
    </row>
    <row r="539" spans="1:3">
      <c r="A539">
        <v>537</v>
      </c>
      <c r="B539">
        <v>10621939.16926295</v>
      </c>
      <c r="C539">
        <v>2341638.622051365</v>
      </c>
    </row>
    <row r="540" spans="1:3">
      <c r="A540">
        <v>538</v>
      </c>
      <c r="B540">
        <v>10621915.91761869</v>
      </c>
      <c r="C540">
        <v>2340539.998931909</v>
      </c>
    </row>
    <row r="541" spans="1:3">
      <c r="A541">
        <v>539</v>
      </c>
      <c r="B541">
        <v>10621939.7470006</v>
      </c>
      <c r="C541">
        <v>2343870.763564494</v>
      </c>
    </row>
    <row r="542" spans="1:3">
      <c r="A542">
        <v>540</v>
      </c>
      <c r="B542">
        <v>10621948.1368783</v>
      </c>
      <c r="C542">
        <v>2341391.259253947</v>
      </c>
    </row>
    <row r="543" spans="1:3">
      <c r="A543">
        <v>541</v>
      </c>
      <c r="B543">
        <v>10621937.81351857</v>
      </c>
      <c r="C543">
        <v>2340429.749404198</v>
      </c>
    </row>
    <row r="544" spans="1:3">
      <c r="A544">
        <v>542</v>
      </c>
      <c r="B544">
        <v>10621905.34839509</v>
      </c>
      <c r="C544">
        <v>2342196.95633898</v>
      </c>
    </row>
    <row r="545" spans="1:3">
      <c r="A545">
        <v>543</v>
      </c>
      <c r="B545">
        <v>10621956.44257166</v>
      </c>
      <c r="C545">
        <v>2342421.519079141</v>
      </c>
    </row>
    <row r="546" spans="1:3">
      <c r="A546">
        <v>544</v>
      </c>
      <c r="B546">
        <v>10621913.59201436</v>
      </c>
      <c r="C546">
        <v>2341868.997677573</v>
      </c>
    </row>
    <row r="547" spans="1:3">
      <c r="A547">
        <v>545</v>
      </c>
      <c r="B547">
        <v>10621941.48792093</v>
      </c>
      <c r="C547">
        <v>2342800.947549167</v>
      </c>
    </row>
    <row r="548" spans="1:3">
      <c r="A548">
        <v>546</v>
      </c>
      <c r="B548">
        <v>10621930.87150525</v>
      </c>
      <c r="C548">
        <v>2342775.328194868</v>
      </c>
    </row>
    <row r="549" spans="1:3">
      <c r="A549">
        <v>547</v>
      </c>
      <c r="B549">
        <v>10621932.86711877</v>
      </c>
      <c r="C549">
        <v>2343993.57473012</v>
      </c>
    </row>
    <row r="550" spans="1:3">
      <c r="A550">
        <v>548</v>
      </c>
      <c r="B550">
        <v>10621911.28261165</v>
      </c>
      <c r="C550">
        <v>2343339.582939325</v>
      </c>
    </row>
    <row r="551" spans="1:3">
      <c r="A551">
        <v>549</v>
      </c>
      <c r="B551">
        <v>10621978.62732815</v>
      </c>
      <c r="C551">
        <v>2340046.734625552</v>
      </c>
    </row>
    <row r="552" spans="1:3">
      <c r="A552">
        <v>550</v>
      </c>
      <c r="B552">
        <v>10621909.89219954</v>
      </c>
      <c r="C552">
        <v>2342671.221608614</v>
      </c>
    </row>
    <row r="553" spans="1:3">
      <c r="A553">
        <v>551</v>
      </c>
      <c r="B553">
        <v>10621937.51407841</v>
      </c>
      <c r="C553">
        <v>2342653.900994067</v>
      </c>
    </row>
    <row r="554" spans="1:3">
      <c r="A554">
        <v>552</v>
      </c>
      <c r="B554">
        <v>10621930.6645109</v>
      </c>
      <c r="C554">
        <v>2341988.864024439</v>
      </c>
    </row>
    <row r="555" spans="1:3">
      <c r="A555">
        <v>553</v>
      </c>
      <c r="B555">
        <v>10621905.41739076</v>
      </c>
      <c r="C555">
        <v>2343300.703716419</v>
      </c>
    </row>
    <row r="556" spans="1:3">
      <c r="A556">
        <v>554</v>
      </c>
      <c r="B556">
        <v>10621908.01015567</v>
      </c>
      <c r="C556">
        <v>2344378.529286981</v>
      </c>
    </row>
    <row r="557" spans="1:3">
      <c r="A557">
        <v>555</v>
      </c>
      <c r="B557">
        <v>10621957.63562605</v>
      </c>
      <c r="C557">
        <v>2343057.405341214</v>
      </c>
    </row>
    <row r="558" spans="1:3">
      <c r="A558">
        <v>556</v>
      </c>
      <c r="B558">
        <v>10621917.4242527</v>
      </c>
      <c r="C558">
        <v>2343048.938911606</v>
      </c>
    </row>
    <row r="559" spans="1:3">
      <c r="A559">
        <v>557</v>
      </c>
      <c r="B559">
        <v>10621927.13887748</v>
      </c>
      <c r="C559">
        <v>2341058.711125375</v>
      </c>
    </row>
    <row r="560" spans="1:3">
      <c r="A560">
        <v>558</v>
      </c>
      <c r="B560">
        <v>10621914.2486997</v>
      </c>
      <c r="C560">
        <v>2341997.031740323</v>
      </c>
    </row>
    <row r="561" spans="1:3">
      <c r="A561">
        <v>559</v>
      </c>
      <c r="B561">
        <v>10621907.14217128</v>
      </c>
      <c r="C561">
        <v>2340689.447230493</v>
      </c>
    </row>
    <row r="562" spans="1:3">
      <c r="A562">
        <v>560</v>
      </c>
      <c r="B562">
        <v>10621927.27397716</v>
      </c>
      <c r="C562">
        <v>2341476.733132285</v>
      </c>
    </row>
    <row r="563" spans="1:3">
      <c r="A563">
        <v>561</v>
      </c>
      <c r="B563">
        <v>10621851.44343499</v>
      </c>
      <c r="C563">
        <v>2341332.725432357</v>
      </c>
    </row>
    <row r="564" spans="1:3">
      <c r="A564">
        <v>562</v>
      </c>
      <c r="B564">
        <v>10621870.4350035</v>
      </c>
      <c r="C564">
        <v>2339794.454485252</v>
      </c>
    </row>
    <row r="565" spans="1:3">
      <c r="A565">
        <v>563</v>
      </c>
      <c r="B565">
        <v>10621878.89908888</v>
      </c>
      <c r="C565">
        <v>2338187.84843449</v>
      </c>
    </row>
    <row r="566" spans="1:3">
      <c r="A566">
        <v>564</v>
      </c>
      <c r="B566">
        <v>10621862.68304323</v>
      </c>
      <c r="C566">
        <v>2341809.71744574</v>
      </c>
    </row>
    <row r="567" spans="1:3">
      <c r="A567">
        <v>565</v>
      </c>
      <c r="B567">
        <v>10621866.39792802</v>
      </c>
      <c r="C567">
        <v>2342897.025391912</v>
      </c>
    </row>
    <row r="568" spans="1:3">
      <c r="A568">
        <v>566</v>
      </c>
      <c r="B568">
        <v>10621873.39450852</v>
      </c>
      <c r="C568">
        <v>2340145.566971891</v>
      </c>
    </row>
    <row r="569" spans="1:3">
      <c r="A569">
        <v>567</v>
      </c>
      <c r="B569">
        <v>10621867.36805273</v>
      </c>
      <c r="C569">
        <v>2343303.265823341</v>
      </c>
    </row>
    <row r="570" spans="1:3">
      <c r="A570">
        <v>568</v>
      </c>
      <c r="B570">
        <v>10621896.93527423</v>
      </c>
      <c r="C570">
        <v>2340455.129675006</v>
      </c>
    </row>
    <row r="571" spans="1:3">
      <c r="A571">
        <v>569</v>
      </c>
      <c r="B571">
        <v>10621860.3982783</v>
      </c>
      <c r="C571">
        <v>2343686.728394015</v>
      </c>
    </row>
    <row r="572" spans="1:3">
      <c r="A572">
        <v>570</v>
      </c>
      <c r="B572">
        <v>10621856.64980391</v>
      </c>
      <c r="C572">
        <v>2342737.750928544</v>
      </c>
    </row>
    <row r="573" spans="1:3">
      <c r="A573">
        <v>571</v>
      </c>
      <c r="B573">
        <v>10621885.32033445</v>
      </c>
      <c r="C573">
        <v>2342844.850738796</v>
      </c>
    </row>
    <row r="574" spans="1:3">
      <c r="A574">
        <v>572</v>
      </c>
      <c r="B574">
        <v>10621853.60913044</v>
      </c>
      <c r="C574">
        <v>2341716.721180396</v>
      </c>
    </row>
    <row r="575" spans="1:3">
      <c r="A575">
        <v>573</v>
      </c>
      <c r="B575">
        <v>10621833.90474115</v>
      </c>
      <c r="C575">
        <v>2343684.761162232</v>
      </c>
    </row>
    <row r="576" spans="1:3">
      <c r="A576">
        <v>574</v>
      </c>
      <c r="B576">
        <v>10621864.5990685</v>
      </c>
      <c r="C576">
        <v>2342002.631914634</v>
      </c>
    </row>
    <row r="577" spans="1:3">
      <c r="A577">
        <v>575</v>
      </c>
      <c r="B577">
        <v>10621901.1491647</v>
      </c>
      <c r="C577">
        <v>2344784.375882742</v>
      </c>
    </row>
    <row r="578" spans="1:3">
      <c r="A578">
        <v>576</v>
      </c>
      <c r="B578">
        <v>10621867.09197446</v>
      </c>
      <c r="C578">
        <v>2344273.650857392</v>
      </c>
    </row>
    <row r="579" spans="1:3">
      <c r="A579">
        <v>577</v>
      </c>
      <c r="B579">
        <v>10621861.33886022</v>
      </c>
      <c r="C579">
        <v>2345828.442389677</v>
      </c>
    </row>
    <row r="580" spans="1:3">
      <c r="A580">
        <v>578</v>
      </c>
      <c r="B580">
        <v>10621830.82313322</v>
      </c>
      <c r="C580">
        <v>2344807.618804878</v>
      </c>
    </row>
    <row r="581" spans="1:3">
      <c r="A581">
        <v>579</v>
      </c>
      <c r="B581">
        <v>10621843.99888729</v>
      </c>
      <c r="C581">
        <v>2345471.064497589</v>
      </c>
    </row>
    <row r="582" spans="1:3">
      <c r="A582">
        <v>580</v>
      </c>
      <c r="B582">
        <v>10621853.48034018</v>
      </c>
      <c r="C582">
        <v>2343647.30532357</v>
      </c>
    </row>
    <row r="583" spans="1:3">
      <c r="A583">
        <v>581</v>
      </c>
      <c r="B583">
        <v>10621846.30992159</v>
      </c>
      <c r="C583">
        <v>2345718.800252145</v>
      </c>
    </row>
    <row r="584" spans="1:3">
      <c r="A584">
        <v>582</v>
      </c>
      <c r="B584">
        <v>10621876.311193</v>
      </c>
      <c r="C584">
        <v>2344265.307131311</v>
      </c>
    </row>
    <row r="585" spans="1:3">
      <c r="A585">
        <v>583</v>
      </c>
      <c r="B585">
        <v>10621908.81356858</v>
      </c>
      <c r="C585">
        <v>2345927.759252052</v>
      </c>
    </row>
    <row r="586" spans="1:3">
      <c r="A586">
        <v>584</v>
      </c>
      <c r="B586">
        <v>10621835.70299587</v>
      </c>
      <c r="C586">
        <v>2345452.692750453</v>
      </c>
    </row>
    <row r="587" spans="1:3">
      <c r="A587">
        <v>585</v>
      </c>
      <c r="B587">
        <v>10621848.52755278</v>
      </c>
      <c r="C587">
        <v>2344748.856872444</v>
      </c>
    </row>
    <row r="588" spans="1:3">
      <c r="A588">
        <v>586</v>
      </c>
      <c r="B588">
        <v>10621819.7706608</v>
      </c>
      <c r="C588">
        <v>2345217.908673408</v>
      </c>
    </row>
    <row r="589" spans="1:3">
      <c r="A589">
        <v>587</v>
      </c>
      <c r="B589">
        <v>10621811.91251124</v>
      </c>
      <c r="C589">
        <v>2344943.425731507</v>
      </c>
    </row>
    <row r="590" spans="1:3">
      <c r="A590">
        <v>588</v>
      </c>
      <c r="B590">
        <v>10621805.39866274</v>
      </c>
      <c r="C590">
        <v>2345360.976433981</v>
      </c>
    </row>
    <row r="591" spans="1:3">
      <c r="A591">
        <v>589</v>
      </c>
      <c r="B591">
        <v>10621807.08749354</v>
      </c>
      <c r="C591">
        <v>2345099.604070722</v>
      </c>
    </row>
    <row r="592" spans="1:3">
      <c r="A592">
        <v>590</v>
      </c>
      <c r="B592">
        <v>10621779.80971337</v>
      </c>
      <c r="C592">
        <v>2346235.788642433</v>
      </c>
    </row>
    <row r="593" spans="1:3">
      <c r="A593">
        <v>591</v>
      </c>
      <c r="B593">
        <v>10621771.25788931</v>
      </c>
      <c r="C593">
        <v>2345744.163004502</v>
      </c>
    </row>
    <row r="594" spans="1:3">
      <c r="A594">
        <v>592</v>
      </c>
      <c r="B594">
        <v>10621765.72678946</v>
      </c>
      <c r="C594">
        <v>2345408.18740927</v>
      </c>
    </row>
    <row r="595" spans="1:3">
      <c r="A595">
        <v>593</v>
      </c>
      <c r="B595">
        <v>10621755.88467911</v>
      </c>
      <c r="C595">
        <v>2345614.215112442</v>
      </c>
    </row>
    <row r="596" spans="1:3">
      <c r="A596">
        <v>594</v>
      </c>
      <c r="B596">
        <v>10621772.11690356</v>
      </c>
      <c r="C596">
        <v>2346453.20609489</v>
      </c>
    </row>
    <row r="597" spans="1:3">
      <c r="A597">
        <v>595</v>
      </c>
      <c r="B597">
        <v>10621764.95900227</v>
      </c>
      <c r="C597">
        <v>2345684.768932027</v>
      </c>
    </row>
    <row r="598" spans="1:3">
      <c r="A598">
        <v>596</v>
      </c>
      <c r="B598">
        <v>10621767.49759832</v>
      </c>
      <c r="C598">
        <v>2346384.783804257</v>
      </c>
    </row>
    <row r="599" spans="1:3">
      <c r="A599">
        <v>597</v>
      </c>
      <c r="B599">
        <v>10621763.43173757</v>
      </c>
      <c r="C599">
        <v>2346311.063072351</v>
      </c>
    </row>
    <row r="600" spans="1:3">
      <c r="A600">
        <v>598</v>
      </c>
      <c r="B600">
        <v>10621769.09731197</v>
      </c>
      <c r="C600">
        <v>2346160.603358286</v>
      </c>
    </row>
    <row r="601" spans="1:3">
      <c r="A601">
        <v>599</v>
      </c>
      <c r="B601">
        <v>10621756.90506403</v>
      </c>
      <c r="C601">
        <v>2345865.458583549</v>
      </c>
    </row>
    <row r="602" spans="1:3">
      <c r="A602">
        <v>600</v>
      </c>
      <c r="B602">
        <v>10621756.9280451</v>
      </c>
      <c r="C602">
        <v>2344711.034672864</v>
      </c>
    </row>
    <row r="603" spans="1:3">
      <c r="A603">
        <v>601</v>
      </c>
      <c r="B603">
        <v>10621761.63867583</v>
      </c>
      <c r="C603">
        <v>2346038.120025735</v>
      </c>
    </row>
    <row r="604" spans="1:3">
      <c r="A604">
        <v>602</v>
      </c>
      <c r="B604">
        <v>10621758.42951459</v>
      </c>
      <c r="C604">
        <v>2345441.592552161</v>
      </c>
    </row>
    <row r="605" spans="1:3">
      <c r="A605">
        <v>603</v>
      </c>
      <c r="B605">
        <v>10621763.23013448</v>
      </c>
      <c r="C605">
        <v>2345174.420106325</v>
      </c>
    </row>
    <row r="606" spans="1:3">
      <c r="A606">
        <v>604</v>
      </c>
      <c r="B606">
        <v>10621763.51180632</v>
      </c>
      <c r="C606">
        <v>2344856.978920123</v>
      </c>
    </row>
    <row r="607" spans="1:3">
      <c r="A607">
        <v>605</v>
      </c>
      <c r="B607">
        <v>10621762.19338236</v>
      </c>
      <c r="C607">
        <v>2344975.203145863</v>
      </c>
    </row>
    <row r="608" spans="1:3">
      <c r="A608">
        <v>606</v>
      </c>
      <c r="B608">
        <v>10621745.26605991</v>
      </c>
      <c r="C608">
        <v>2346925.193163462</v>
      </c>
    </row>
    <row r="609" spans="1:3">
      <c r="A609">
        <v>607</v>
      </c>
      <c r="B609">
        <v>10621751.44256017</v>
      </c>
      <c r="C609">
        <v>2347792.859186082</v>
      </c>
    </row>
    <row r="610" spans="1:3">
      <c r="A610">
        <v>608</v>
      </c>
      <c r="B610">
        <v>10621744.96156143</v>
      </c>
      <c r="C610">
        <v>2346946.216890236</v>
      </c>
    </row>
    <row r="611" spans="1:3">
      <c r="A611">
        <v>609</v>
      </c>
      <c r="B611">
        <v>10621746.08792071</v>
      </c>
      <c r="C611">
        <v>2347292.368391035</v>
      </c>
    </row>
    <row r="612" spans="1:3">
      <c r="A612">
        <v>610</v>
      </c>
      <c r="B612">
        <v>10621772.20254404</v>
      </c>
      <c r="C612">
        <v>2345730.021010013</v>
      </c>
    </row>
    <row r="613" spans="1:3">
      <c r="A613">
        <v>611</v>
      </c>
      <c r="B613">
        <v>10621764.26771224</v>
      </c>
      <c r="C613">
        <v>2346550.914858001</v>
      </c>
    </row>
    <row r="614" spans="1:3">
      <c r="A614">
        <v>612</v>
      </c>
      <c r="B614">
        <v>10621746.58268538</v>
      </c>
      <c r="C614">
        <v>2346983.20577216</v>
      </c>
    </row>
    <row r="615" spans="1:3">
      <c r="A615">
        <v>613</v>
      </c>
      <c r="B615">
        <v>10621746.77900925</v>
      </c>
      <c r="C615">
        <v>2347232.402007429</v>
      </c>
    </row>
    <row r="616" spans="1:3">
      <c r="A616">
        <v>614</v>
      </c>
      <c r="B616">
        <v>10621751.78620251</v>
      </c>
      <c r="C616">
        <v>2344955.171280114</v>
      </c>
    </row>
    <row r="617" spans="1:3">
      <c r="A617">
        <v>615</v>
      </c>
      <c r="B617">
        <v>10621748.21667613</v>
      </c>
      <c r="C617">
        <v>2346658.366906647</v>
      </c>
    </row>
    <row r="618" spans="1:3">
      <c r="A618">
        <v>616</v>
      </c>
      <c r="B618">
        <v>10621749.00376166</v>
      </c>
      <c r="C618">
        <v>2346784.583077717</v>
      </c>
    </row>
    <row r="619" spans="1:3">
      <c r="A619">
        <v>617</v>
      </c>
      <c r="B619">
        <v>10621758.80014323</v>
      </c>
      <c r="C619">
        <v>2347400.820244086</v>
      </c>
    </row>
    <row r="620" spans="1:3">
      <c r="A620">
        <v>618</v>
      </c>
      <c r="B620">
        <v>10621745.9989724</v>
      </c>
      <c r="C620">
        <v>2347749.038785682</v>
      </c>
    </row>
    <row r="621" spans="1:3">
      <c r="A621">
        <v>619</v>
      </c>
      <c r="B621">
        <v>10621765.60565485</v>
      </c>
      <c r="C621">
        <v>2346490.409841328</v>
      </c>
    </row>
    <row r="622" spans="1:3">
      <c r="A622">
        <v>620</v>
      </c>
      <c r="B622">
        <v>10621733.5401608</v>
      </c>
      <c r="C622">
        <v>2348103.589905942</v>
      </c>
    </row>
    <row r="623" spans="1:3">
      <c r="A623">
        <v>621</v>
      </c>
      <c r="B623">
        <v>10621737.93136995</v>
      </c>
      <c r="C623">
        <v>2348088.827037371</v>
      </c>
    </row>
    <row r="624" spans="1:3">
      <c r="A624">
        <v>622</v>
      </c>
      <c r="B624">
        <v>10621693.3811569</v>
      </c>
      <c r="C624">
        <v>2348631.557481014</v>
      </c>
    </row>
    <row r="625" spans="1:3">
      <c r="A625">
        <v>623</v>
      </c>
      <c r="B625">
        <v>10621699.732508</v>
      </c>
      <c r="C625">
        <v>2349474.845454797</v>
      </c>
    </row>
    <row r="626" spans="1:3">
      <c r="A626">
        <v>624</v>
      </c>
      <c r="B626">
        <v>10621684.65772978</v>
      </c>
      <c r="C626">
        <v>2347881.960875277</v>
      </c>
    </row>
    <row r="627" spans="1:3">
      <c r="A627">
        <v>625</v>
      </c>
      <c r="B627">
        <v>10621690.22741076</v>
      </c>
      <c r="C627">
        <v>2348280.187717618</v>
      </c>
    </row>
    <row r="628" spans="1:3">
      <c r="A628">
        <v>626</v>
      </c>
      <c r="B628">
        <v>10621690.01667557</v>
      </c>
      <c r="C628">
        <v>2347667.055881349</v>
      </c>
    </row>
    <row r="629" spans="1:3">
      <c r="A629">
        <v>627</v>
      </c>
      <c r="B629">
        <v>10621692.97813559</v>
      </c>
      <c r="C629">
        <v>2347553.954858504</v>
      </c>
    </row>
    <row r="630" spans="1:3">
      <c r="A630">
        <v>628</v>
      </c>
      <c r="B630">
        <v>10621686.05593884</v>
      </c>
      <c r="C630">
        <v>2348407.499798025</v>
      </c>
    </row>
    <row r="631" spans="1:3">
      <c r="A631">
        <v>629</v>
      </c>
      <c r="B631">
        <v>10621683.26630192</v>
      </c>
      <c r="C631">
        <v>2347556.249223908</v>
      </c>
    </row>
    <row r="632" spans="1:3">
      <c r="A632">
        <v>630</v>
      </c>
      <c r="B632">
        <v>10621685.54483682</v>
      </c>
      <c r="C632">
        <v>2348061.457501453</v>
      </c>
    </row>
    <row r="633" spans="1:3">
      <c r="A633">
        <v>631</v>
      </c>
      <c r="B633">
        <v>10621688.47778016</v>
      </c>
      <c r="C633">
        <v>2347691.918696167</v>
      </c>
    </row>
    <row r="634" spans="1:3">
      <c r="A634">
        <v>632</v>
      </c>
      <c r="B634">
        <v>10621688.50258244</v>
      </c>
      <c r="C634">
        <v>2347049.825112703</v>
      </c>
    </row>
    <row r="635" spans="1:3">
      <c r="A635">
        <v>633</v>
      </c>
      <c r="B635">
        <v>10621683.44983218</v>
      </c>
      <c r="C635">
        <v>2346904.505124293</v>
      </c>
    </row>
    <row r="636" spans="1:3">
      <c r="A636">
        <v>634</v>
      </c>
      <c r="B636">
        <v>10621684.42207073</v>
      </c>
      <c r="C636">
        <v>2347805.371293881</v>
      </c>
    </row>
    <row r="637" spans="1:3">
      <c r="A637">
        <v>635</v>
      </c>
      <c r="B637">
        <v>10621687.52999832</v>
      </c>
      <c r="C637">
        <v>2347520.124704574</v>
      </c>
    </row>
    <row r="638" spans="1:3">
      <c r="A638">
        <v>636</v>
      </c>
      <c r="B638">
        <v>10621681.48309141</v>
      </c>
      <c r="C638">
        <v>2348669.165612989</v>
      </c>
    </row>
    <row r="639" spans="1:3">
      <c r="A639">
        <v>637</v>
      </c>
      <c r="B639">
        <v>10621683.86320373</v>
      </c>
      <c r="C639">
        <v>2348604.768055907</v>
      </c>
    </row>
    <row r="640" spans="1:3">
      <c r="A640">
        <v>638</v>
      </c>
      <c r="B640">
        <v>10621678.12187623</v>
      </c>
      <c r="C640">
        <v>2349814.826059581</v>
      </c>
    </row>
    <row r="641" spans="1:3">
      <c r="A641">
        <v>639</v>
      </c>
      <c r="B641">
        <v>10621681.78861804</v>
      </c>
      <c r="C641">
        <v>2349739.188856612</v>
      </c>
    </row>
    <row r="642" spans="1:3">
      <c r="A642">
        <v>640</v>
      </c>
      <c r="B642">
        <v>10621673.71781786</v>
      </c>
      <c r="C642">
        <v>2349196.939258772</v>
      </c>
    </row>
    <row r="643" spans="1:3">
      <c r="A643">
        <v>641</v>
      </c>
      <c r="B643">
        <v>10621666.9494337</v>
      </c>
      <c r="C643">
        <v>2348808.687486446</v>
      </c>
    </row>
    <row r="644" spans="1:3">
      <c r="A644">
        <v>642</v>
      </c>
      <c r="B644">
        <v>10621670.14261719</v>
      </c>
      <c r="C644">
        <v>2348474.211410211</v>
      </c>
    </row>
    <row r="645" spans="1:3">
      <c r="A645">
        <v>643</v>
      </c>
      <c r="B645">
        <v>10621673.29543774</v>
      </c>
      <c r="C645">
        <v>2348317.665540356</v>
      </c>
    </row>
    <row r="646" spans="1:3">
      <c r="A646">
        <v>644</v>
      </c>
      <c r="B646">
        <v>10621677.7431011</v>
      </c>
      <c r="C646">
        <v>2350137.426820976</v>
      </c>
    </row>
    <row r="647" spans="1:3">
      <c r="A647">
        <v>645</v>
      </c>
      <c r="B647">
        <v>10621675.57504862</v>
      </c>
      <c r="C647">
        <v>2349006.414580035</v>
      </c>
    </row>
    <row r="648" spans="1:3">
      <c r="A648">
        <v>646</v>
      </c>
      <c r="B648">
        <v>10621671.21913974</v>
      </c>
      <c r="C648">
        <v>2347528.475708539</v>
      </c>
    </row>
    <row r="649" spans="1:3">
      <c r="A649">
        <v>647</v>
      </c>
      <c r="B649">
        <v>10621673.41974632</v>
      </c>
      <c r="C649">
        <v>2348635.044280792</v>
      </c>
    </row>
    <row r="650" spans="1:3">
      <c r="A650">
        <v>648</v>
      </c>
      <c r="B650">
        <v>10621676.40575296</v>
      </c>
      <c r="C650">
        <v>2349874.623661705</v>
      </c>
    </row>
    <row r="651" spans="1:3">
      <c r="A651">
        <v>649</v>
      </c>
      <c r="B651">
        <v>10621664.55112999</v>
      </c>
      <c r="C651">
        <v>2348417.739297134</v>
      </c>
    </row>
    <row r="652" spans="1:3">
      <c r="A652">
        <v>650</v>
      </c>
      <c r="B652">
        <v>10621672.85179321</v>
      </c>
      <c r="C652">
        <v>2347011.688327732</v>
      </c>
    </row>
    <row r="653" spans="1:3">
      <c r="A653">
        <v>651</v>
      </c>
      <c r="B653">
        <v>10621668.87526665</v>
      </c>
      <c r="C653">
        <v>2349744.025188921</v>
      </c>
    </row>
    <row r="654" spans="1:3">
      <c r="A654">
        <v>652</v>
      </c>
      <c r="B654">
        <v>10621674.79356406</v>
      </c>
      <c r="C654">
        <v>2348618.855227708</v>
      </c>
    </row>
    <row r="655" spans="1:3">
      <c r="A655">
        <v>653</v>
      </c>
      <c r="B655">
        <v>10621667.38027455</v>
      </c>
      <c r="C655">
        <v>2348363.544457456</v>
      </c>
    </row>
    <row r="656" spans="1:3">
      <c r="A656">
        <v>654</v>
      </c>
      <c r="B656">
        <v>10621656.53878893</v>
      </c>
      <c r="C656">
        <v>2348317.19209827</v>
      </c>
    </row>
    <row r="657" spans="1:3">
      <c r="A657">
        <v>655</v>
      </c>
      <c r="B657">
        <v>10621663.28342773</v>
      </c>
      <c r="C657">
        <v>2348343.953224273</v>
      </c>
    </row>
    <row r="658" spans="1:3">
      <c r="A658">
        <v>656</v>
      </c>
      <c r="B658">
        <v>10621653.14720583</v>
      </c>
      <c r="C658">
        <v>2349149.126460229</v>
      </c>
    </row>
    <row r="659" spans="1:3">
      <c r="A659">
        <v>657</v>
      </c>
      <c r="B659">
        <v>10621653.88674315</v>
      </c>
      <c r="C659">
        <v>2349126.40614884</v>
      </c>
    </row>
    <row r="660" spans="1:3">
      <c r="A660">
        <v>658</v>
      </c>
      <c r="B660">
        <v>10621664.82280387</v>
      </c>
      <c r="C660">
        <v>2348123.705493961</v>
      </c>
    </row>
    <row r="661" spans="1:3">
      <c r="A661">
        <v>659</v>
      </c>
      <c r="B661">
        <v>10621653.19347334</v>
      </c>
      <c r="C661">
        <v>2349533.321234351</v>
      </c>
    </row>
    <row r="662" spans="1:3">
      <c r="A662">
        <v>660</v>
      </c>
      <c r="B662">
        <v>10621654.32396099</v>
      </c>
      <c r="C662">
        <v>2350002.702108029</v>
      </c>
    </row>
    <row r="663" spans="1:3">
      <c r="A663">
        <v>661</v>
      </c>
      <c r="B663">
        <v>10621653.96556194</v>
      </c>
      <c r="C663">
        <v>2348866.904881122</v>
      </c>
    </row>
    <row r="664" spans="1:3">
      <c r="A664">
        <v>662</v>
      </c>
      <c r="B664">
        <v>10621662.44339378</v>
      </c>
      <c r="C664">
        <v>2349328.317720935</v>
      </c>
    </row>
    <row r="665" spans="1:3">
      <c r="A665">
        <v>663</v>
      </c>
      <c r="B665">
        <v>10621661.24270413</v>
      </c>
      <c r="C665">
        <v>2348696.083657115</v>
      </c>
    </row>
    <row r="666" spans="1:3">
      <c r="A666">
        <v>664</v>
      </c>
      <c r="B666">
        <v>10621662.18644173</v>
      </c>
      <c r="C666">
        <v>2348149.99346064</v>
      </c>
    </row>
    <row r="667" spans="1:3">
      <c r="A667">
        <v>665</v>
      </c>
      <c r="B667">
        <v>10621657.52113729</v>
      </c>
      <c r="C667">
        <v>2348265.254174108</v>
      </c>
    </row>
    <row r="668" spans="1:3">
      <c r="A668">
        <v>666</v>
      </c>
      <c r="B668">
        <v>10621668.93460532</v>
      </c>
      <c r="C668">
        <v>2349370.276692219</v>
      </c>
    </row>
    <row r="669" spans="1:3">
      <c r="A669">
        <v>667</v>
      </c>
      <c r="B669">
        <v>10621660.23337333</v>
      </c>
      <c r="C669">
        <v>2349423.395821502</v>
      </c>
    </row>
    <row r="670" spans="1:3">
      <c r="A670">
        <v>668</v>
      </c>
      <c r="B670">
        <v>10621656.58092052</v>
      </c>
      <c r="C670">
        <v>2349751.469866166</v>
      </c>
    </row>
    <row r="671" spans="1:3">
      <c r="A671">
        <v>669</v>
      </c>
      <c r="B671">
        <v>10621653.98620443</v>
      </c>
      <c r="C671">
        <v>2349499.104312921</v>
      </c>
    </row>
    <row r="672" spans="1:3">
      <c r="A672">
        <v>670</v>
      </c>
      <c r="B672">
        <v>10621659.88658278</v>
      </c>
      <c r="C672">
        <v>2348989.951935038</v>
      </c>
    </row>
    <row r="673" spans="1:3">
      <c r="A673">
        <v>671</v>
      </c>
      <c r="B673">
        <v>10621658.38913222</v>
      </c>
      <c r="C673">
        <v>2349239.732812439</v>
      </c>
    </row>
    <row r="674" spans="1:3">
      <c r="A674">
        <v>672</v>
      </c>
      <c r="B674">
        <v>10621654.76898047</v>
      </c>
      <c r="C674">
        <v>2349703.669931681</v>
      </c>
    </row>
    <row r="675" spans="1:3">
      <c r="A675">
        <v>673</v>
      </c>
      <c r="B675">
        <v>10621657.65812565</v>
      </c>
      <c r="C675">
        <v>2348635.489776382</v>
      </c>
    </row>
    <row r="676" spans="1:3">
      <c r="A676">
        <v>674</v>
      </c>
      <c r="B676">
        <v>10621675.1355694</v>
      </c>
      <c r="C676">
        <v>2349153.900837863</v>
      </c>
    </row>
    <row r="677" spans="1:3">
      <c r="A677">
        <v>675</v>
      </c>
      <c r="B677">
        <v>10621654.97363357</v>
      </c>
      <c r="C677">
        <v>2349262.914922274</v>
      </c>
    </row>
    <row r="678" spans="1:3">
      <c r="A678">
        <v>676</v>
      </c>
      <c r="B678">
        <v>10621664.62590279</v>
      </c>
      <c r="C678">
        <v>2349388.855214369</v>
      </c>
    </row>
    <row r="679" spans="1:3">
      <c r="A679">
        <v>677</v>
      </c>
      <c r="B679">
        <v>10621656.52411299</v>
      </c>
      <c r="C679">
        <v>2348831.57131092</v>
      </c>
    </row>
    <row r="680" spans="1:3">
      <c r="A680">
        <v>678</v>
      </c>
      <c r="B680">
        <v>10621657.32384188</v>
      </c>
      <c r="C680">
        <v>2349391.215590294</v>
      </c>
    </row>
    <row r="681" spans="1:3">
      <c r="A681">
        <v>679</v>
      </c>
      <c r="B681">
        <v>10621659.04408005</v>
      </c>
      <c r="C681">
        <v>2349795.03709787</v>
      </c>
    </row>
    <row r="682" spans="1:3">
      <c r="A682">
        <v>680</v>
      </c>
      <c r="B682">
        <v>10621663.69153798</v>
      </c>
      <c r="C682">
        <v>2348904.747129315</v>
      </c>
    </row>
    <row r="683" spans="1:3">
      <c r="A683">
        <v>681</v>
      </c>
      <c r="B683">
        <v>10621662.59801436</v>
      </c>
      <c r="C683">
        <v>2349792.833237705</v>
      </c>
    </row>
    <row r="684" spans="1:3">
      <c r="A684">
        <v>682</v>
      </c>
      <c r="B684">
        <v>10621655.7050595</v>
      </c>
      <c r="C684">
        <v>2350154.277082995</v>
      </c>
    </row>
    <row r="685" spans="1:3">
      <c r="A685">
        <v>683</v>
      </c>
      <c r="B685">
        <v>10621649.35059862</v>
      </c>
      <c r="C685">
        <v>2348609.978144886</v>
      </c>
    </row>
    <row r="686" spans="1:3">
      <c r="A686">
        <v>684</v>
      </c>
      <c r="B686">
        <v>10621661.09152385</v>
      </c>
      <c r="C686">
        <v>2347584.603701062</v>
      </c>
    </row>
    <row r="687" spans="1:3">
      <c r="A687">
        <v>685</v>
      </c>
      <c r="B687">
        <v>10621652.27152288</v>
      </c>
      <c r="C687">
        <v>2348763.12654644</v>
      </c>
    </row>
    <row r="688" spans="1:3">
      <c r="A688">
        <v>686</v>
      </c>
      <c r="B688">
        <v>10621652.0520495</v>
      </c>
      <c r="C688">
        <v>2348186.208619861</v>
      </c>
    </row>
    <row r="689" spans="1:3">
      <c r="A689">
        <v>687</v>
      </c>
      <c r="B689">
        <v>10621648.13990543</v>
      </c>
      <c r="C689">
        <v>2347577.588314559</v>
      </c>
    </row>
    <row r="690" spans="1:3">
      <c r="A690">
        <v>688</v>
      </c>
      <c r="B690">
        <v>10621652.25916561</v>
      </c>
      <c r="C690">
        <v>2348044.35662475</v>
      </c>
    </row>
    <row r="691" spans="1:3">
      <c r="A691">
        <v>689</v>
      </c>
      <c r="B691">
        <v>10621646.74270667</v>
      </c>
      <c r="C691">
        <v>2347946.480290492</v>
      </c>
    </row>
    <row r="692" spans="1:3">
      <c r="A692">
        <v>690</v>
      </c>
      <c r="B692">
        <v>10621653.40513244</v>
      </c>
      <c r="C692">
        <v>2347192.407370617</v>
      </c>
    </row>
    <row r="693" spans="1:3">
      <c r="A693">
        <v>691</v>
      </c>
      <c r="B693">
        <v>10621651.14423452</v>
      </c>
      <c r="C693">
        <v>2348130.149460486</v>
      </c>
    </row>
    <row r="694" spans="1:3">
      <c r="A694">
        <v>692</v>
      </c>
      <c r="B694">
        <v>10621647.07096108</v>
      </c>
      <c r="C694">
        <v>2347701.433836254</v>
      </c>
    </row>
    <row r="695" spans="1:3">
      <c r="A695">
        <v>693</v>
      </c>
      <c r="B695">
        <v>10621646.37674406</v>
      </c>
      <c r="C695">
        <v>2348580.164984811</v>
      </c>
    </row>
    <row r="696" spans="1:3">
      <c r="A696">
        <v>694</v>
      </c>
      <c r="B696">
        <v>10621651.5291679</v>
      </c>
      <c r="C696">
        <v>2348512.462823517</v>
      </c>
    </row>
    <row r="697" spans="1:3">
      <c r="A697">
        <v>695</v>
      </c>
      <c r="B697">
        <v>10621654.20462044</v>
      </c>
      <c r="C697">
        <v>2349068.48688515</v>
      </c>
    </row>
    <row r="698" spans="1:3">
      <c r="A698">
        <v>696</v>
      </c>
      <c r="B698">
        <v>10621647.24792878</v>
      </c>
      <c r="C698">
        <v>2348695.632316089</v>
      </c>
    </row>
    <row r="699" spans="1:3">
      <c r="A699">
        <v>697</v>
      </c>
      <c r="B699">
        <v>10621649.3898896</v>
      </c>
      <c r="C699">
        <v>2348147.771048714</v>
      </c>
    </row>
    <row r="700" spans="1:3">
      <c r="A700">
        <v>698</v>
      </c>
      <c r="B700">
        <v>10621647.96234574</v>
      </c>
      <c r="C700">
        <v>2349026.418771742</v>
      </c>
    </row>
    <row r="701" spans="1:3">
      <c r="A701">
        <v>699</v>
      </c>
      <c r="B701">
        <v>10621645.46869375</v>
      </c>
      <c r="C701">
        <v>2348993.194046188</v>
      </c>
    </row>
    <row r="702" spans="1:3">
      <c r="A702">
        <v>700</v>
      </c>
      <c r="B702">
        <v>10621646.28933122</v>
      </c>
      <c r="C702">
        <v>2349018.321089788</v>
      </c>
    </row>
    <row r="703" spans="1:3">
      <c r="A703">
        <v>701</v>
      </c>
      <c r="B703">
        <v>10621646.06203461</v>
      </c>
      <c r="C703">
        <v>2348780.471528146</v>
      </c>
    </row>
    <row r="704" spans="1:3">
      <c r="A704">
        <v>702</v>
      </c>
      <c r="B704">
        <v>10621646.67641224</v>
      </c>
      <c r="C704">
        <v>2349180.148883117</v>
      </c>
    </row>
    <row r="705" spans="1:3">
      <c r="A705">
        <v>703</v>
      </c>
      <c r="B705">
        <v>10621644.77789658</v>
      </c>
      <c r="C705">
        <v>2348522.326966502</v>
      </c>
    </row>
    <row r="706" spans="1:3">
      <c r="A706">
        <v>704</v>
      </c>
      <c r="B706">
        <v>10621645.62928785</v>
      </c>
      <c r="C706">
        <v>2348594.919862074</v>
      </c>
    </row>
    <row r="707" spans="1:3">
      <c r="A707">
        <v>705</v>
      </c>
      <c r="B707">
        <v>10621643.88137287</v>
      </c>
      <c r="C707">
        <v>2348358.99270221</v>
      </c>
    </row>
    <row r="708" spans="1:3">
      <c r="A708">
        <v>706</v>
      </c>
      <c r="B708">
        <v>10621644.8216226</v>
      </c>
      <c r="C708">
        <v>2348570.297128228</v>
      </c>
    </row>
    <row r="709" spans="1:3">
      <c r="A709">
        <v>707</v>
      </c>
      <c r="B709">
        <v>10621642.16544495</v>
      </c>
      <c r="C709">
        <v>2347959.124531364</v>
      </c>
    </row>
    <row r="710" spans="1:3">
      <c r="A710">
        <v>708</v>
      </c>
      <c r="B710">
        <v>10621643.87844954</v>
      </c>
      <c r="C710">
        <v>2347899.600775574</v>
      </c>
    </row>
    <row r="711" spans="1:3">
      <c r="A711">
        <v>709</v>
      </c>
      <c r="B711">
        <v>10621638.65537171</v>
      </c>
      <c r="C711">
        <v>2347836.881525075</v>
      </c>
    </row>
    <row r="712" spans="1:3">
      <c r="A712">
        <v>710</v>
      </c>
      <c r="B712">
        <v>10621641.87886987</v>
      </c>
      <c r="C712">
        <v>2347672.890765911</v>
      </c>
    </row>
    <row r="713" spans="1:3">
      <c r="A713">
        <v>711</v>
      </c>
      <c r="B713">
        <v>10621646.96302966</v>
      </c>
      <c r="C713">
        <v>2347604.068583181</v>
      </c>
    </row>
    <row r="714" spans="1:3">
      <c r="A714">
        <v>712</v>
      </c>
      <c r="B714">
        <v>10621636.32082983</v>
      </c>
      <c r="C714">
        <v>2347831.82762128</v>
      </c>
    </row>
    <row r="715" spans="1:3">
      <c r="A715">
        <v>713</v>
      </c>
      <c r="B715">
        <v>10621638.59250902</v>
      </c>
      <c r="C715">
        <v>2348488.883622491</v>
      </c>
    </row>
    <row r="716" spans="1:3">
      <c r="A716">
        <v>714</v>
      </c>
      <c r="B716">
        <v>10621639.55520802</v>
      </c>
      <c r="C716">
        <v>2347648.717545377</v>
      </c>
    </row>
    <row r="717" spans="1:3">
      <c r="A717">
        <v>715</v>
      </c>
      <c r="B717">
        <v>10621635.82024806</v>
      </c>
      <c r="C717">
        <v>2347289.158468837</v>
      </c>
    </row>
    <row r="718" spans="1:3">
      <c r="A718">
        <v>716</v>
      </c>
      <c r="B718">
        <v>10621634.55103277</v>
      </c>
      <c r="C718">
        <v>2347133.067301194</v>
      </c>
    </row>
    <row r="719" spans="1:3">
      <c r="A719">
        <v>717</v>
      </c>
      <c r="B719">
        <v>10621634.52787761</v>
      </c>
      <c r="C719">
        <v>2347642.354002438</v>
      </c>
    </row>
    <row r="720" spans="1:3">
      <c r="A720">
        <v>718</v>
      </c>
      <c r="B720">
        <v>10621635.89702361</v>
      </c>
      <c r="C720">
        <v>2347385.741713945</v>
      </c>
    </row>
    <row r="721" spans="1:3">
      <c r="A721">
        <v>719</v>
      </c>
      <c r="B721">
        <v>10621638.80728405</v>
      </c>
      <c r="C721">
        <v>2347505.064640059</v>
      </c>
    </row>
    <row r="722" spans="1:3">
      <c r="A722">
        <v>720</v>
      </c>
      <c r="B722">
        <v>10621636.30064618</v>
      </c>
      <c r="C722">
        <v>2347803.411702583</v>
      </c>
    </row>
    <row r="723" spans="1:3">
      <c r="A723">
        <v>721</v>
      </c>
      <c r="B723">
        <v>10621637.35018026</v>
      </c>
      <c r="C723">
        <v>2348339.257442363</v>
      </c>
    </row>
    <row r="724" spans="1:3">
      <c r="A724">
        <v>722</v>
      </c>
      <c r="B724">
        <v>10621634.53316532</v>
      </c>
      <c r="C724">
        <v>2347781.783372757</v>
      </c>
    </row>
    <row r="725" spans="1:3">
      <c r="A725">
        <v>723</v>
      </c>
      <c r="B725">
        <v>10621638.39839392</v>
      </c>
      <c r="C725">
        <v>2346771.085538785</v>
      </c>
    </row>
    <row r="726" spans="1:3">
      <c r="A726">
        <v>724</v>
      </c>
      <c r="B726">
        <v>10621632.81814567</v>
      </c>
      <c r="C726">
        <v>2347845.606345324</v>
      </c>
    </row>
    <row r="727" spans="1:3">
      <c r="A727">
        <v>725</v>
      </c>
      <c r="B727">
        <v>10621633.65498576</v>
      </c>
      <c r="C727">
        <v>2347790.58790245</v>
      </c>
    </row>
    <row r="728" spans="1:3">
      <c r="A728">
        <v>726</v>
      </c>
      <c r="B728">
        <v>10621634.24609653</v>
      </c>
      <c r="C728">
        <v>2347681.707742663</v>
      </c>
    </row>
    <row r="729" spans="1:3">
      <c r="A729">
        <v>727</v>
      </c>
      <c r="B729">
        <v>10621636.6054465</v>
      </c>
      <c r="C729">
        <v>2348164.382927567</v>
      </c>
    </row>
    <row r="730" spans="1:3">
      <c r="A730">
        <v>728</v>
      </c>
      <c r="B730">
        <v>10621633.64598767</v>
      </c>
      <c r="C730">
        <v>2347753.744469782</v>
      </c>
    </row>
    <row r="731" spans="1:3">
      <c r="A731">
        <v>729</v>
      </c>
      <c r="B731">
        <v>10621633.26286819</v>
      </c>
      <c r="C731">
        <v>2347822.737566761</v>
      </c>
    </row>
    <row r="732" spans="1:3">
      <c r="A732">
        <v>730</v>
      </c>
      <c r="B732">
        <v>10621635.05550534</v>
      </c>
      <c r="C732">
        <v>2347392.1413687</v>
      </c>
    </row>
    <row r="733" spans="1:3">
      <c r="A733">
        <v>731</v>
      </c>
      <c r="B733">
        <v>10621628.99122909</v>
      </c>
      <c r="C733">
        <v>2347981.144049852</v>
      </c>
    </row>
    <row r="734" spans="1:3">
      <c r="A734">
        <v>732</v>
      </c>
      <c r="B734">
        <v>10621628.08662822</v>
      </c>
      <c r="C734">
        <v>2348278.373407687</v>
      </c>
    </row>
    <row r="735" spans="1:3">
      <c r="A735">
        <v>733</v>
      </c>
      <c r="B735">
        <v>10621628.61324477</v>
      </c>
      <c r="C735">
        <v>2348936.526933332</v>
      </c>
    </row>
    <row r="736" spans="1:3">
      <c r="A736">
        <v>734</v>
      </c>
      <c r="B736">
        <v>10621631.1467266</v>
      </c>
      <c r="C736">
        <v>2348497.660946449</v>
      </c>
    </row>
    <row r="737" spans="1:3">
      <c r="A737">
        <v>735</v>
      </c>
      <c r="B737">
        <v>10621628.06499037</v>
      </c>
      <c r="C737">
        <v>2348667.215169276</v>
      </c>
    </row>
    <row r="738" spans="1:3">
      <c r="A738">
        <v>736</v>
      </c>
      <c r="B738">
        <v>10621626.87631333</v>
      </c>
      <c r="C738">
        <v>2348483.510299071</v>
      </c>
    </row>
    <row r="739" spans="1:3">
      <c r="A739">
        <v>737</v>
      </c>
      <c r="B739">
        <v>10621624.5911788</v>
      </c>
      <c r="C739">
        <v>2348186.810483621</v>
      </c>
    </row>
    <row r="740" spans="1:3">
      <c r="A740">
        <v>738</v>
      </c>
      <c r="B740">
        <v>10621626.05341556</v>
      </c>
      <c r="C740">
        <v>2348516.082345501</v>
      </c>
    </row>
    <row r="741" spans="1:3">
      <c r="A741">
        <v>739</v>
      </c>
      <c r="B741">
        <v>10621626.75427338</v>
      </c>
      <c r="C741">
        <v>2348936.265921377</v>
      </c>
    </row>
    <row r="742" spans="1:3">
      <c r="A742">
        <v>740</v>
      </c>
      <c r="B742">
        <v>10621627.07116695</v>
      </c>
      <c r="C742">
        <v>2348520.494203786</v>
      </c>
    </row>
    <row r="743" spans="1:3">
      <c r="A743">
        <v>741</v>
      </c>
      <c r="B743">
        <v>10621628.43794019</v>
      </c>
      <c r="C743">
        <v>2348246.050576621</v>
      </c>
    </row>
    <row r="744" spans="1:3">
      <c r="A744">
        <v>742</v>
      </c>
      <c r="B744">
        <v>10621625.89061362</v>
      </c>
      <c r="C744">
        <v>2348150.300285392</v>
      </c>
    </row>
    <row r="745" spans="1:3">
      <c r="A745">
        <v>743</v>
      </c>
      <c r="B745">
        <v>10621624.85177472</v>
      </c>
      <c r="C745">
        <v>2347701.483322896</v>
      </c>
    </row>
    <row r="746" spans="1:3">
      <c r="A746">
        <v>744</v>
      </c>
      <c r="B746">
        <v>10621626.34825232</v>
      </c>
      <c r="C746">
        <v>2348270.997380524</v>
      </c>
    </row>
    <row r="747" spans="1:3">
      <c r="A747">
        <v>745</v>
      </c>
      <c r="B747">
        <v>10621629.91216591</v>
      </c>
      <c r="C747">
        <v>2348462.248793716</v>
      </c>
    </row>
    <row r="748" spans="1:3">
      <c r="A748">
        <v>746</v>
      </c>
      <c r="B748">
        <v>10621625.76015825</v>
      </c>
      <c r="C748">
        <v>2347995.875760504</v>
      </c>
    </row>
    <row r="749" spans="1:3">
      <c r="A749">
        <v>747</v>
      </c>
      <c r="B749">
        <v>10621626.32763958</v>
      </c>
      <c r="C749">
        <v>2348474.466472998</v>
      </c>
    </row>
    <row r="750" spans="1:3">
      <c r="A750">
        <v>748</v>
      </c>
      <c r="B750">
        <v>10621624.68863886</v>
      </c>
      <c r="C750">
        <v>2348169.588816595</v>
      </c>
    </row>
    <row r="751" spans="1:3">
      <c r="A751">
        <v>749</v>
      </c>
      <c r="B751">
        <v>10621624.9304099</v>
      </c>
      <c r="C751">
        <v>2348615.578239243</v>
      </c>
    </row>
    <row r="752" spans="1:3">
      <c r="A752">
        <v>750</v>
      </c>
      <c r="B752">
        <v>10621624.34696481</v>
      </c>
      <c r="C752">
        <v>2348405.480631621</v>
      </c>
    </row>
    <row r="753" spans="1:3">
      <c r="A753">
        <v>751</v>
      </c>
      <c r="B753">
        <v>10621626.72889468</v>
      </c>
      <c r="C753">
        <v>2348195.486819085</v>
      </c>
    </row>
    <row r="754" spans="1:3">
      <c r="A754">
        <v>752</v>
      </c>
      <c r="B754">
        <v>10621625.40608505</v>
      </c>
      <c r="C754">
        <v>2348319.393731387</v>
      </c>
    </row>
    <row r="755" spans="1:3">
      <c r="A755">
        <v>753</v>
      </c>
      <c r="B755">
        <v>10621626.28287629</v>
      </c>
      <c r="C755">
        <v>2348381.909074283</v>
      </c>
    </row>
    <row r="756" spans="1:3">
      <c r="A756">
        <v>754</v>
      </c>
      <c r="B756">
        <v>10621626.16551962</v>
      </c>
      <c r="C756">
        <v>2348041.578429591</v>
      </c>
    </row>
    <row r="757" spans="1:3">
      <c r="A757">
        <v>755</v>
      </c>
      <c r="B757">
        <v>10621626.07531812</v>
      </c>
      <c r="C757">
        <v>2348326.582557691</v>
      </c>
    </row>
    <row r="758" spans="1:3">
      <c r="A758">
        <v>756</v>
      </c>
      <c r="B758">
        <v>10621626.40530915</v>
      </c>
      <c r="C758">
        <v>2348294.099774283</v>
      </c>
    </row>
    <row r="759" spans="1:3">
      <c r="A759">
        <v>757</v>
      </c>
      <c r="B759">
        <v>10621626.97123929</v>
      </c>
      <c r="C759">
        <v>2348128.001839578</v>
      </c>
    </row>
    <row r="760" spans="1:3">
      <c r="A760">
        <v>758</v>
      </c>
      <c r="B760">
        <v>10621626.84619047</v>
      </c>
      <c r="C760">
        <v>2348125.461404984</v>
      </c>
    </row>
    <row r="761" spans="1:3">
      <c r="A761">
        <v>759</v>
      </c>
      <c r="B761">
        <v>10621626.33742436</v>
      </c>
      <c r="C761">
        <v>2348379.748020342</v>
      </c>
    </row>
    <row r="762" spans="1:3">
      <c r="A762">
        <v>760</v>
      </c>
      <c r="B762">
        <v>10621625.8392236</v>
      </c>
      <c r="C762">
        <v>2348778.256560609</v>
      </c>
    </row>
    <row r="763" spans="1:3">
      <c r="A763">
        <v>761</v>
      </c>
      <c r="B763">
        <v>10621624.62130438</v>
      </c>
      <c r="C763">
        <v>2347892.729552662</v>
      </c>
    </row>
    <row r="764" spans="1:3">
      <c r="A764">
        <v>762</v>
      </c>
      <c r="B764">
        <v>10621627.02728422</v>
      </c>
      <c r="C764">
        <v>2348662.574368115</v>
      </c>
    </row>
    <row r="765" spans="1:3">
      <c r="A765">
        <v>763</v>
      </c>
      <c r="B765">
        <v>10621624.41633382</v>
      </c>
      <c r="C765">
        <v>2349079.029655049</v>
      </c>
    </row>
    <row r="766" spans="1:3">
      <c r="A766">
        <v>764</v>
      </c>
      <c r="B766">
        <v>10621626.66598989</v>
      </c>
      <c r="C766">
        <v>2348481.169475712</v>
      </c>
    </row>
    <row r="767" spans="1:3">
      <c r="A767">
        <v>765</v>
      </c>
      <c r="B767">
        <v>10621625.72495164</v>
      </c>
      <c r="C767">
        <v>2348659.984880082</v>
      </c>
    </row>
    <row r="768" spans="1:3">
      <c r="A768">
        <v>766</v>
      </c>
      <c r="B768">
        <v>10621626.48368565</v>
      </c>
      <c r="C768">
        <v>2348451.464169218</v>
      </c>
    </row>
    <row r="769" spans="1:3">
      <c r="A769">
        <v>767</v>
      </c>
      <c r="B769">
        <v>10621626.87750093</v>
      </c>
      <c r="C769">
        <v>2348696.547884355</v>
      </c>
    </row>
    <row r="770" spans="1:3">
      <c r="A770">
        <v>768</v>
      </c>
      <c r="B770">
        <v>10621625.2427875</v>
      </c>
      <c r="C770">
        <v>2348265.013388485</v>
      </c>
    </row>
    <row r="771" spans="1:3">
      <c r="A771">
        <v>769</v>
      </c>
      <c r="B771">
        <v>10621625.54891657</v>
      </c>
      <c r="C771">
        <v>2347875.670137451</v>
      </c>
    </row>
    <row r="772" spans="1:3">
      <c r="A772">
        <v>770</v>
      </c>
      <c r="B772">
        <v>10621624.97270894</v>
      </c>
      <c r="C772">
        <v>2348291.589152897</v>
      </c>
    </row>
    <row r="773" spans="1:3">
      <c r="A773">
        <v>771</v>
      </c>
      <c r="B773">
        <v>10621627.1216372</v>
      </c>
      <c r="C773">
        <v>2347382.951951975</v>
      </c>
    </row>
    <row r="774" spans="1:3">
      <c r="A774">
        <v>772</v>
      </c>
      <c r="B774">
        <v>10621626.04469201</v>
      </c>
      <c r="C774">
        <v>2348402.669302573</v>
      </c>
    </row>
    <row r="775" spans="1:3">
      <c r="A775">
        <v>773</v>
      </c>
      <c r="B775">
        <v>10621625.8078396</v>
      </c>
      <c r="C775">
        <v>2348005.842777771</v>
      </c>
    </row>
    <row r="776" spans="1:3">
      <c r="A776">
        <v>774</v>
      </c>
      <c r="B776">
        <v>10621624.7984861</v>
      </c>
      <c r="C776">
        <v>2348203.68355972</v>
      </c>
    </row>
    <row r="777" spans="1:3">
      <c r="A777">
        <v>775</v>
      </c>
      <c r="B777">
        <v>10621624.42816134</v>
      </c>
      <c r="C777">
        <v>2348945.171014584</v>
      </c>
    </row>
    <row r="778" spans="1:3">
      <c r="A778">
        <v>776</v>
      </c>
      <c r="B778">
        <v>10621625.22468893</v>
      </c>
      <c r="C778">
        <v>2348644.632708322</v>
      </c>
    </row>
    <row r="779" spans="1:3">
      <c r="A779">
        <v>777</v>
      </c>
      <c r="B779">
        <v>10621625.22560218</v>
      </c>
      <c r="C779">
        <v>2348207.139991837</v>
      </c>
    </row>
    <row r="780" spans="1:3">
      <c r="A780">
        <v>778</v>
      </c>
      <c r="B780">
        <v>10621624.54394208</v>
      </c>
      <c r="C780">
        <v>2348235.846332743</v>
      </c>
    </row>
    <row r="781" spans="1:3">
      <c r="A781">
        <v>779</v>
      </c>
      <c r="B781">
        <v>10621625.44144418</v>
      </c>
      <c r="C781">
        <v>2348503.491740323</v>
      </c>
    </row>
    <row r="782" spans="1:3">
      <c r="A782">
        <v>780</v>
      </c>
      <c r="B782">
        <v>10621624.48388159</v>
      </c>
      <c r="C782">
        <v>2348592.33823149</v>
      </c>
    </row>
    <row r="783" spans="1:3">
      <c r="A783">
        <v>781</v>
      </c>
      <c r="B783">
        <v>10621624.11882382</v>
      </c>
      <c r="C783">
        <v>2348560.684711605</v>
      </c>
    </row>
    <row r="784" spans="1:3">
      <c r="A784">
        <v>782</v>
      </c>
      <c r="B784">
        <v>10621623.62408114</v>
      </c>
      <c r="C784">
        <v>2348652.719865477</v>
      </c>
    </row>
    <row r="785" spans="1:3">
      <c r="A785">
        <v>783</v>
      </c>
      <c r="B785">
        <v>10621624.2705132</v>
      </c>
      <c r="C785">
        <v>2348619.118139426</v>
      </c>
    </row>
    <row r="786" spans="1:3">
      <c r="A786">
        <v>784</v>
      </c>
      <c r="B786">
        <v>10621623.62857896</v>
      </c>
      <c r="C786">
        <v>2348798.955362943</v>
      </c>
    </row>
    <row r="787" spans="1:3">
      <c r="A787">
        <v>785</v>
      </c>
      <c r="B787">
        <v>10621624.29444595</v>
      </c>
      <c r="C787">
        <v>2348566.049372156</v>
      </c>
    </row>
    <row r="788" spans="1:3">
      <c r="A788">
        <v>786</v>
      </c>
      <c r="B788">
        <v>10621623.41434195</v>
      </c>
      <c r="C788">
        <v>2348239.623325335</v>
      </c>
    </row>
    <row r="789" spans="1:3">
      <c r="A789">
        <v>787</v>
      </c>
      <c r="B789">
        <v>10621622.83116955</v>
      </c>
      <c r="C789">
        <v>2348312.383861132</v>
      </c>
    </row>
    <row r="790" spans="1:3">
      <c r="A790">
        <v>788</v>
      </c>
      <c r="B790">
        <v>10621622.59643416</v>
      </c>
      <c r="C790">
        <v>2348153.710752441</v>
      </c>
    </row>
    <row r="791" spans="1:3">
      <c r="A791">
        <v>789</v>
      </c>
      <c r="B791">
        <v>10621622.02489121</v>
      </c>
      <c r="C791">
        <v>2348033.388137747</v>
      </c>
    </row>
    <row r="792" spans="1:3">
      <c r="A792">
        <v>790</v>
      </c>
      <c r="B792">
        <v>10621622.27007604</v>
      </c>
      <c r="C792">
        <v>2348274.419463432</v>
      </c>
    </row>
    <row r="793" spans="1:3">
      <c r="A793">
        <v>791</v>
      </c>
      <c r="B793">
        <v>10621622.03777264</v>
      </c>
      <c r="C793">
        <v>2348018.528677195</v>
      </c>
    </row>
    <row r="794" spans="1:3">
      <c r="A794">
        <v>792</v>
      </c>
      <c r="B794">
        <v>10621621.12433069</v>
      </c>
      <c r="C794">
        <v>2347966.473069655</v>
      </c>
    </row>
    <row r="795" spans="1:3">
      <c r="A795">
        <v>793</v>
      </c>
      <c r="B795">
        <v>10621621.10635237</v>
      </c>
      <c r="C795">
        <v>2347983.645915059</v>
      </c>
    </row>
    <row r="796" spans="1:3">
      <c r="A796">
        <v>794</v>
      </c>
      <c r="B796">
        <v>10621619.9229869</v>
      </c>
      <c r="C796">
        <v>2347961.095649093</v>
      </c>
    </row>
    <row r="797" spans="1:3">
      <c r="A797">
        <v>795</v>
      </c>
      <c r="B797">
        <v>10621619.98052336</v>
      </c>
      <c r="C797">
        <v>2347845.810295746</v>
      </c>
    </row>
    <row r="798" spans="1:3">
      <c r="A798">
        <v>796</v>
      </c>
      <c r="B798">
        <v>10621619.11707486</v>
      </c>
      <c r="C798">
        <v>2347940.591675499</v>
      </c>
    </row>
    <row r="799" spans="1:3">
      <c r="A799">
        <v>797</v>
      </c>
      <c r="B799">
        <v>10621619.66458475</v>
      </c>
      <c r="C799">
        <v>2347986.801738505</v>
      </c>
    </row>
    <row r="800" spans="1:3">
      <c r="A800">
        <v>798</v>
      </c>
      <c r="B800">
        <v>10621617.95369658</v>
      </c>
      <c r="C800">
        <v>2347585.729708775</v>
      </c>
    </row>
    <row r="801" spans="1:3">
      <c r="A801">
        <v>799</v>
      </c>
      <c r="B801">
        <v>10621619.09910966</v>
      </c>
      <c r="C801">
        <v>2347448.612708396</v>
      </c>
    </row>
    <row r="802" spans="1:3">
      <c r="A802">
        <v>800</v>
      </c>
      <c r="B802">
        <v>10621616.79603131</v>
      </c>
      <c r="C802">
        <v>2347944.602519306</v>
      </c>
    </row>
    <row r="803" spans="1:3">
      <c r="A803">
        <v>801</v>
      </c>
      <c r="B803">
        <v>10621616.80883265</v>
      </c>
      <c r="C803">
        <v>2348002.207359484</v>
      </c>
    </row>
    <row r="804" spans="1:3">
      <c r="A804">
        <v>802</v>
      </c>
      <c r="B804">
        <v>10621618.10548147</v>
      </c>
      <c r="C804">
        <v>2348198.623192736</v>
      </c>
    </row>
    <row r="805" spans="1:3">
      <c r="A805">
        <v>803</v>
      </c>
      <c r="B805">
        <v>10621616.98090161</v>
      </c>
      <c r="C805">
        <v>2348065.391451318</v>
      </c>
    </row>
    <row r="806" spans="1:3">
      <c r="A806">
        <v>804</v>
      </c>
      <c r="B806">
        <v>10621617.21143266</v>
      </c>
      <c r="C806">
        <v>2348142.539595394</v>
      </c>
    </row>
    <row r="807" spans="1:3">
      <c r="A807">
        <v>805</v>
      </c>
      <c r="B807">
        <v>10621617.2187127</v>
      </c>
      <c r="C807">
        <v>2347787.722187872</v>
      </c>
    </row>
    <row r="808" spans="1:3">
      <c r="A808">
        <v>806</v>
      </c>
      <c r="B808">
        <v>10621616.644871</v>
      </c>
      <c r="C808">
        <v>2348167.454511349</v>
      </c>
    </row>
    <row r="809" spans="1:3">
      <c r="A809">
        <v>807</v>
      </c>
      <c r="B809">
        <v>10621616.71146196</v>
      </c>
      <c r="C809">
        <v>2348044.48155993</v>
      </c>
    </row>
    <row r="810" spans="1:3">
      <c r="A810">
        <v>808</v>
      </c>
      <c r="B810">
        <v>10621617.72169065</v>
      </c>
      <c r="C810">
        <v>2348107.403127693</v>
      </c>
    </row>
    <row r="811" spans="1:3">
      <c r="A811">
        <v>809</v>
      </c>
      <c r="B811">
        <v>10621616.92448274</v>
      </c>
      <c r="C811">
        <v>2348223.496228164</v>
      </c>
    </row>
    <row r="812" spans="1:3">
      <c r="A812">
        <v>810</v>
      </c>
      <c r="B812">
        <v>10621617.24356823</v>
      </c>
      <c r="C812">
        <v>2348202.856603292</v>
      </c>
    </row>
    <row r="813" spans="1:3">
      <c r="A813">
        <v>811</v>
      </c>
      <c r="B813">
        <v>10621616.41693146</v>
      </c>
      <c r="C813">
        <v>2348044.33200682</v>
      </c>
    </row>
    <row r="814" spans="1:3">
      <c r="A814">
        <v>812</v>
      </c>
      <c r="B814">
        <v>10621617.11415968</v>
      </c>
      <c r="C814">
        <v>2347824.773049419</v>
      </c>
    </row>
    <row r="815" spans="1:3">
      <c r="A815">
        <v>813</v>
      </c>
      <c r="B815">
        <v>10621617.02303202</v>
      </c>
      <c r="C815">
        <v>2348156.407533736</v>
      </c>
    </row>
    <row r="816" spans="1:3">
      <c r="A816">
        <v>814</v>
      </c>
      <c r="B816">
        <v>10621616.39850174</v>
      </c>
      <c r="C816">
        <v>2348409.458708326</v>
      </c>
    </row>
    <row r="817" spans="1:3">
      <c r="A817">
        <v>815</v>
      </c>
      <c r="B817">
        <v>10621616.65693013</v>
      </c>
      <c r="C817">
        <v>2348435.277451587</v>
      </c>
    </row>
    <row r="818" spans="1:3">
      <c r="A818">
        <v>816</v>
      </c>
      <c r="B818">
        <v>10621616.92288662</v>
      </c>
      <c r="C818">
        <v>2348278.318784149</v>
      </c>
    </row>
    <row r="819" spans="1:3">
      <c r="A819">
        <v>817</v>
      </c>
      <c r="B819">
        <v>10621616.64347734</v>
      </c>
      <c r="C819">
        <v>2348521.808695526</v>
      </c>
    </row>
    <row r="820" spans="1:3">
      <c r="A820">
        <v>818</v>
      </c>
      <c r="B820">
        <v>10621616.13537873</v>
      </c>
      <c r="C820">
        <v>2348540.213630749</v>
      </c>
    </row>
    <row r="821" spans="1:3">
      <c r="A821">
        <v>819</v>
      </c>
      <c r="B821">
        <v>10621616.43326884</v>
      </c>
      <c r="C821">
        <v>2348420.869675708</v>
      </c>
    </row>
    <row r="822" spans="1:3">
      <c r="A822">
        <v>820</v>
      </c>
      <c r="B822">
        <v>10621616.11815811</v>
      </c>
      <c r="C822">
        <v>2348731.291331432</v>
      </c>
    </row>
    <row r="823" spans="1:3">
      <c r="A823">
        <v>821</v>
      </c>
      <c r="B823">
        <v>10621616.85138777</v>
      </c>
      <c r="C823">
        <v>2348793.258898919</v>
      </c>
    </row>
    <row r="824" spans="1:3">
      <c r="A824">
        <v>822</v>
      </c>
      <c r="B824">
        <v>10621617.30748215</v>
      </c>
      <c r="C824">
        <v>2348330.972757508</v>
      </c>
    </row>
    <row r="825" spans="1:3">
      <c r="A825">
        <v>823</v>
      </c>
      <c r="B825">
        <v>10621616.94822063</v>
      </c>
      <c r="C825">
        <v>2348629.038570784</v>
      </c>
    </row>
    <row r="826" spans="1:3">
      <c r="A826">
        <v>824</v>
      </c>
      <c r="B826">
        <v>10621616.49397479</v>
      </c>
      <c r="C826">
        <v>2348601.077715583</v>
      </c>
    </row>
    <row r="827" spans="1:3">
      <c r="A827">
        <v>825</v>
      </c>
      <c r="B827">
        <v>10621616.54919646</v>
      </c>
      <c r="C827">
        <v>2348647.915689906</v>
      </c>
    </row>
    <row r="828" spans="1:3">
      <c r="A828">
        <v>826</v>
      </c>
      <c r="B828">
        <v>10621616.68409313</v>
      </c>
      <c r="C828">
        <v>2348472.593968284</v>
      </c>
    </row>
    <row r="829" spans="1:3">
      <c r="A829">
        <v>827</v>
      </c>
      <c r="B829">
        <v>10621616.72911365</v>
      </c>
      <c r="C829">
        <v>2348658.035942123</v>
      </c>
    </row>
    <row r="830" spans="1:3">
      <c r="A830">
        <v>828</v>
      </c>
      <c r="B830">
        <v>10621616.63614447</v>
      </c>
      <c r="C830">
        <v>2348710.961990362</v>
      </c>
    </row>
    <row r="831" spans="1:3">
      <c r="A831">
        <v>829</v>
      </c>
      <c r="B831">
        <v>10621616.34874744</v>
      </c>
      <c r="C831">
        <v>2348515.11659827</v>
      </c>
    </row>
    <row r="832" spans="1:3">
      <c r="A832">
        <v>830</v>
      </c>
      <c r="B832">
        <v>10621616.41277782</v>
      </c>
      <c r="C832">
        <v>2348726.966526419</v>
      </c>
    </row>
    <row r="833" spans="1:3">
      <c r="A833">
        <v>831</v>
      </c>
      <c r="B833">
        <v>10621616.92628129</v>
      </c>
      <c r="C833">
        <v>2348677.729434046</v>
      </c>
    </row>
    <row r="834" spans="1:3">
      <c r="A834">
        <v>832</v>
      </c>
      <c r="B834">
        <v>10621616.54181171</v>
      </c>
      <c r="C834">
        <v>2349082.156977882</v>
      </c>
    </row>
    <row r="835" spans="1:3">
      <c r="A835">
        <v>833</v>
      </c>
      <c r="B835">
        <v>10621616.79089697</v>
      </c>
      <c r="C835">
        <v>2348646.232035551</v>
      </c>
    </row>
    <row r="836" spans="1:3">
      <c r="A836">
        <v>834</v>
      </c>
      <c r="B836">
        <v>10621617.08557715</v>
      </c>
      <c r="C836">
        <v>2348944.214446434</v>
      </c>
    </row>
    <row r="837" spans="1:3">
      <c r="A837">
        <v>835</v>
      </c>
      <c r="B837">
        <v>10621616.59745605</v>
      </c>
      <c r="C837">
        <v>2348746.81516185</v>
      </c>
    </row>
    <row r="838" spans="1:3">
      <c r="A838">
        <v>836</v>
      </c>
      <c r="B838">
        <v>10621616.15548908</v>
      </c>
      <c r="C838">
        <v>2348830.15408609</v>
      </c>
    </row>
    <row r="839" spans="1:3">
      <c r="A839">
        <v>837</v>
      </c>
      <c r="B839">
        <v>10621616.36653802</v>
      </c>
      <c r="C839">
        <v>2348847.118193955</v>
      </c>
    </row>
    <row r="840" spans="1:3">
      <c r="A840">
        <v>838</v>
      </c>
      <c r="B840">
        <v>10621616.37854567</v>
      </c>
      <c r="C840">
        <v>2348812.157375575</v>
      </c>
    </row>
    <row r="841" spans="1:3">
      <c r="A841">
        <v>839</v>
      </c>
      <c r="B841">
        <v>10621616.20275825</v>
      </c>
      <c r="C841">
        <v>2348712.15228424</v>
      </c>
    </row>
    <row r="842" spans="1:3">
      <c r="A842">
        <v>840</v>
      </c>
      <c r="B842">
        <v>10621616.54920713</v>
      </c>
      <c r="C842">
        <v>2348918.906609485</v>
      </c>
    </row>
    <row r="843" spans="1:3">
      <c r="A843">
        <v>841</v>
      </c>
      <c r="B843">
        <v>10621616.14540482</v>
      </c>
      <c r="C843">
        <v>2348951.585354257</v>
      </c>
    </row>
    <row r="844" spans="1:3">
      <c r="A844">
        <v>842</v>
      </c>
      <c r="B844">
        <v>10621616.64266131</v>
      </c>
      <c r="C844">
        <v>2348883.191503503</v>
      </c>
    </row>
    <row r="845" spans="1:3">
      <c r="A845">
        <v>843</v>
      </c>
      <c r="B845">
        <v>10621616.33922302</v>
      </c>
      <c r="C845">
        <v>2348945.438879893</v>
      </c>
    </row>
    <row r="846" spans="1:3">
      <c r="A846">
        <v>844</v>
      </c>
      <c r="B846">
        <v>10621615.95138254</v>
      </c>
      <c r="C846">
        <v>2348785.705589843</v>
      </c>
    </row>
    <row r="847" spans="1:3">
      <c r="A847">
        <v>845</v>
      </c>
      <c r="B847">
        <v>10621616.3591203</v>
      </c>
      <c r="C847">
        <v>2348626.368075087</v>
      </c>
    </row>
    <row r="848" spans="1:3">
      <c r="A848">
        <v>846</v>
      </c>
      <c r="B848">
        <v>10621616.02413978</v>
      </c>
      <c r="C848">
        <v>2348656.673066593</v>
      </c>
    </row>
    <row r="849" spans="1:3">
      <c r="A849">
        <v>847</v>
      </c>
      <c r="B849">
        <v>10621616.33473958</v>
      </c>
      <c r="C849">
        <v>2348659.480408493</v>
      </c>
    </row>
    <row r="850" spans="1:3">
      <c r="A850">
        <v>848</v>
      </c>
      <c r="B850">
        <v>10621615.88216478</v>
      </c>
      <c r="C850">
        <v>2348882.44742393</v>
      </c>
    </row>
    <row r="851" spans="1:3">
      <c r="A851">
        <v>849</v>
      </c>
      <c r="B851">
        <v>10621616.36035271</v>
      </c>
      <c r="C851">
        <v>2348825.394819004</v>
      </c>
    </row>
    <row r="852" spans="1:3">
      <c r="A852">
        <v>850</v>
      </c>
      <c r="B852">
        <v>10621615.74526702</v>
      </c>
      <c r="C852">
        <v>2348964.376049224</v>
      </c>
    </row>
    <row r="853" spans="1:3">
      <c r="A853">
        <v>851</v>
      </c>
      <c r="B853">
        <v>10621616.06377408</v>
      </c>
      <c r="C853">
        <v>2349052.279111302</v>
      </c>
    </row>
    <row r="854" spans="1:3">
      <c r="A854">
        <v>852</v>
      </c>
      <c r="B854">
        <v>10621615.65666267</v>
      </c>
      <c r="C854">
        <v>2348765.446958668</v>
      </c>
    </row>
    <row r="855" spans="1:3">
      <c r="A855">
        <v>853</v>
      </c>
      <c r="B855">
        <v>10621615.96264794</v>
      </c>
      <c r="C855">
        <v>2348898.044104478</v>
      </c>
    </row>
    <row r="856" spans="1:3">
      <c r="A856">
        <v>854</v>
      </c>
      <c r="B856">
        <v>10621616.09153443</v>
      </c>
      <c r="C856">
        <v>2348851.841177521</v>
      </c>
    </row>
    <row r="857" spans="1:3">
      <c r="A857">
        <v>855</v>
      </c>
      <c r="B857">
        <v>10621615.68194799</v>
      </c>
      <c r="C857">
        <v>2348689.653500598</v>
      </c>
    </row>
    <row r="858" spans="1:3">
      <c r="A858">
        <v>856</v>
      </c>
      <c r="B858">
        <v>10621616.52053704</v>
      </c>
      <c r="C858">
        <v>2349152.523497711</v>
      </c>
    </row>
    <row r="859" spans="1:3">
      <c r="A859">
        <v>857</v>
      </c>
      <c r="B859">
        <v>10621616.1601366</v>
      </c>
      <c r="C859">
        <v>2348945.640255448</v>
      </c>
    </row>
    <row r="860" spans="1:3">
      <c r="A860">
        <v>858</v>
      </c>
      <c r="B860">
        <v>10621615.73842677</v>
      </c>
      <c r="C860">
        <v>2348640.130894268</v>
      </c>
    </row>
    <row r="861" spans="1:3">
      <c r="A861">
        <v>859</v>
      </c>
      <c r="B861">
        <v>10621615.86975097</v>
      </c>
      <c r="C861">
        <v>2348701.661740752</v>
      </c>
    </row>
    <row r="862" spans="1:3">
      <c r="A862">
        <v>860</v>
      </c>
      <c r="B862">
        <v>10621616.13630092</v>
      </c>
      <c r="C862">
        <v>2348984.350237901</v>
      </c>
    </row>
    <row r="863" spans="1:3">
      <c r="A863">
        <v>861</v>
      </c>
      <c r="B863">
        <v>10621615.65756471</v>
      </c>
      <c r="C863">
        <v>2348741.346949667</v>
      </c>
    </row>
    <row r="864" spans="1:3">
      <c r="A864">
        <v>862</v>
      </c>
      <c r="B864">
        <v>10621615.91285376</v>
      </c>
      <c r="C864">
        <v>2348385.361886003</v>
      </c>
    </row>
    <row r="865" spans="1:3">
      <c r="A865">
        <v>863</v>
      </c>
      <c r="B865">
        <v>10621615.77759539</v>
      </c>
      <c r="C865">
        <v>2348616.439140513</v>
      </c>
    </row>
    <row r="866" spans="1:3">
      <c r="A866">
        <v>864</v>
      </c>
      <c r="B866">
        <v>10621616.1310038</v>
      </c>
      <c r="C866">
        <v>2348849.907679532</v>
      </c>
    </row>
    <row r="867" spans="1:3">
      <c r="A867">
        <v>865</v>
      </c>
      <c r="B867">
        <v>10621615.72972987</v>
      </c>
      <c r="C867">
        <v>2348633.569623666</v>
      </c>
    </row>
    <row r="868" spans="1:3">
      <c r="A868">
        <v>866</v>
      </c>
      <c r="B868">
        <v>10621615.57787303</v>
      </c>
      <c r="C868">
        <v>2348780.146930166</v>
      </c>
    </row>
    <row r="869" spans="1:3">
      <c r="A869">
        <v>867</v>
      </c>
      <c r="B869">
        <v>10621615.79093866</v>
      </c>
      <c r="C869">
        <v>2348723.185082981</v>
      </c>
    </row>
    <row r="870" spans="1:3">
      <c r="A870">
        <v>868</v>
      </c>
      <c r="B870">
        <v>10621615.70392748</v>
      </c>
      <c r="C870">
        <v>2348900.974123865</v>
      </c>
    </row>
    <row r="871" spans="1:3">
      <c r="A871">
        <v>869</v>
      </c>
      <c r="B871">
        <v>10621615.93293274</v>
      </c>
      <c r="C871">
        <v>2348928.035506801</v>
      </c>
    </row>
    <row r="872" spans="1:3">
      <c r="A872">
        <v>870</v>
      </c>
      <c r="B872">
        <v>10621616.17135998</v>
      </c>
      <c r="C872">
        <v>2348969.554914645</v>
      </c>
    </row>
    <row r="873" spans="1:3">
      <c r="A873">
        <v>871</v>
      </c>
      <c r="B873">
        <v>10621615.59663698</v>
      </c>
      <c r="C873">
        <v>2348756.010954794</v>
      </c>
    </row>
    <row r="874" spans="1:3">
      <c r="A874">
        <v>872</v>
      </c>
      <c r="B874">
        <v>10621615.40985577</v>
      </c>
      <c r="C874">
        <v>2348804.814701413</v>
      </c>
    </row>
    <row r="875" spans="1:3">
      <c r="A875">
        <v>873</v>
      </c>
      <c r="B875">
        <v>10621616.12004016</v>
      </c>
      <c r="C875">
        <v>2348901.690465225</v>
      </c>
    </row>
    <row r="876" spans="1:3">
      <c r="A876">
        <v>874</v>
      </c>
      <c r="B876">
        <v>10621615.57443228</v>
      </c>
      <c r="C876">
        <v>2348863.969071605</v>
      </c>
    </row>
    <row r="877" spans="1:3">
      <c r="A877">
        <v>875</v>
      </c>
      <c r="B877">
        <v>10621615.67625865</v>
      </c>
      <c r="C877">
        <v>2348771.845001881</v>
      </c>
    </row>
    <row r="878" spans="1:3">
      <c r="A878">
        <v>876</v>
      </c>
      <c r="B878">
        <v>10621616.26907534</v>
      </c>
      <c r="C878">
        <v>2348546.968800387</v>
      </c>
    </row>
    <row r="879" spans="1:3">
      <c r="A879">
        <v>877</v>
      </c>
      <c r="B879">
        <v>10621615.55186978</v>
      </c>
      <c r="C879">
        <v>2348909.375841951</v>
      </c>
    </row>
    <row r="880" spans="1:3">
      <c r="A880">
        <v>878</v>
      </c>
      <c r="B880">
        <v>10621616.63105194</v>
      </c>
      <c r="C880">
        <v>2348728.253592641</v>
      </c>
    </row>
    <row r="881" spans="1:3">
      <c r="A881">
        <v>879</v>
      </c>
      <c r="B881">
        <v>10621615.73251317</v>
      </c>
      <c r="C881">
        <v>2348747.366184492</v>
      </c>
    </row>
    <row r="882" spans="1:3">
      <c r="A882">
        <v>880</v>
      </c>
      <c r="B882">
        <v>10621616.53041087</v>
      </c>
      <c r="C882">
        <v>2348665.801695297</v>
      </c>
    </row>
    <row r="883" spans="1:3">
      <c r="A883">
        <v>881</v>
      </c>
      <c r="B883">
        <v>10621615.64840485</v>
      </c>
      <c r="C883">
        <v>2348662.812641125</v>
      </c>
    </row>
    <row r="884" spans="1:3">
      <c r="A884">
        <v>882</v>
      </c>
      <c r="B884">
        <v>10621616.08250069</v>
      </c>
      <c r="C884">
        <v>2348758.993517483</v>
      </c>
    </row>
    <row r="885" spans="1:3">
      <c r="A885">
        <v>883</v>
      </c>
      <c r="B885">
        <v>10621615.61587784</v>
      </c>
      <c r="C885">
        <v>2348500.618335592</v>
      </c>
    </row>
    <row r="886" spans="1:3">
      <c r="A886">
        <v>884</v>
      </c>
      <c r="B886">
        <v>10621615.57393111</v>
      </c>
      <c r="C886">
        <v>2348789.296693763</v>
      </c>
    </row>
    <row r="887" spans="1:3">
      <c r="A887">
        <v>885</v>
      </c>
      <c r="B887">
        <v>10621615.91237809</v>
      </c>
      <c r="C887">
        <v>2348589.238994842</v>
      </c>
    </row>
    <row r="888" spans="1:3">
      <c r="A888">
        <v>886</v>
      </c>
      <c r="B888">
        <v>10621616.10028241</v>
      </c>
      <c r="C888">
        <v>2348908.893422051</v>
      </c>
    </row>
    <row r="889" spans="1:3">
      <c r="A889">
        <v>887</v>
      </c>
      <c r="B889">
        <v>10621615.75224961</v>
      </c>
      <c r="C889">
        <v>2348849.974234253</v>
      </c>
    </row>
    <row r="890" spans="1:3">
      <c r="A890">
        <v>888</v>
      </c>
      <c r="B890">
        <v>10621615.50120066</v>
      </c>
      <c r="C890">
        <v>2348686.471061452</v>
      </c>
    </row>
    <row r="891" spans="1:3">
      <c r="A891">
        <v>889</v>
      </c>
      <c r="B891">
        <v>10621615.7546026</v>
      </c>
      <c r="C891">
        <v>2348787.613117463</v>
      </c>
    </row>
    <row r="892" spans="1:3">
      <c r="A892">
        <v>890</v>
      </c>
      <c r="B892">
        <v>10621616.4548303</v>
      </c>
      <c r="C892">
        <v>2348411.01053681</v>
      </c>
    </row>
    <row r="893" spans="1:3">
      <c r="A893">
        <v>891</v>
      </c>
      <c r="B893">
        <v>10621615.90150083</v>
      </c>
      <c r="C893">
        <v>2348848.915703845</v>
      </c>
    </row>
    <row r="894" spans="1:3">
      <c r="A894">
        <v>892</v>
      </c>
      <c r="B894">
        <v>10621616.04293678</v>
      </c>
      <c r="C894">
        <v>2348691.209571189</v>
      </c>
    </row>
    <row r="895" spans="1:3">
      <c r="A895">
        <v>893</v>
      </c>
      <c r="B895">
        <v>10621615.9250394</v>
      </c>
      <c r="C895">
        <v>2348878.383371415</v>
      </c>
    </row>
    <row r="896" spans="1:3">
      <c r="A896">
        <v>894</v>
      </c>
      <c r="B896">
        <v>10621615.18652998</v>
      </c>
      <c r="C896">
        <v>2348903.382176408</v>
      </c>
    </row>
    <row r="897" spans="1:3">
      <c r="A897">
        <v>895</v>
      </c>
      <c r="B897">
        <v>10621615.88920416</v>
      </c>
      <c r="C897">
        <v>2348984.449279187</v>
      </c>
    </row>
    <row r="898" spans="1:3">
      <c r="A898">
        <v>896</v>
      </c>
      <c r="B898">
        <v>10621615.36732296</v>
      </c>
      <c r="C898">
        <v>2349261.921988965</v>
      </c>
    </row>
    <row r="899" spans="1:3">
      <c r="A899">
        <v>897</v>
      </c>
      <c r="B899">
        <v>10621615.29257704</v>
      </c>
      <c r="C899">
        <v>2349045.472738874</v>
      </c>
    </row>
    <row r="900" spans="1:3">
      <c r="A900">
        <v>898</v>
      </c>
      <c r="B900">
        <v>10621615.74001391</v>
      </c>
      <c r="C900">
        <v>2348435.587832288</v>
      </c>
    </row>
    <row r="901" spans="1:3">
      <c r="A901">
        <v>899</v>
      </c>
      <c r="B901">
        <v>10621615.7018561</v>
      </c>
      <c r="C901">
        <v>2349027.355102085</v>
      </c>
    </row>
    <row r="902" spans="1:3">
      <c r="A902">
        <v>900</v>
      </c>
      <c r="B902">
        <v>10621615.33323452</v>
      </c>
      <c r="C902">
        <v>2349098.463015881</v>
      </c>
    </row>
    <row r="903" spans="1:3">
      <c r="A903">
        <v>901</v>
      </c>
      <c r="B903">
        <v>10621615.15313273</v>
      </c>
      <c r="C903">
        <v>2348952.658557842</v>
      </c>
    </row>
    <row r="904" spans="1:3">
      <c r="A904">
        <v>902</v>
      </c>
      <c r="B904">
        <v>10621615.27658265</v>
      </c>
      <c r="C904">
        <v>2349038.881903165</v>
      </c>
    </row>
    <row r="905" spans="1:3">
      <c r="A905">
        <v>903</v>
      </c>
      <c r="B905">
        <v>10621615.0456969</v>
      </c>
      <c r="C905">
        <v>2348920.414604525</v>
      </c>
    </row>
    <row r="906" spans="1:3">
      <c r="A906">
        <v>904</v>
      </c>
      <c r="B906">
        <v>10621614.98634283</v>
      </c>
      <c r="C906">
        <v>2348989.902585506</v>
      </c>
    </row>
    <row r="907" spans="1:3">
      <c r="A907">
        <v>905</v>
      </c>
      <c r="B907">
        <v>10621615.14690961</v>
      </c>
      <c r="C907">
        <v>2349153.008714613</v>
      </c>
    </row>
    <row r="908" spans="1:3">
      <c r="A908">
        <v>906</v>
      </c>
      <c r="B908">
        <v>10621615.23958552</v>
      </c>
      <c r="C908">
        <v>2348999.949397246</v>
      </c>
    </row>
    <row r="909" spans="1:3">
      <c r="A909">
        <v>907</v>
      </c>
      <c r="B909">
        <v>10621615.07188205</v>
      </c>
      <c r="C909">
        <v>2348992.981841436</v>
      </c>
    </row>
    <row r="910" spans="1:3">
      <c r="A910">
        <v>908</v>
      </c>
      <c r="B910">
        <v>10621615.07718479</v>
      </c>
      <c r="C910">
        <v>2349006.304642253</v>
      </c>
    </row>
    <row r="911" spans="1:3">
      <c r="A911">
        <v>909</v>
      </c>
      <c r="B911">
        <v>10621615.01881492</v>
      </c>
      <c r="C911">
        <v>2348879.46494796</v>
      </c>
    </row>
    <row r="912" spans="1:3">
      <c r="A912">
        <v>910</v>
      </c>
      <c r="B912">
        <v>10621614.94426833</v>
      </c>
      <c r="C912">
        <v>2348965.793388356</v>
      </c>
    </row>
    <row r="913" spans="1:3">
      <c r="A913">
        <v>911</v>
      </c>
      <c r="B913">
        <v>10621615.43251548</v>
      </c>
      <c r="C913">
        <v>2348990.341240004</v>
      </c>
    </row>
    <row r="914" spans="1:3">
      <c r="A914">
        <v>912</v>
      </c>
      <c r="B914">
        <v>10621614.85428211</v>
      </c>
      <c r="C914">
        <v>2348995.088912585</v>
      </c>
    </row>
    <row r="915" spans="1:3">
      <c r="A915">
        <v>913</v>
      </c>
      <c r="B915">
        <v>10621614.9511271</v>
      </c>
      <c r="C915">
        <v>2349032.971791073</v>
      </c>
    </row>
    <row r="916" spans="1:3">
      <c r="A916">
        <v>914</v>
      </c>
      <c r="B916">
        <v>10621614.91642801</v>
      </c>
      <c r="C916">
        <v>2349062.769098744</v>
      </c>
    </row>
    <row r="917" spans="1:3">
      <c r="A917">
        <v>915</v>
      </c>
      <c r="B917">
        <v>10621614.99376814</v>
      </c>
      <c r="C917">
        <v>2348987.330467204</v>
      </c>
    </row>
    <row r="918" spans="1:3">
      <c r="A918">
        <v>916</v>
      </c>
      <c r="B918">
        <v>10621614.9327962</v>
      </c>
      <c r="C918">
        <v>2349004.065552647</v>
      </c>
    </row>
    <row r="919" spans="1:3">
      <c r="A919">
        <v>917</v>
      </c>
      <c r="B919">
        <v>10621614.83989915</v>
      </c>
      <c r="C919">
        <v>2348899.364777987</v>
      </c>
    </row>
    <row r="920" spans="1:3">
      <c r="A920">
        <v>918</v>
      </c>
      <c r="B920">
        <v>10621614.9634738</v>
      </c>
      <c r="C920">
        <v>2348876.128886213</v>
      </c>
    </row>
    <row r="921" spans="1:3">
      <c r="A921">
        <v>919</v>
      </c>
      <c r="B921">
        <v>10621614.66833387</v>
      </c>
      <c r="C921">
        <v>2348645.579698049</v>
      </c>
    </row>
    <row r="922" spans="1:3">
      <c r="A922">
        <v>920</v>
      </c>
      <c r="B922">
        <v>10621614.75787507</v>
      </c>
      <c r="C922">
        <v>2348667.569719091</v>
      </c>
    </row>
    <row r="923" spans="1:3">
      <c r="A923">
        <v>921</v>
      </c>
      <c r="B923">
        <v>10621614.58741824</v>
      </c>
      <c r="C923">
        <v>2348653.346512706</v>
      </c>
    </row>
    <row r="924" spans="1:3">
      <c r="A924">
        <v>922</v>
      </c>
      <c r="B924">
        <v>10621614.42826991</v>
      </c>
      <c r="C924">
        <v>2348642.734592906</v>
      </c>
    </row>
    <row r="925" spans="1:3">
      <c r="A925">
        <v>923</v>
      </c>
      <c r="B925">
        <v>10621614.58819127</v>
      </c>
      <c r="C925">
        <v>2348576.753254272</v>
      </c>
    </row>
    <row r="926" spans="1:3">
      <c r="A926">
        <v>924</v>
      </c>
      <c r="B926">
        <v>10621614.46679248</v>
      </c>
      <c r="C926">
        <v>2348629.16878491</v>
      </c>
    </row>
    <row r="927" spans="1:3">
      <c r="A927">
        <v>925</v>
      </c>
      <c r="B927">
        <v>10621614.9703067</v>
      </c>
      <c r="C927">
        <v>2348579.590411644</v>
      </c>
    </row>
    <row r="928" spans="1:3">
      <c r="A928">
        <v>926</v>
      </c>
      <c r="B928">
        <v>10621614.64455315</v>
      </c>
      <c r="C928">
        <v>2348640.626630005</v>
      </c>
    </row>
    <row r="929" spans="1:3">
      <c r="A929">
        <v>927</v>
      </c>
      <c r="B929">
        <v>10621614.71419805</v>
      </c>
      <c r="C929">
        <v>2348730.170278898</v>
      </c>
    </row>
    <row r="930" spans="1:3">
      <c r="A930">
        <v>928</v>
      </c>
      <c r="B930">
        <v>10621614.4832648</v>
      </c>
      <c r="C930">
        <v>2348745.511443208</v>
      </c>
    </row>
    <row r="931" spans="1:3">
      <c r="A931">
        <v>929</v>
      </c>
      <c r="B931">
        <v>10621614.62413708</v>
      </c>
      <c r="C931">
        <v>2348561.439531735</v>
      </c>
    </row>
    <row r="932" spans="1:3">
      <c r="A932">
        <v>930</v>
      </c>
      <c r="B932">
        <v>10621614.54628323</v>
      </c>
      <c r="C932">
        <v>2348644.090616404</v>
      </c>
    </row>
    <row r="933" spans="1:3">
      <c r="A933">
        <v>931</v>
      </c>
      <c r="B933">
        <v>10621614.54742534</v>
      </c>
      <c r="C933">
        <v>2348700.453693157</v>
      </c>
    </row>
    <row r="934" spans="1:3">
      <c r="A934">
        <v>932</v>
      </c>
      <c r="B934">
        <v>10621614.54808722</v>
      </c>
      <c r="C934">
        <v>2348675.209435855</v>
      </c>
    </row>
    <row r="935" spans="1:3">
      <c r="A935">
        <v>933</v>
      </c>
      <c r="B935">
        <v>10621614.65759384</v>
      </c>
      <c r="C935">
        <v>2348708.672323389</v>
      </c>
    </row>
    <row r="936" spans="1:3">
      <c r="A936">
        <v>934</v>
      </c>
      <c r="B936">
        <v>10621614.45291283</v>
      </c>
      <c r="C936">
        <v>2348681.550036918</v>
      </c>
    </row>
    <row r="937" spans="1:3">
      <c r="A937">
        <v>935</v>
      </c>
      <c r="B937">
        <v>10621614.38865617</v>
      </c>
      <c r="C937">
        <v>2348622.442759087</v>
      </c>
    </row>
    <row r="938" spans="1:3">
      <c r="A938">
        <v>936</v>
      </c>
      <c r="B938">
        <v>10621614.47695819</v>
      </c>
      <c r="C938">
        <v>2348492.790428724</v>
      </c>
    </row>
    <row r="939" spans="1:3">
      <c r="A939">
        <v>937</v>
      </c>
      <c r="B939">
        <v>10621614.11887837</v>
      </c>
      <c r="C939">
        <v>2348431.8106636</v>
      </c>
    </row>
    <row r="940" spans="1:3">
      <c r="A940">
        <v>938</v>
      </c>
      <c r="B940">
        <v>10621614.31785522</v>
      </c>
      <c r="C940">
        <v>2348318.847652148</v>
      </c>
    </row>
    <row r="941" spans="1:3">
      <c r="A941">
        <v>939</v>
      </c>
      <c r="B941">
        <v>10621613.7488677</v>
      </c>
      <c r="C941">
        <v>2348243.361489669</v>
      </c>
    </row>
    <row r="942" spans="1:3">
      <c r="A942">
        <v>940</v>
      </c>
      <c r="B942">
        <v>10621613.73127677</v>
      </c>
      <c r="C942">
        <v>2348342.792293208</v>
      </c>
    </row>
    <row r="943" spans="1:3">
      <c r="A943">
        <v>941</v>
      </c>
      <c r="B943">
        <v>10621613.78997917</v>
      </c>
      <c r="C943">
        <v>2348316.776256938</v>
      </c>
    </row>
    <row r="944" spans="1:3">
      <c r="A944">
        <v>942</v>
      </c>
      <c r="B944">
        <v>10621613.84586904</v>
      </c>
      <c r="C944">
        <v>2348367.674651851</v>
      </c>
    </row>
    <row r="945" spans="1:3">
      <c r="A945">
        <v>943</v>
      </c>
      <c r="B945">
        <v>10621613.88064354</v>
      </c>
      <c r="C945">
        <v>2348311.147498514</v>
      </c>
    </row>
    <row r="946" spans="1:3">
      <c r="A946">
        <v>944</v>
      </c>
      <c r="B946">
        <v>10621613.78839138</v>
      </c>
      <c r="C946">
        <v>2348526.375256689</v>
      </c>
    </row>
    <row r="947" spans="1:3">
      <c r="A947">
        <v>945</v>
      </c>
      <c r="B947">
        <v>10621613.89949129</v>
      </c>
      <c r="C947">
        <v>2348368.039775381</v>
      </c>
    </row>
    <row r="948" spans="1:3">
      <c r="A948">
        <v>946</v>
      </c>
      <c r="B948">
        <v>10621613.86379596</v>
      </c>
      <c r="C948">
        <v>2348297.482186053</v>
      </c>
    </row>
    <row r="949" spans="1:3">
      <c r="A949">
        <v>947</v>
      </c>
      <c r="B949">
        <v>10621613.77187681</v>
      </c>
      <c r="C949">
        <v>2348373.594287034</v>
      </c>
    </row>
    <row r="950" spans="1:3">
      <c r="A950">
        <v>948</v>
      </c>
      <c r="B950">
        <v>10621613.72269828</v>
      </c>
      <c r="C950">
        <v>2348468.084673343</v>
      </c>
    </row>
    <row r="951" spans="1:3">
      <c r="A951">
        <v>949</v>
      </c>
      <c r="B951">
        <v>10621613.799595</v>
      </c>
      <c r="C951">
        <v>2348519.093657047</v>
      </c>
    </row>
    <row r="952" spans="1:3">
      <c r="A952">
        <v>950</v>
      </c>
      <c r="B952">
        <v>10621613.92453375</v>
      </c>
      <c r="C952">
        <v>2348409.045441244</v>
      </c>
    </row>
    <row r="953" spans="1:3">
      <c r="A953">
        <v>951</v>
      </c>
      <c r="B953">
        <v>10621613.87665758</v>
      </c>
      <c r="C953">
        <v>2348474.551291268</v>
      </c>
    </row>
    <row r="954" spans="1:3">
      <c r="A954">
        <v>952</v>
      </c>
      <c r="B954">
        <v>10621613.8420236</v>
      </c>
      <c r="C954">
        <v>2348410.72138038</v>
      </c>
    </row>
    <row r="955" spans="1:3">
      <c r="A955">
        <v>953</v>
      </c>
      <c r="B955">
        <v>10621613.75739604</v>
      </c>
      <c r="C955">
        <v>2348535.226462656</v>
      </c>
    </row>
    <row r="956" spans="1:3">
      <c r="A956">
        <v>954</v>
      </c>
      <c r="B956">
        <v>10621613.96277563</v>
      </c>
      <c r="C956">
        <v>2348389.151065577</v>
      </c>
    </row>
    <row r="957" spans="1:3">
      <c r="A957">
        <v>955</v>
      </c>
      <c r="B957">
        <v>10621613.73823671</v>
      </c>
      <c r="C957">
        <v>2348461.332192299</v>
      </c>
    </row>
    <row r="958" spans="1:3">
      <c r="A958">
        <v>956</v>
      </c>
      <c r="B958">
        <v>10621613.64550849</v>
      </c>
      <c r="C958">
        <v>2348509.753405487</v>
      </c>
    </row>
    <row r="959" spans="1:3">
      <c r="A959">
        <v>957</v>
      </c>
      <c r="B959">
        <v>10621613.74682006</v>
      </c>
      <c r="C959">
        <v>2348483.723841627</v>
      </c>
    </row>
    <row r="960" spans="1:3">
      <c r="A960">
        <v>958</v>
      </c>
      <c r="B960">
        <v>10621613.78147528</v>
      </c>
      <c r="C960">
        <v>2348446.97805133</v>
      </c>
    </row>
    <row r="961" spans="1:3">
      <c r="A961">
        <v>959</v>
      </c>
      <c r="B961">
        <v>10621613.78170482</v>
      </c>
      <c r="C961">
        <v>2348469.853534833</v>
      </c>
    </row>
    <row r="962" spans="1:3">
      <c r="A962">
        <v>960</v>
      </c>
      <c r="B962">
        <v>10621613.67217899</v>
      </c>
      <c r="C962">
        <v>2348641.507418534</v>
      </c>
    </row>
    <row r="963" spans="1:3">
      <c r="A963">
        <v>961</v>
      </c>
      <c r="B963">
        <v>10621613.71080297</v>
      </c>
      <c r="C963">
        <v>2348388.665914211</v>
      </c>
    </row>
    <row r="964" spans="1:3">
      <c r="A964">
        <v>962</v>
      </c>
      <c r="B964">
        <v>10621613.60149505</v>
      </c>
      <c r="C964">
        <v>2348608.440701638</v>
      </c>
    </row>
    <row r="965" spans="1:3">
      <c r="A965">
        <v>963</v>
      </c>
      <c r="B965">
        <v>10621613.57326114</v>
      </c>
      <c r="C965">
        <v>2348638.618900975</v>
      </c>
    </row>
    <row r="966" spans="1:3">
      <c r="A966">
        <v>964</v>
      </c>
      <c r="B966">
        <v>10621613.71085798</v>
      </c>
      <c r="C966">
        <v>2348601.71386516</v>
      </c>
    </row>
    <row r="967" spans="1:3">
      <c r="A967">
        <v>965</v>
      </c>
      <c r="B967">
        <v>10621613.67324156</v>
      </c>
      <c r="C967">
        <v>2348652.271659109</v>
      </c>
    </row>
    <row r="968" spans="1:3">
      <c r="A968">
        <v>966</v>
      </c>
      <c r="B968">
        <v>10621613.70549554</v>
      </c>
      <c r="C968">
        <v>2348720.755524356</v>
      </c>
    </row>
    <row r="969" spans="1:3">
      <c r="A969">
        <v>967</v>
      </c>
      <c r="B969">
        <v>10621613.6818053</v>
      </c>
      <c r="C969">
        <v>2348690.116159786</v>
      </c>
    </row>
    <row r="970" spans="1:3">
      <c r="A970">
        <v>968</v>
      </c>
      <c r="B970">
        <v>10621613.41275734</v>
      </c>
      <c r="C970">
        <v>2348630.709100095</v>
      </c>
    </row>
    <row r="971" spans="1:3">
      <c r="A971">
        <v>969</v>
      </c>
      <c r="B971">
        <v>10621613.45472962</v>
      </c>
      <c r="C971">
        <v>2348586.443798146</v>
      </c>
    </row>
    <row r="972" spans="1:3">
      <c r="A972">
        <v>970</v>
      </c>
      <c r="B972">
        <v>10621613.39269099</v>
      </c>
      <c r="C972">
        <v>2348624.154629433</v>
      </c>
    </row>
    <row r="973" spans="1:3">
      <c r="A973">
        <v>971</v>
      </c>
      <c r="B973">
        <v>10621613.43461601</v>
      </c>
      <c r="C973">
        <v>2348614.356028649</v>
      </c>
    </row>
    <row r="974" spans="1:3">
      <c r="A974">
        <v>972</v>
      </c>
      <c r="B974">
        <v>10621613.7449443</v>
      </c>
      <c r="C974">
        <v>2348627.394496982</v>
      </c>
    </row>
    <row r="975" spans="1:3">
      <c r="A975">
        <v>973</v>
      </c>
      <c r="B975">
        <v>10621613.45578775</v>
      </c>
      <c r="C975">
        <v>2348645.973153752</v>
      </c>
    </row>
    <row r="976" spans="1:3">
      <c r="A976">
        <v>974</v>
      </c>
      <c r="B976">
        <v>10621613.48610843</v>
      </c>
      <c r="C976">
        <v>2348668.468043293</v>
      </c>
    </row>
    <row r="977" spans="1:3">
      <c r="A977">
        <v>975</v>
      </c>
      <c r="B977">
        <v>10621613.35259777</v>
      </c>
      <c r="C977">
        <v>2348694.233542562</v>
      </c>
    </row>
    <row r="978" spans="1:3">
      <c r="A978">
        <v>976</v>
      </c>
      <c r="B978">
        <v>10621613.46595686</v>
      </c>
      <c r="C978">
        <v>2348847.380361982</v>
      </c>
    </row>
    <row r="979" spans="1:3">
      <c r="A979">
        <v>977</v>
      </c>
      <c r="B979">
        <v>10621613.45587124</v>
      </c>
      <c r="C979">
        <v>2348710.663596264</v>
      </c>
    </row>
    <row r="980" spans="1:3">
      <c r="A980">
        <v>978</v>
      </c>
      <c r="B980">
        <v>10621613.29605871</v>
      </c>
      <c r="C980">
        <v>2348766.928254641</v>
      </c>
    </row>
    <row r="981" spans="1:3">
      <c r="A981">
        <v>979</v>
      </c>
      <c r="B981">
        <v>10621613.38911334</v>
      </c>
      <c r="C981">
        <v>2348604.859259507</v>
      </c>
    </row>
    <row r="982" spans="1:3">
      <c r="A982">
        <v>980</v>
      </c>
      <c r="B982">
        <v>10621613.4867388</v>
      </c>
      <c r="C982">
        <v>2348807.86300134</v>
      </c>
    </row>
    <row r="983" spans="1:3">
      <c r="A983">
        <v>981</v>
      </c>
      <c r="B983">
        <v>10621613.3668289</v>
      </c>
      <c r="C983">
        <v>2348612.438420225</v>
      </c>
    </row>
    <row r="984" spans="1:3">
      <c r="A984">
        <v>982</v>
      </c>
      <c r="B984">
        <v>10621613.56699356</v>
      </c>
      <c r="C984">
        <v>2348822.758254638</v>
      </c>
    </row>
    <row r="985" spans="1:3">
      <c r="A985">
        <v>983</v>
      </c>
      <c r="B985">
        <v>10621613.36395724</v>
      </c>
      <c r="C985">
        <v>2348745.037305231</v>
      </c>
    </row>
    <row r="986" spans="1:3">
      <c r="A986">
        <v>984</v>
      </c>
      <c r="B986">
        <v>10621613.34032858</v>
      </c>
      <c r="C986">
        <v>2348772.52398643</v>
      </c>
    </row>
    <row r="987" spans="1:3">
      <c r="A987">
        <v>985</v>
      </c>
      <c r="B987">
        <v>10621613.38567556</v>
      </c>
      <c r="C987">
        <v>2348836.253192407</v>
      </c>
    </row>
    <row r="988" spans="1:3">
      <c r="A988">
        <v>986</v>
      </c>
      <c r="B988">
        <v>10621613.31180911</v>
      </c>
      <c r="C988">
        <v>2348926.938983762</v>
      </c>
    </row>
    <row r="989" spans="1:3">
      <c r="A989">
        <v>987</v>
      </c>
      <c r="B989">
        <v>10621613.35831968</v>
      </c>
      <c r="C989">
        <v>2348807.352051395</v>
      </c>
    </row>
    <row r="990" spans="1:3">
      <c r="A990">
        <v>988</v>
      </c>
      <c r="B990">
        <v>10621613.55928583</v>
      </c>
      <c r="C990">
        <v>2348816.474193348</v>
      </c>
    </row>
    <row r="991" spans="1:3">
      <c r="A991">
        <v>989</v>
      </c>
      <c r="B991">
        <v>10621613.36423694</v>
      </c>
      <c r="C991">
        <v>2348759.620773514</v>
      </c>
    </row>
    <row r="992" spans="1:3">
      <c r="A992">
        <v>990</v>
      </c>
      <c r="B992">
        <v>10621613.37561342</v>
      </c>
      <c r="C992">
        <v>2348708.304450412</v>
      </c>
    </row>
    <row r="993" spans="1:3">
      <c r="A993">
        <v>991</v>
      </c>
      <c r="B993">
        <v>10621613.33276774</v>
      </c>
      <c r="C993">
        <v>2348806.749520937</v>
      </c>
    </row>
    <row r="994" spans="1:3">
      <c r="A994">
        <v>992</v>
      </c>
      <c r="B994">
        <v>10621613.37513478</v>
      </c>
      <c r="C994">
        <v>2348757.362232315</v>
      </c>
    </row>
    <row r="995" spans="1:3">
      <c r="A995">
        <v>993</v>
      </c>
      <c r="B995">
        <v>10621613.44575055</v>
      </c>
      <c r="C995">
        <v>2348828.07884081</v>
      </c>
    </row>
    <row r="996" spans="1:3">
      <c r="A996">
        <v>994</v>
      </c>
      <c r="B996">
        <v>10621613.27019702</v>
      </c>
      <c r="C996">
        <v>2348719.257395328</v>
      </c>
    </row>
    <row r="997" spans="1:3">
      <c r="A997">
        <v>995</v>
      </c>
      <c r="B997">
        <v>10621613.27652704</v>
      </c>
      <c r="C997">
        <v>2348676.512354667</v>
      </c>
    </row>
    <row r="998" spans="1:3">
      <c r="A998">
        <v>996</v>
      </c>
      <c r="B998">
        <v>10621613.58543242</v>
      </c>
      <c r="C998">
        <v>2348803.769765468</v>
      </c>
    </row>
    <row r="999" spans="1:3">
      <c r="A999">
        <v>997</v>
      </c>
      <c r="B999">
        <v>10621613.30690296</v>
      </c>
      <c r="C999">
        <v>2348644.892275608</v>
      </c>
    </row>
    <row r="1000" spans="1:3">
      <c r="A1000">
        <v>998</v>
      </c>
      <c r="B1000">
        <v>10621613.29945855</v>
      </c>
      <c r="C1000">
        <v>2348734.244156082</v>
      </c>
    </row>
    <row r="1001" spans="1:3">
      <c r="A1001">
        <v>999</v>
      </c>
      <c r="B1001">
        <v>10621613.31319485</v>
      </c>
      <c r="C1001">
        <v>2348721.420083043</v>
      </c>
    </row>
    <row r="1002" spans="1:3">
      <c r="A1002">
        <v>1000</v>
      </c>
      <c r="B1002">
        <v>10621613.52240436</v>
      </c>
      <c r="C1002">
        <v>2348659.816190621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2642640.807490383</v>
      </c>
      <c r="C2">
        <v>2338981.071262276</v>
      </c>
    </row>
    <row r="3" spans="1:3">
      <c r="A3">
        <v>1</v>
      </c>
      <c r="B3">
        <v>5688946.156906967</v>
      </c>
      <c r="C3">
        <v>2546612.403697499</v>
      </c>
    </row>
    <row r="4" spans="1:3">
      <c r="A4">
        <v>2</v>
      </c>
      <c r="B4">
        <v>5392798.456193229</v>
      </c>
      <c r="C4">
        <v>2537605.614257512</v>
      </c>
    </row>
    <row r="5" spans="1:3">
      <c r="A5">
        <v>3</v>
      </c>
      <c r="B5">
        <v>5190202.829087269</v>
      </c>
      <c r="C5">
        <v>2536399.231158229</v>
      </c>
    </row>
    <row r="6" spans="1:3">
      <c r="A6">
        <v>4</v>
      </c>
      <c r="B6">
        <v>5070033.592805859</v>
      </c>
      <c r="C6">
        <v>2541055.327359709</v>
      </c>
    </row>
    <row r="7" spans="1:3">
      <c r="A7">
        <v>5</v>
      </c>
      <c r="B7">
        <v>4963422.644842158</v>
      </c>
      <c r="C7">
        <v>2545617.074778032</v>
      </c>
    </row>
    <row r="8" spans="1:3">
      <c r="A8">
        <v>6</v>
      </c>
      <c r="B8">
        <v>4925988.815657316</v>
      </c>
      <c r="C8">
        <v>2552258.437866248</v>
      </c>
    </row>
    <row r="9" spans="1:3">
      <c r="A9">
        <v>7</v>
      </c>
      <c r="B9">
        <v>4870581.3492649</v>
      </c>
      <c r="C9">
        <v>2555403.978612213</v>
      </c>
    </row>
    <row r="10" spans="1:3">
      <c r="A10">
        <v>8</v>
      </c>
      <c r="B10">
        <v>4841202.720218819</v>
      </c>
      <c r="C10">
        <v>2561811.900332151</v>
      </c>
    </row>
    <row r="11" spans="1:3">
      <c r="A11">
        <v>9</v>
      </c>
      <c r="B11">
        <v>4793220.439713648</v>
      </c>
      <c r="C11">
        <v>2564118.722206138</v>
      </c>
    </row>
    <row r="12" spans="1:3">
      <c r="A12">
        <v>10</v>
      </c>
      <c r="B12">
        <v>4768904.543853705</v>
      </c>
      <c r="C12">
        <v>2569942.673313455</v>
      </c>
    </row>
    <row r="13" spans="1:3">
      <c r="A13">
        <v>11</v>
      </c>
      <c r="B13">
        <v>4725449.404735796</v>
      </c>
      <c r="C13">
        <v>2571638.639672163</v>
      </c>
    </row>
    <row r="14" spans="1:3">
      <c r="A14">
        <v>12</v>
      </c>
      <c r="B14">
        <v>4704460.620055234</v>
      </c>
      <c r="C14">
        <v>2576995.858291036</v>
      </c>
    </row>
    <row r="15" spans="1:3">
      <c r="A15">
        <v>13</v>
      </c>
      <c r="B15">
        <v>4664175.734677459</v>
      </c>
      <c r="C15">
        <v>2578112.359481282</v>
      </c>
    </row>
    <row r="16" spans="1:3">
      <c r="A16">
        <v>14</v>
      </c>
      <c r="B16">
        <v>4645577.371413529</v>
      </c>
      <c r="C16">
        <v>2583031.576231433</v>
      </c>
    </row>
    <row r="17" spans="1:3">
      <c r="A17">
        <v>15</v>
      </c>
      <c r="B17">
        <v>4607682.079188597</v>
      </c>
      <c r="C17">
        <v>2583580.034584332</v>
      </c>
    </row>
    <row r="18" spans="1:3">
      <c r="A18">
        <v>16</v>
      </c>
      <c r="B18">
        <v>4590835.867627739</v>
      </c>
      <c r="C18">
        <v>2588085.244602</v>
      </c>
    </row>
    <row r="19" spans="1:3">
      <c r="A19">
        <v>17</v>
      </c>
      <c r="B19">
        <v>4554606.494482591</v>
      </c>
      <c r="C19">
        <v>2588100.981750132</v>
      </c>
    </row>
    <row r="20" spans="1:3">
      <c r="A20">
        <v>18</v>
      </c>
      <c r="B20">
        <v>4539162.376375186</v>
      </c>
      <c r="C20">
        <v>2592208.68709254</v>
      </c>
    </row>
    <row r="21" spans="1:3">
      <c r="A21">
        <v>19</v>
      </c>
      <c r="B21">
        <v>4504406.439485385</v>
      </c>
      <c r="C21">
        <v>2591696.585220976</v>
      </c>
    </row>
    <row r="22" spans="1:3">
      <c r="A22">
        <v>20</v>
      </c>
      <c r="B22">
        <v>4490143.747174941</v>
      </c>
      <c r="C22">
        <v>2595413.654571964</v>
      </c>
    </row>
    <row r="23" spans="1:3">
      <c r="A23">
        <v>21</v>
      </c>
      <c r="B23">
        <v>4456790.224684283</v>
      </c>
      <c r="C23">
        <v>2594377.10745614</v>
      </c>
    </row>
    <row r="24" spans="1:3">
      <c r="A24">
        <v>22</v>
      </c>
      <c r="B24">
        <v>4443523.804023276</v>
      </c>
      <c r="C24">
        <v>2597709.245569782</v>
      </c>
    </row>
    <row r="25" spans="1:3">
      <c r="A25">
        <v>23</v>
      </c>
      <c r="B25">
        <v>4411415.630034206</v>
      </c>
      <c r="C25">
        <v>2596150.219704016</v>
      </c>
    </row>
    <row r="26" spans="1:3">
      <c r="A26">
        <v>24</v>
      </c>
      <c r="B26">
        <v>4399018.162474816</v>
      </c>
      <c r="C26">
        <v>2599102.034850477</v>
      </c>
    </row>
    <row r="27" spans="1:3">
      <c r="A27">
        <v>25</v>
      </c>
      <c r="B27">
        <v>4368079.771666008</v>
      </c>
      <c r="C27">
        <v>2597021.1102923</v>
      </c>
    </row>
    <row r="28" spans="1:3">
      <c r="A28">
        <v>26</v>
      </c>
      <c r="B28">
        <v>4356449.432654493</v>
      </c>
      <c r="C28">
        <v>2599596.165696927</v>
      </c>
    </row>
    <row r="29" spans="1:3">
      <c r="A29">
        <v>27</v>
      </c>
      <c r="B29">
        <v>4326606.214615569</v>
      </c>
      <c r="C29">
        <v>2596992.558151985</v>
      </c>
    </row>
    <row r="30" spans="1:3">
      <c r="A30">
        <v>28</v>
      </c>
      <c r="B30">
        <v>4315697.106979896</v>
      </c>
      <c r="C30">
        <v>2599193.408932873</v>
      </c>
    </row>
    <row r="31" spans="1:3">
      <c r="A31">
        <v>29</v>
      </c>
      <c r="B31">
        <v>4287017.811278381</v>
      </c>
      <c r="C31">
        <v>2596064.973994932</v>
      </c>
    </row>
    <row r="32" spans="1:3">
      <c r="A32">
        <v>30</v>
      </c>
      <c r="B32">
        <v>4276756.823765048</v>
      </c>
      <c r="C32">
        <v>2597893.190627077</v>
      </c>
    </row>
    <row r="33" spans="1:3">
      <c r="A33">
        <v>31</v>
      </c>
      <c r="B33">
        <v>4249150.498964932</v>
      </c>
      <c r="C33">
        <v>2594236.41053882</v>
      </c>
    </row>
    <row r="34" spans="1:3">
      <c r="A34">
        <v>32</v>
      </c>
      <c r="B34">
        <v>4239415.883239589</v>
      </c>
      <c r="C34">
        <v>2595692.589452087</v>
      </c>
    </row>
    <row r="35" spans="1:3">
      <c r="A35">
        <v>33</v>
      </c>
      <c r="B35">
        <v>4212555.414397702</v>
      </c>
      <c r="C35">
        <v>2591502.54223154</v>
      </c>
    </row>
    <row r="36" spans="1:3">
      <c r="A36">
        <v>34</v>
      </c>
      <c r="B36">
        <v>4203343.461082323</v>
      </c>
      <c r="C36">
        <v>2592586.303759292</v>
      </c>
    </row>
    <row r="37" spans="1:3">
      <c r="A37">
        <v>35</v>
      </c>
      <c r="B37">
        <v>4177329.23136573</v>
      </c>
      <c r="C37">
        <v>2587856.614019288</v>
      </c>
    </row>
    <row r="38" spans="1:3">
      <c r="A38">
        <v>36</v>
      </c>
      <c r="B38">
        <v>4168731.041467757</v>
      </c>
      <c r="C38">
        <v>2588566.587533623</v>
      </c>
    </row>
    <row r="39" spans="1:3">
      <c r="A39">
        <v>37</v>
      </c>
      <c r="B39">
        <v>4144009.946897684</v>
      </c>
      <c r="C39">
        <v>2583289.357778034</v>
      </c>
    </row>
    <row r="40" spans="1:3">
      <c r="A40">
        <v>38</v>
      </c>
      <c r="B40">
        <v>4136123.590983353</v>
      </c>
      <c r="C40">
        <v>2583623.269516658</v>
      </c>
    </row>
    <row r="41" spans="1:3">
      <c r="A41">
        <v>39</v>
      </c>
      <c r="B41">
        <v>4112935.689658555</v>
      </c>
      <c r="C41">
        <v>2577789.499422831</v>
      </c>
    </row>
    <row r="42" spans="1:3">
      <c r="A42">
        <v>40</v>
      </c>
      <c r="B42">
        <v>4105702.227702884</v>
      </c>
      <c r="C42">
        <v>2577744.043765379</v>
      </c>
    </row>
    <row r="43" spans="1:3">
      <c r="A43">
        <v>41</v>
      </c>
      <c r="B43">
        <v>4083983.507106454</v>
      </c>
      <c r="C43">
        <v>2571343.116127745</v>
      </c>
    </row>
    <row r="44" spans="1:3">
      <c r="A44">
        <v>42</v>
      </c>
      <c r="B44">
        <v>4077403.859719687</v>
      </c>
      <c r="C44">
        <v>2570913.908606569</v>
      </c>
    </row>
    <row r="45" spans="1:3">
      <c r="A45">
        <v>43</v>
      </c>
      <c r="B45">
        <v>4057272.800162031</v>
      </c>
      <c r="C45">
        <v>2563933.49313997</v>
      </c>
    </row>
    <row r="46" spans="1:3">
      <c r="A46">
        <v>44</v>
      </c>
      <c r="B46">
        <v>3900109.005550344</v>
      </c>
      <c r="C46">
        <v>2559531.256213991</v>
      </c>
    </row>
    <row r="47" spans="1:3">
      <c r="A47">
        <v>45</v>
      </c>
      <c r="B47">
        <v>3856206.961958864</v>
      </c>
      <c r="C47">
        <v>2563569.588977468</v>
      </c>
    </row>
    <row r="48" spans="1:3">
      <c r="A48">
        <v>46</v>
      </c>
      <c r="B48">
        <v>3837588.544508768</v>
      </c>
      <c r="C48">
        <v>2568774.614641665</v>
      </c>
    </row>
    <row r="49" spans="1:3">
      <c r="A49">
        <v>47</v>
      </c>
      <c r="B49">
        <v>3810573.270535502</v>
      </c>
      <c r="C49">
        <v>2568750.724013518</v>
      </c>
    </row>
    <row r="50" spans="1:3">
      <c r="A50">
        <v>48</v>
      </c>
      <c r="B50">
        <v>3810421.360980577</v>
      </c>
      <c r="C50">
        <v>2569926.825061645</v>
      </c>
    </row>
    <row r="51" spans="1:3">
      <c r="A51">
        <v>49</v>
      </c>
      <c r="B51">
        <v>3785708.845606168</v>
      </c>
      <c r="C51">
        <v>2569063.61998873</v>
      </c>
    </row>
    <row r="52" spans="1:3">
      <c r="A52">
        <v>50</v>
      </c>
      <c r="B52">
        <v>3785014.71478262</v>
      </c>
      <c r="C52">
        <v>2570113.961931884</v>
      </c>
    </row>
    <row r="53" spans="1:3">
      <c r="A53">
        <v>51</v>
      </c>
      <c r="B53">
        <v>3761506.797749297</v>
      </c>
      <c r="C53">
        <v>2569383.446213396</v>
      </c>
    </row>
    <row r="54" spans="1:3">
      <c r="A54">
        <v>52</v>
      </c>
      <c r="B54">
        <v>3760848.561478281</v>
      </c>
      <c r="C54">
        <v>2570392.599767541</v>
      </c>
    </row>
    <row r="55" spans="1:3">
      <c r="A55">
        <v>53</v>
      </c>
      <c r="B55">
        <v>3736907.604699766</v>
      </c>
      <c r="C55">
        <v>2571382.261169748</v>
      </c>
    </row>
    <row r="56" spans="1:3">
      <c r="A56">
        <v>54</v>
      </c>
      <c r="B56">
        <v>3736306.61048694</v>
      </c>
      <c r="C56">
        <v>2572351.563789929</v>
      </c>
    </row>
    <row r="57" spans="1:3">
      <c r="A57">
        <v>55</v>
      </c>
      <c r="B57">
        <v>3711614.636816496</v>
      </c>
      <c r="C57">
        <v>2573078.844443347</v>
      </c>
    </row>
    <row r="58" spans="1:3">
      <c r="A58">
        <v>56</v>
      </c>
      <c r="B58">
        <v>3711063.266292908</v>
      </c>
      <c r="C58">
        <v>2574008.882325348</v>
      </c>
    </row>
    <row r="59" spans="1:3">
      <c r="A59">
        <v>57</v>
      </c>
      <c r="B59">
        <v>3685910.36961174</v>
      </c>
      <c r="C59">
        <v>2574492.25152876</v>
      </c>
    </row>
    <row r="60" spans="1:3">
      <c r="A60">
        <v>58</v>
      </c>
      <c r="B60">
        <v>3685389.307712828</v>
      </c>
      <c r="C60">
        <v>2575386.708144792</v>
      </c>
    </row>
    <row r="61" spans="1:3">
      <c r="A61">
        <v>59</v>
      </c>
      <c r="B61">
        <v>3659989.076500889</v>
      </c>
      <c r="C61">
        <v>2575645.682782468</v>
      </c>
    </row>
    <row r="62" spans="1:3">
      <c r="A62">
        <v>60</v>
      </c>
      <c r="B62">
        <v>3659502.681106593</v>
      </c>
      <c r="C62">
        <v>2576504.676493329</v>
      </c>
    </row>
    <row r="63" spans="1:3">
      <c r="A63">
        <v>61</v>
      </c>
      <c r="B63">
        <v>3634048.606007864</v>
      </c>
      <c r="C63">
        <v>2576555.105125475</v>
      </c>
    </row>
    <row r="64" spans="1:3">
      <c r="A64">
        <v>62</v>
      </c>
      <c r="B64">
        <v>3633586.453084706</v>
      </c>
      <c r="C64">
        <v>2577380.242118619</v>
      </c>
    </row>
    <row r="65" spans="1:3">
      <c r="A65">
        <v>63</v>
      </c>
      <c r="B65">
        <v>3608149.635119233</v>
      </c>
      <c r="C65">
        <v>2577246.714160531</v>
      </c>
    </row>
    <row r="66" spans="1:3">
      <c r="A66">
        <v>64</v>
      </c>
      <c r="B66">
        <v>3607699.279865821</v>
      </c>
      <c r="C66">
        <v>2578039.563751804</v>
      </c>
    </row>
    <row r="67" spans="1:3">
      <c r="A67">
        <v>65</v>
      </c>
      <c r="B67">
        <v>3582334.914609862</v>
      </c>
      <c r="C67">
        <v>2577745.124575945</v>
      </c>
    </row>
    <row r="68" spans="1:3">
      <c r="A68">
        <v>66</v>
      </c>
      <c r="B68">
        <v>3581892.594972855</v>
      </c>
      <c r="C68">
        <v>2578507.07326825</v>
      </c>
    </row>
    <row r="69" spans="1:3">
      <c r="A69">
        <v>67</v>
      </c>
      <c r="B69">
        <v>3556672.600545087</v>
      </c>
      <c r="C69">
        <v>2578071.475837164</v>
      </c>
    </row>
    <row r="70" spans="1:3">
      <c r="A70">
        <v>68</v>
      </c>
      <c r="B70">
        <v>3556233.460203687</v>
      </c>
      <c r="C70">
        <v>2578803.88069147</v>
      </c>
    </row>
    <row r="71" spans="1:3">
      <c r="A71">
        <v>69</v>
      </c>
      <c r="B71">
        <v>3531213.737786163</v>
      </c>
      <c r="C71">
        <v>2578245.704013553</v>
      </c>
    </row>
    <row r="72" spans="1:3">
      <c r="A72">
        <v>70</v>
      </c>
      <c r="B72">
        <v>3530778.314399249</v>
      </c>
      <c r="C72">
        <v>2578949.831382814</v>
      </c>
    </row>
    <row r="73" spans="1:3">
      <c r="A73">
        <v>71</v>
      </c>
      <c r="B73">
        <v>3506010.977663788</v>
      </c>
      <c r="C73">
        <v>2578286.09335108</v>
      </c>
    </row>
    <row r="74" spans="1:3">
      <c r="A74">
        <v>72</v>
      </c>
      <c r="B74">
        <v>3505572.282533735</v>
      </c>
      <c r="C74">
        <v>2578963.264268812</v>
      </c>
    </row>
    <row r="75" spans="1:3">
      <c r="A75">
        <v>73</v>
      </c>
      <c r="B75">
        <v>3481092.212631403</v>
      </c>
      <c r="C75">
        <v>2578210.691793746</v>
      </c>
    </row>
    <row r="76" spans="1:3">
      <c r="A76">
        <v>74</v>
      </c>
      <c r="B76">
        <v>3480644.338666653</v>
      </c>
      <c r="C76">
        <v>2578862.127761925</v>
      </c>
    </row>
    <row r="77" spans="1:3">
      <c r="A77">
        <v>75</v>
      </c>
      <c r="B77">
        <v>3456511.573723675</v>
      </c>
      <c r="C77">
        <v>2578034.387807338</v>
      </c>
    </row>
    <row r="78" spans="1:3">
      <c r="A78">
        <v>76</v>
      </c>
      <c r="B78">
        <v>3456065.572111688</v>
      </c>
      <c r="C78">
        <v>2578661.078846729</v>
      </c>
    </row>
    <row r="79" spans="1:3">
      <c r="A79">
        <v>77</v>
      </c>
      <c r="B79">
        <v>3432352.740174574</v>
      </c>
      <c r="C79">
        <v>2577769.294909579</v>
      </c>
    </row>
    <row r="80" spans="1:3">
      <c r="A80">
        <v>78</v>
      </c>
      <c r="B80">
        <v>3431914.754748152</v>
      </c>
      <c r="C80">
        <v>2578372.345954669</v>
      </c>
    </row>
    <row r="81" spans="1:3">
      <c r="A81">
        <v>79</v>
      </c>
      <c r="B81">
        <v>3408637.050158727</v>
      </c>
      <c r="C81">
        <v>2577430.894668412</v>
      </c>
    </row>
    <row r="82" spans="1:3">
      <c r="A82">
        <v>80</v>
      </c>
      <c r="B82">
        <v>3408213.139176476</v>
      </c>
      <c r="C82">
        <v>2578011.500214985</v>
      </c>
    </row>
    <row r="83" spans="1:3">
      <c r="A83">
        <v>81</v>
      </c>
      <c r="B83">
        <v>3385353.660298663</v>
      </c>
      <c r="C83">
        <v>2577036.541301856</v>
      </c>
    </row>
    <row r="84" spans="1:3">
      <c r="A84">
        <v>82</v>
      </c>
      <c r="B84">
        <v>3384925.473885631</v>
      </c>
      <c r="C84">
        <v>2577595.933108267</v>
      </c>
    </row>
    <row r="85" spans="1:3">
      <c r="A85">
        <v>83</v>
      </c>
      <c r="B85">
        <v>3362501.288603989</v>
      </c>
      <c r="C85">
        <v>2576600.06383114</v>
      </c>
    </row>
    <row r="86" spans="1:3">
      <c r="A86">
        <v>84</v>
      </c>
      <c r="B86">
        <v>3362071.604246903</v>
      </c>
      <c r="C86">
        <v>2577139.257042951</v>
      </c>
    </row>
    <row r="87" spans="1:3">
      <c r="A87">
        <v>85</v>
      </c>
      <c r="B87">
        <v>3340143.332006685</v>
      </c>
      <c r="C87">
        <v>2576131.524684984</v>
      </c>
    </row>
    <row r="88" spans="1:3">
      <c r="A88">
        <v>86</v>
      </c>
      <c r="B88">
        <v>3334241.600429934</v>
      </c>
      <c r="C88">
        <v>2575566.816802788</v>
      </c>
    </row>
    <row r="89" spans="1:3">
      <c r="A89">
        <v>87</v>
      </c>
      <c r="B89">
        <v>3292943.603456867</v>
      </c>
      <c r="C89">
        <v>2576720.628246828</v>
      </c>
    </row>
    <row r="90" spans="1:3">
      <c r="A90">
        <v>88</v>
      </c>
      <c r="B90">
        <v>3264086.16555752</v>
      </c>
      <c r="C90">
        <v>2577194.915883367</v>
      </c>
    </row>
    <row r="91" spans="1:3">
      <c r="A91">
        <v>89</v>
      </c>
      <c r="B91">
        <v>3242560.698292236</v>
      </c>
      <c r="C91">
        <v>2577897.619537247</v>
      </c>
    </row>
    <row r="92" spans="1:3">
      <c r="A92">
        <v>90</v>
      </c>
      <c r="B92">
        <v>3222148.549673316</v>
      </c>
      <c r="C92">
        <v>2579725.990688188</v>
      </c>
    </row>
    <row r="93" spans="1:3">
      <c r="A93">
        <v>91</v>
      </c>
      <c r="B93">
        <v>3210895.388195487</v>
      </c>
      <c r="C93">
        <v>2581818.057377495</v>
      </c>
    </row>
    <row r="94" spans="1:3">
      <c r="A94">
        <v>92</v>
      </c>
      <c r="B94">
        <v>3211065.183614651</v>
      </c>
      <c r="C94">
        <v>2581987.785343057</v>
      </c>
    </row>
    <row r="95" spans="1:3">
      <c r="A95">
        <v>93</v>
      </c>
      <c r="B95">
        <v>3192498.058763352</v>
      </c>
      <c r="C95">
        <v>2583503.912306602</v>
      </c>
    </row>
    <row r="96" spans="1:3">
      <c r="A96">
        <v>94</v>
      </c>
      <c r="B96">
        <v>3179839.781247451</v>
      </c>
      <c r="C96">
        <v>2584067.79336289</v>
      </c>
    </row>
    <row r="97" spans="1:3">
      <c r="A97">
        <v>95</v>
      </c>
      <c r="B97">
        <v>3179564.058312397</v>
      </c>
      <c r="C97">
        <v>2584953.490569636</v>
      </c>
    </row>
    <row r="98" spans="1:3">
      <c r="A98">
        <v>96</v>
      </c>
      <c r="B98">
        <v>3169677.458841216</v>
      </c>
      <c r="C98">
        <v>2584749.130512522</v>
      </c>
    </row>
    <row r="99" spans="1:3">
      <c r="A99">
        <v>97</v>
      </c>
      <c r="B99">
        <v>3169493.836651153</v>
      </c>
      <c r="C99">
        <v>2585642.997157149</v>
      </c>
    </row>
    <row r="100" spans="1:3">
      <c r="A100">
        <v>98</v>
      </c>
      <c r="B100">
        <v>3159560.166724037</v>
      </c>
      <c r="C100">
        <v>2585291.451999007</v>
      </c>
    </row>
    <row r="101" spans="1:3">
      <c r="A101">
        <v>99</v>
      </c>
      <c r="B101">
        <v>3159448.14299817</v>
      </c>
      <c r="C101">
        <v>2586185.267316885</v>
      </c>
    </row>
    <row r="102" spans="1:3">
      <c r="A102">
        <v>100</v>
      </c>
      <c r="B102">
        <v>3149388.950196729</v>
      </c>
      <c r="C102">
        <v>2585728.855063332</v>
      </c>
    </row>
    <row r="103" spans="1:3">
      <c r="A103">
        <v>101</v>
      </c>
      <c r="B103">
        <v>3149328.346746697</v>
      </c>
      <c r="C103">
        <v>2586615.77383538</v>
      </c>
    </row>
    <row r="104" spans="1:3">
      <c r="A104">
        <v>102</v>
      </c>
      <c r="B104">
        <v>3139133.501097566</v>
      </c>
      <c r="C104">
        <v>2586088.276791932</v>
      </c>
    </row>
    <row r="105" spans="1:3">
      <c r="A105">
        <v>103</v>
      </c>
      <c r="B105">
        <v>3139120.334155164</v>
      </c>
      <c r="C105">
        <v>2586963.05502902</v>
      </c>
    </row>
    <row r="106" spans="1:3">
      <c r="A106">
        <v>104</v>
      </c>
      <c r="B106">
        <v>3128766.252426711</v>
      </c>
      <c r="C106">
        <v>2586394.976460476</v>
      </c>
    </row>
    <row r="107" spans="1:3">
      <c r="A107">
        <v>105</v>
      </c>
      <c r="B107">
        <v>3128788.161471153</v>
      </c>
      <c r="C107">
        <v>2587251.114974657</v>
      </c>
    </row>
    <row r="108" spans="1:3">
      <c r="A108">
        <v>106</v>
      </c>
      <c r="B108">
        <v>3118337.276864858</v>
      </c>
      <c r="C108">
        <v>2586671.148700535</v>
      </c>
    </row>
    <row r="109" spans="1:3">
      <c r="A109">
        <v>107</v>
      </c>
      <c r="B109">
        <v>3118379.796343772</v>
      </c>
      <c r="C109">
        <v>2587504.093370812</v>
      </c>
    </row>
    <row r="110" spans="1:3">
      <c r="A110">
        <v>108</v>
      </c>
      <c r="B110">
        <v>3107914.552080047</v>
      </c>
      <c r="C110">
        <v>2586933.580779258</v>
      </c>
    </row>
    <row r="111" spans="1:3">
      <c r="A111">
        <v>109</v>
      </c>
      <c r="B111">
        <v>3107971.913781925</v>
      </c>
      <c r="C111">
        <v>2587739.208868033</v>
      </c>
    </row>
    <row r="112" spans="1:3">
      <c r="A112">
        <v>110</v>
      </c>
      <c r="B112">
        <v>3097550.118242223</v>
      </c>
      <c r="C112">
        <v>2587198.635719641</v>
      </c>
    </row>
    <row r="113" spans="1:3">
      <c r="A113">
        <v>111</v>
      </c>
      <c r="B113">
        <v>3097616.070802278</v>
      </c>
      <c r="C113">
        <v>2587973.790822442</v>
      </c>
    </row>
    <row r="114" spans="1:3">
      <c r="A114">
        <v>112</v>
      </c>
      <c r="B114">
        <v>3087308.037047237</v>
      </c>
      <c r="C114">
        <v>2587481.384268904</v>
      </c>
    </row>
    <row r="115" spans="1:3">
      <c r="A115">
        <v>113</v>
      </c>
      <c r="B115">
        <v>3087380.913705876</v>
      </c>
      <c r="C115">
        <v>2588223.607551087</v>
      </c>
    </row>
    <row r="116" spans="1:3">
      <c r="A116">
        <v>114</v>
      </c>
      <c r="B116">
        <v>3077254.403603596</v>
      </c>
      <c r="C116">
        <v>2587795.731257046</v>
      </c>
    </row>
    <row r="117" spans="1:3">
      <c r="A117">
        <v>115</v>
      </c>
      <c r="B117">
        <v>3077326.6714633</v>
      </c>
      <c r="C117">
        <v>2588503.883286108</v>
      </c>
    </row>
    <row r="118" spans="1:3">
      <c r="A118">
        <v>116</v>
      </c>
      <c r="B118">
        <v>3067473.191311751</v>
      </c>
      <c r="C118">
        <v>2588153.54679934</v>
      </c>
    </row>
    <row r="119" spans="1:3">
      <c r="A119">
        <v>117</v>
      </c>
      <c r="B119">
        <v>3063452.946213631</v>
      </c>
      <c r="C119">
        <v>2589412.183176825</v>
      </c>
    </row>
    <row r="120" spans="1:3">
      <c r="A120">
        <v>118</v>
      </c>
      <c r="B120">
        <v>3063517.892583266</v>
      </c>
      <c r="C120">
        <v>2590043.018540161</v>
      </c>
    </row>
    <row r="121" spans="1:3">
      <c r="A121">
        <v>119</v>
      </c>
      <c r="B121">
        <v>3054757.339295294</v>
      </c>
      <c r="C121">
        <v>2589415.375464903</v>
      </c>
    </row>
    <row r="122" spans="1:3">
      <c r="A122">
        <v>120</v>
      </c>
      <c r="B122">
        <v>3054829.833908288</v>
      </c>
      <c r="C122">
        <v>2590025.391297104</v>
      </c>
    </row>
    <row r="123" spans="1:3">
      <c r="A123">
        <v>121</v>
      </c>
      <c r="B123">
        <v>3045761.1151563</v>
      </c>
      <c r="C123">
        <v>2589851.359368115</v>
      </c>
    </row>
    <row r="124" spans="1:3">
      <c r="A124">
        <v>122</v>
      </c>
      <c r="B124">
        <v>3045834.837694943</v>
      </c>
      <c r="C124">
        <v>2590428.606266695</v>
      </c>
    </row>
    <row r="125" spans="1:3">
      <c r="A125">
        <v>123</v>
      </c>
      <c r="B125">
        <v>3037205.034561974</v>
      </c>
      <c r="C125">
        <v>2590362.477098209</v>
      </c>
    </row>
    <row r="126" spans="1:3">
      <c r="A126">
        <v>124</v>
      </c>
      <c r="B126">
        <v>3037272.356402824</v>
      </c>
      <c r="C126">
        <v>2590910.070030875</v>
      </c>
    </row>
    <row r="127" spans="1:3">
      <c r="A127">
        <v>125</v>
      </c>
      <c r="B127">
        <v>3029206.950940029</v>
      </c>
      <c r="C127">
        <v>2590949.588622349</v>
      </c>
    </row>
    <row r="128" spans="1:3">
      <c r="A128">
        <v>126</v>
      </c>
      <c r="B128">
        <v>3029272.239689068</v>
      </c>
      <c r="C128">
        <v>2591469.788049021</v>
      </c>
    </row>
    <row r="129" spans="1:3">
      <c r="A129">
        <v>127</v>
      </c>
      <c r="B129">
        <v>3021835.737271709</v>
      </c>
      <c r="C129">
        <v>2591611.710471954</v>
      </c>
    </row>
    <row r="130" spans="1:3">
      <c r="A130">
        <v>128</v>
      </c>
      <c r="B130">
        <v>3021674.532049752</v>
      </c>
      <c r="C130">
        <v>2591671.756243534</v>
      </c>
    </row>
    <row r="131" spans="1:3">
      <c r="A131">
        <v>129</v>
      </c>
      <c r="B131">
        <v>3014629.35065495</v>
      </c>
      <c r="C131">
        <v>2592471.515622001</v>
      </c>
    </row>
    <row r="132" spans="1:3">
      <c r="A132">
        <v>130</v>
      </c>
      <c r="B132">
        <v>3012158.422107307</v>
      </c>
      <c r="C132">
        <v>2592295.580027822</v>
      </c>
    </row>
    <row r="133" spans="1:3">
      <c r="A133">
        <v>131</v>
      </c>
      <c r="B133">
        <v>2990027.603866447</v>
      </c>
      <c r="C133">
        <v>2594203.765249663</v>
      </c>
    </row>
    <row r="134" spans="1:3">
      <c r="A134">
        <v>132</v>
      </c>
      <c r="B134">
        <v>2985414.988098572</v>
      </c>
      <c r="C134">
        <v>2595507.532784475</v>
      </c>
    </row>
    <row r="135" spans="1:3">
      <c r="A135">
        <v>133</v>
      </c>
      <c r="B135">
        <v>2978843.882188337</v>
      </c>
      <c r="C135">
        <v>2596117.747955837</v>
      </c>
    </row>
    <row r="136" spans="1:3">
      <c r="A136">
        <v>134</v>
      </c>
      <c r="B136">
        <v>2975795.733255277</v>
      </c>
      <c r="C136">
        <v>2595972.110254447</v>
      </c>
    </row>
    <row r="137" spans="1:3">
      <c r="A137">
        <v>135</v>
      </c>
      <c r="B137">
        <v>2974841.969254151</v>
      </c>
      <c r="C137">
        <v>2595889.329512412</v>
      </c>
    </row>
    <row r="138" spans="1:3">
      <c r="A138">
        <v>136</v>
      </c>
      <c r="B138">
        <v>2969128.64089477</v>
      </c>
      <c r="C138">
        <v>2596504.957866434</v>
      </c>
    </row>
    <row r="139" spans="1:3">
      <c r="A139">
        <v>137</v>
      </c>
      <c r="B139">
        <v>2962413.222792316</v>
      </c>
      <c r="C139">
        <v>2597413.664636941</v>
      </c>
    </row>
    <row r="140" spans="1:3">
      <c r="A140">
        <v>138</v>
      </c>
      <c r="B140">
        <v>2961088.794626591</v>
      </c>
      <c r="C140">
        <v>2597702.007656648</v>
      </c>
    </row>
    <row r="141" spans="1:3">
      <c r="A141">
        <v>139</v>
      </c>
      <c r="B141">
        <v>2961540.5710187</v>
      </c>
      <c r="C141">
        <v>2597617.037374032</v>
      </c>
    </row>
    <row r="142" spans="1:3">
      <c r="A142">
        <v>140</v>
      </c>
      <c r="B142">
        <v>2955591.831265371</v>
      </c>
      <c r="C142">
        <v>2598554.594931119</v>
      </c>
    </row>
    <row r="143" spans="1:3">
      <c r="A143">
        <v>141</v>
      </c>
      <c r="B143">
        <v>2956028.725120358</v>
      </c>
      <c r="C143">
        <v>2598471.652627245</v>
      </c>
    </row>
    <row r="144" spans="1:3">
      <c r="A144">
        <v>142</v>
      </c>
      <c r="B144">
        <v>2949389.081063259</v>
      </c>
      <c r="C144">
        <v>2599389.860334047</v>
      </c>
    </row>
    <row r="145" spans="1:3">
      <c r="A145">
        <v>143</v>
      </c>
      <c r="B145">
        <v>2949791.045870801</v>
      </c>
      <c r="C145">
        <v>2599312.637850868</v>
      </c>
    </row>
    <row r="146" spans="1:3">
      <c r="A146">
        <v>144</v>
      </c>
      <c r="B146">
        <v>2942509.5220819</v>
      </c>
      <c r="C146">
        <v>2600322.075022757</v>
      </c>
    </row>
    <row r="147" spans="1:3">
      <c r="A147">
        <v>145</v>
      </c>
      <c r="B147">
        <v>2935192.288254616</v>
      </c>
      <c r="C147">
        <v>2601294.049536554</v>
      </c>
    </row>
    <row r="148" spans="1:3">
      <c r="A148">
        <v>146</v>
      </c>
      <c r="B148">
        <v>2932602.596655196</v>
      </c>
      <c r="C148">
        <v>2601782.971301579</v>
      </c>
    </row>
    <row r="149" spans="1:3">
      <c r="A149">
        <v>147</v>
      </c>
      <c r="B149">
        <v>2932914.622202139</v>
      </c>
      <c r="C149">
        <v>2601714.435186489</v>
      </c>
    </row>
    <row r="150" spans="1:3">
      <c r="A150">
        <v>148</v>
      </c>
      <c r="B150">
        <v>2924986.322808552</v>
      </c>
      <c r="C150">
        <v>2602895.039997757</v>
      </c>
    </row>
    <row r="151" spans="1:3">
      <c r="A151">
        <v>149</v>
      </c>
      <c r="B151">
        <v>2916881.721682308</v>
      </c>
      <c r="C151">
        <v>2603978.557346124</v>
      </c>
    </row>
    <row r="152" spans="1:3">
      <c r="A152">
        <v>150</v>
      </c>
      <c r="B152">
        <v>2913810.418110944</v>
      </c>
      <c r="C152">
        <v>2604504.813730048</v>
      </c>
    </row>
    <row r="153" spans="1:3">
      <c r="A153">
        <v>151</v>
      </c>
      <c r="B153">
        <v>2914058.122480652</v>
      </c>
      <c r="C153">
        <v>2604432.766185034</v>
      </c>
    </row>
    <row r="154" spans="1:3">
      <c r="A154">
        <v>152</v>
      </c>
      <c r="B154">
        <v>2905779.154370218</v>
      </c>
      <c r="C154">
        <v>2605681.993284028</v>
      </c>
    </row>
    <row r="155" spans="1:3">
      <c r="A155">
        <v>153</v>
      </c>
      <c r="B155">
        <v>2897326.588648249</v>
      </c>
      <c r="C155">
        <v>2606830.848084204</v>
      </c>
    </row>
    <row r="156" spans="1:3">
      <c r="A156">
        <v>154</v>
      </c>
      <c r="B156">
        <v>2893966.115914801</v>
      </c>
      <c r="C156">
        <v>2607363.428889699</v>
      </c>
    </row>
    <row r="157" spans="1:3">
      <c r="A157">
        <v>155</v>
      </c>
      <c r="B157">
        <v>2894151.202279088</v>
      </c>
      <c r="C157">
        <v>2607284.543911251</v>
      </c>
    </row>
    <row r="158" spans="1:3">
      <c r="A158">
        <v>156</v>
      </c>
      <c r="B158">
        <v>2885962.029393114</v>
      </c>
      <c r="C158">
        <v>2608567.762195485</v>
      </c>
    </row>
    <row r="159" spans="1:3">
      <c r="A159">
        <v>157</v>
      </c>
      <c r="B159">
        <v>2877671.251308409</v>
      </c>
      <c r="C159">
        <v>2609725.249995742</v>
      </c>
    </row>
    <row r="160" spans="1:3">
      <c r="A160">
        <v>158</v>
      </c>
      <c r="B160">
        <v>2874295.599071223</v>
      </c>
      <c r="C160">
        <v>2610225.716707181</v>
      </c>
    </row>
    <row r="161" spans="1:3">
      <c r="A161">
        <v>159</v>
      </c>
      <c r="B161">
        <v>2874038.510572092</v>
      </c>
      <c r="C161">
        <v>2610587.863911762</v>
      </c>
    </row>
    <row r="162" spans="1:3">
      <c r="A162">
        <v>160</v>
      </c>
      <c r="B162">
        <v>2866283.127531677</v>
      </c>
      <c r="C162">
        <v>2611584.622218748</v>
      </c>
    </row>
    <row r="163" spans="1:3">
      <c r="A163">
        <v>161</v>
      </c>
      <c r="B163">
        <v>2863437.828431045</v>
      </c>
      <c r="C163">
        <v>2612013.519703692</v>
      </c>
    </row>
    <row r="164" spans="1:3">
      <c r="A164">
        <v>162</v>
      </c>
      <c r="B164">
        <v>2863517.545931125</v>
      </c>
      <c r="C164">
        <v>2611922.205347605</v>
      </c>
    </row>
    <row r="165" spans="1:3">
      <c r="A165">
        <v>163</v>
      </c>
      <c r="B165">
        <v>2857089.847804377</v>
      </c>
      <c r="C165">
        <v>2613212.936472713</v>
      </c>
    </row>
    <row r="166" spans="1:3">
      <c r="A166">
        <v>164</v>
      </c>
      <c r="B166">
        <v>2849995.083583118</v>
      </c>
      <c r="C166">
        <v>2614279.133062326</v>
      </c>
    </row>
    <row r="167" spans="1:3">
      <c r="A167">
        <v>165</v>
      </c>
      <c r="B167">
        <v>2847124.27202891</v>
      </c>
      <c r="C167">
        <v>2614588.214177351</v>
      </c>
    </row>
    <row r="168" spans="1:3">
      <c r="A168">
        <v>166</v>
      </c>
      <c r="B168">
        <v>2847160.385413677</v>
      </c>
      <c r="C168">
        <v>2614481.201743815</v>
      </c>
    </row>
    <row r="169" spans="1:3">
      <c r="A169">
        <v>167</v>
      </c>
      <c r="B169">
        <v>2841221.100098315</v>
      </c>
      <c r="C169">
        <v>2615624.845654723</v>
      </c>
    </row>
    <row r="170" spans="1:3">
      <c r="A170">
        <v>168</v>
      </c>
      <c r="B170">
        <v>2835287.634240456</v>
      </c>
      <c r="C170">
        <v>2616531.39243149</v>
      </c>
    </row>
    <row r="171" spans="1:3">
      <c r="A171">
        <v>169</v>
      </c>
      <c r="B171">
        <v>2832900.782191184</v>
      </c>
      <c r="C171">
        <v>2616737.43772364</v>
      </c>
    </row>
    <row r="172" spans="1:3">
      <c r="A172">
        <v>170</v>
      </c>
      <c r="B172">
        <v>2833129.435746118</v>
      </c>
      <c r="C172">
        <v>2616809.326097048</v>
      </c>
    </row>
    <row r="173" spans="1:3">
      <c r="A173">
        <v>171</v>
      </c>
      <c r="B173">
        <v>2828062.982101464</v>
      </c>
      <c r="C173">
        <v>2617607.268090989</v>
      </c>
    </row>
    <row r="174" spans="1:3">
      <c r="A174">
        <v>172</v>
      </c>
      <c r="B174">
        <v>2827059.116641751</v>
      </c>
      <c r="C174">
        <v>2617345.942500839</v>
      </c>
    </row>
    <row r="175" spans="1:3">
      <c r="A175">
        <v>173</v>
      </c>
      <c r="B175">
        <v>2821759.660725953</v>
      </c>
      <c r="C175">
        <v>2618234.04459724</v>
      </c>
    </row>
    <row r="176" spans="1:3">
      <c r="A176">
        <v>174</v>
      </c>
      <c r="B176">
        <v>2822755.395079186</v>
      </c>
      <c r="C176">
        <v>2618577.61136488</v>
      </c>
    </row>
    <row r="177" spans="1:3">
      <c r="A177">
        <v>175</v>
      </c>
      <c r="B177">
        <v>2812612.826885073</v>
      </c>
      <c r="C177">
        <v>2620201.677663585</v>
      </c>
    </row>
    <row r="178" spans="1:3">
      <c r="A178">
        <v>176</v>
      </c>
      <c r="B178">
        <v>2806030.665644301</v>
      </c>
      <c r="C178">
        <v>2621542.103032224</v>
      </c>
    </row>
    <row r="179" spans="1:3">
      <c r="A179">
        <v>177</v>
      </c>
      <c r="B179">
        <v>2802594.736945091</v>
      </c>
      <c r="C179">
        <v>2622525.645873129</v>
      </c>
    </row>
    <row r="180" spans="1:3">
      <c r="A180">
        <v>178</v>
      </c>
      <c r="B180">
        <v>2802198.290389471</v>
      </c>
      <c r="C180">
        <v>2622576.109243019</v>
      </c>
    </row>
    <row r="181" spans="1:3">
      <c r="A181">
        <v>179</v>
      </c>
      <c r="B181">
        <v>2796021.612687302</v>
      </c>
      <c r="C181">
        <v>2623962.057279152</v>
      </c>
    </row>
    <row r="182" spans="1:3">
      <c r="A182">
        <v>180</v>
      </c>
      <c r="B182">
        <v>2790637.945649419</v>
      </c>
      <c r="C182">
        <v>2625142.399381745</v>
      </c>
    </row>
    <row r="183" spans="1:3">
      <c r="A183">
        <v>181</v>
      </c>
      <c r="B183">
        <v>2786802.122237824</v>
      </c>
      <c r="C183">
        <v>2626158.82432191</v>
      </c>
    </row>
    <row r="184" spans="1:3">
      <c r="A184">
        <v>182</v>
      </c>
      <c r="B184">
        <v>2786484.192930833</v>
      </c>
      <c r="C184">
        <v>2626245.643102387</v>
      </c>
    </row>
    <row r="185" spans="1:3">
      <c r="A185">
        <v>183</v>
      </c>
      <c r="B185">
        <v>2785295.745768064</v>
      </c>
      <c r="C185">
        <v>2626391.772604289</v>
      </c>
    </row>
    <row r="186" spans="1:3">
      <c r="A186">
        <v>184</v>
      </c>
      <c r="B186">
        <v>2785404.540425027</v>
      </c>
      <c r="C186">
        <v>2626535.512174076</v>
      </c>
    </row>
    <row r="187" spans="1:3">
      <c r="A187">
        <v>185</v>
      </c>
      <c r="B187">
        <v>2780519.898430226</v>
      </c>
      <c r="C187">
        <v>2627219.814381478</v>
      </c>
    </row>
    <row r="188" spans="1:3">
      <c r="A188">
        <v>186</v>
      </c>
      <c r="B188">
        <v>2775965.603102468</v>
      </c>
      <c r="C188">
        <v>2628181.527829273</v>
      </c>
    </row>
    <row r="189" spans="1:3">
      <c r="A189">
        <v>187</v>
      </c>
      <c r="B189">
        <v>2774917.060697949</v>
      </c>
      <c r="C189">
        <v>2628795.90439039</v>
      </c>
    </row>
    <row r="190" spans="1:3">
      <c r="A190">
        <v>188</v>
      </c>
      <c r="B190">
        <v>2774508.017667952</v>
      </c>
      <c r="C190">
        <v>2628934.424443191</v>
      </c>
    </row>
    <row r="191" spans="1:3">
      <c r="A191">
        <v>189</v>
      </c>
      <c r="B191">
        <v>2769258.933602989</v>
      </c>
      <c r="C191">
        <v>2629930.931544664</v>
      </c>
    </row>
    <row r="192" spans="1:3">
      <c r="A192">
        <v>190</v>
      </c>
      <c r="B192">
        <v>2765174.502119533</v>
      </c>
      <c r="C192">
        <v>2630990.326348319</v>
      </c>
    </row>
    <row r="193" spans="1:3">
      <c r="A193">
        <v>191</v>
      </c>
      <c r="B193">
        <v>2764962.703935246</v>
      </c>
      <c r="C193">
        <v>2630955.012304826</v>
      </c>
    </row>
    <row r="194" spans="1:3">
      <c r="A194">
        <v>192</v>
      </c>
      <c r="B194">
        <v>2759303.768594728</v>
      </c>
      <c r="C194">
        <v>2632078.836924522</v>
      </c>
    </row>
    <row r="195" spans="1:3">
      <c r="A195">
        <v>193</v>
      </c>
      <c r="B195">
        <v>2755367.422517795</v>
      </c>
      <c r="C195">
        <v>2633078.765786441</v>
      </c>
    </row>
    <row r="196" spans="1:3">
      <c r="A196">
        <v>194</v>
      </c>
      <c r="B196">
        <v>2753592.981788838</v>
      </c>
      <c r="C196">
        <v>2633835.86288008</v>
      </c>
    </row>
    <row r="197" spans="1:3">
      <c r="A197">
        <v>195</v>
      </c>
      <c r="B197">
        <v>2753373.655624429</v>
      </c>
      <c r="C197">
        <v>2633836.070180556</v>
      </c>
    </row>
    <row r="198" spans="1:3">
      <c r="A198">
        <v>196</v>
      </c>
      <c r="B198">
        <v>2746291.670978067</v>
      </c>
      <c r="C198">
        <v>2635370.515248531</v>
      </c>
    </row>
    <row r="199" spans="1:3">
      <c r="A199">
        <v>197</v>
      </c>
      <c r="B199">
        <v>2742363.925707112</v>
      </c>
      <c r="C199">
        <v>2636456.461839616</v>
      </c>
    </row>
    <row r="200" spans="1:3">
      <c r="A200">
        <v>198</v>
      </c>
      <c r="B200">
        <v>2742721.315128583</v>
      </c>
      <c r="C200">
        <v>2636563.806079869</v>
      </c>
    </row>
    <row r="201" spans="1:3">
      <c r="A201">
        <v>199</v>
      </c>
      <c r="B201">
        <v>2740975.371246787</v>
      </c>
      <c r="C201">
        <v>2636869.409741712</v>
      </c>
    </row>
    <row r="202" spans="1:3">
      <c r="A202">
        <v>200</v>
      </c>
      <c r="B202">
        <v>2740531.788729484</v>
      </c>
      <c r="C202">
        <v>2636953.262924589</v>
      </c>
    </row>
    <row r="203" spans="1:3">
      <c r="A203">
        <v>201</v>
      </c>
      <c r="B203">
        <v>2734772.858592367</v>
      </c>
      <c r="C203">
        <v>2638394.163735879</v>
      </c>
    </row>
    <row r="204" spans="1:3">
      <c r="A204">
        <v>202</v>
      </c>
      <c r="B204">
        <v>2732113.284082907</v>
      </c>
      <c r="C204">
        <v>2639602.095684145</v>
      </c>
    </row>
    <row r="205" spans="1:3">
      <c r="A205">
        <v>203</v>
      </c>
      <c r="B205">
        <v>2731777.105164178</v>
      </c>
      <c r="C205">
        <v>2639689.991230042</v>
      </c>
    </row>
    <row r="206" spans="1:3">
      <c r="A206">
        <v>204</v>
      </c>
      <c r="B206">
        <v>2727407.338774609</v>
      </c>
      <c r="C206">
        <v>2640765.018775739</v>
      </c>
    </row>
    <row r="207" spans="1:3">
      <c r="A207">
        <v>205</v>
      </c>
      <c r="B207">
        <v>2726128.152023196</v>
      </c>
      <c r="C207">
        <v>2641404.862337568</v>
      </c>
    </row>
    <row r="208" spans="1:3">
      <c r="A208">
        <v>206</v>
      </c>
      <c r="B208">
        <v>2725857.964427021</v>
      </c>
      <c r="C208">
        <v>2641347.426423338</v>
      </c>
    </row>
    <row r="209" spans="1:3">
      <c r="A209">
        <v>207</v>
      </c>
      <c r="B209">
        <v>2720556.235714189</v>
      </c>
      <c r="C209">
        <v>2642643.367446886</v>
      </c>
    </row>
    <row r="210" spans="1:3">
      <c r="A210">
        <v>208</v>
      </c>
      <c r="B210">
        <v>2718411.148825929</v>
      </c>
      <c r="C210">
        <v>2643306.559524432</v>
      </c>
    </row>
    <row r="211" spans="1:3">
      <c r="A211">
        <v>209</v>
      </c>
      <c r="B211">
        <v>2718716.648019239</v>
      </c>
      <c r="C211">
        <v>2643459.011129737</v>
      </c>
    </row>
    <row r="212" spans="1:3">
      <c r="A212">
        <v>210</v>
      </c>
      <c r="B212">
        <v>2717468.459466432</v>
      </c>
      <c r="C212">
        <v>2643676.619414163</v>
      </c>
    </row>
    <row r="213" spans="1:3">
      <c r="A213">
        <v>211</v>
      </c>
      <c r="B213">
        <v>2717113.113764626</v>
      </c>
      <c r="C213">
        <v>2643703.546029342</v>
      </c>
    </row>
    <row r="214" spans="1:3">
      <c r="A214">
        <v>212</v>
      </c>
      <c r="B214">
        <v>2713786.817997265</v>
      </c>
      <c r="C214">
        <v>2644800.089543345</v>
      </c>
    </row>
    <row r="215" spans="1:3">
      <c r="A215">
        <v>213</v>
      </c>
      <c r="B215">
        <v>2707998.794918664</v>
      </c>
      <c r="C215">
        <v>2645754.794304454</v>
      </c>
    </row>
    <row r="216" spans="1:3">
      <c r="A216">
        <v>214</v>
      </c>
      <c r="B216">
        <v>2705937.38900942</v>
      </c>
      <c r="C216">
        <v>2645792.959562385</v>
      </c>
    </row>
    <row r="217" spans="1:3">
      <c r="A217">
        <v>215</v>
      </c>
      <c r="B217">
        <v>2705896.099829999</v>
      </c>
      <c r="C217">
        <v>2645833.287338305</v>
      </c>
    </row>
    <row r="218" spans="1:3">
      <c r="A218">
        <v>216</v>
      </c>
      <c r="B218">
        <v>2704120.743732924</v>
      </c>
      <c r="C218">
        <v>2646700.613516079</v>
      </c>
    </row>
    <row r="219" spans="1:3">
      <c r="A219">
        <v>217</v>
      </c>
      <c r="B219">
        <v>2704320.2359454</v>
      </c>
      <c r="C219">
        <v>2646479.550096577</v>
      </c>
    </row>
    <row r="220" spans="1:3">
      <c r="A220">
        <v>218</v>
      </c>
      <c r="B220">
        <v>2696685.462926472</v>
      </c>
      <c r="C220">
        <v>2648720.621319464</v>
      </c>
    </row>
    <row r="221" spans="1:3">
      <c r="A221">
        <v>219</v>
      </c>
      <c r="B221">
        <v>2693074.473789637</v>
      </c>
      <c r="C221">
        <v>2649792.143188636</v>
      </c>
    </row>
    <row r="222" spans="1:3">
      <c r="A222">
        <v>220</v>
      </c>
      <c r="B222">
        <v>2691314.014768351</v>
      </c>
      <c r="C222">
        <v>2650149.38410655</v>
      </c>
    </row>
    <row r="223" spans="1:3">
      <c r="A223">
        <v>221</v>
      </c>
      <c r="B223">
        <v>2691633.531431902</v>
      </c>
      <c r="C223">
        <v>2650227.267369735</v>
      </c>
    </row>
    <row r="224" spans="1:3">
      <c r="A224">
        <v>222</v>
      </c>
      <c r="B224">
        <v>2688135.042101574</v>
      </c>
      <c r="C224">
        <v>2651077.969309852</v>
      </c>
    </row>
    <row r="225" spans="1:3">
      <c r="A225">
        <v>223</v>
      </c>
      <c r="B225">
        <v>2684882.510770211</v>
      </c>
      <c r="C225">
        <v>2652087.645327122</v>
      </c>
    </row>
    <row r="226" spans="1:3">
      <c r="A226">
        <v>224</v>
      </c>
      <c r="B226">
        <v>2683160.199923486</v>
      </c>
      <c r="C226">
        <v>2652726.425984371</v>
      </c>
    </row>
    <row r="227" spans="1:3">
      <c r="A227">
        <v>225</v>
      </c>
      <c r="B227">
        <v>2683276.549062969</v>
      </c>
      <c r="C227">
        <v>2652841.51304449</v>
      </c>
    </row>
    <row r="228" spans="1:3">
      <c r="A228">
        <v>226</v>
      </c>
      <c r="B228">
        <v>2682382.033834164</v>
      </c>
      <c r="C228">
        <v>2652998.890817428</v>
      </c>
    </row>
    <row r="229" spans="1:3">
      <c r="A229">
        <v>227</v>
      </c>
      <c r="B229">
        <v>2682451.04274002</v>
      </c>
      <c r="C229">
        <v>2652981.192930261</v>
      </c>
    </row>
    <row r="230" spans="1:3">
      <c r="A230">
        <v>228</v>
      </c>
      <c r="B230">
        <v>2679413.234859725</v>
      </c>
      <c r="C230">
        <v>2654153.805748991</v>
      </c>
    </row>
    <row r="231" spans="1:3">
      <c r="A231">
        <v>229</v>
      </c>
      <c r="B231">
        <v>2676335.714508182</v>
      </c>
      <c r="C231">
        <v>2655151.856015045</v>
      </c>
    </row>
    <row r="232" spans="1:3">
      <c r="A232">
        <v>230</v>
      </c>
      <c r="B232">
        <v>2674628.453833849</v>
      </c>
      <c r="C232">
        <v>2656105.020008297</v>
      </c>
    </row>
    <row r="233" spans="1:3">
      <c r="A233">
        <v>231</v>
      </c>
      <c r="B233">
        <v>2674825.412780049</v>
      </c>
      <c r="C233">
        <v>2656006.391448569</v>
      </c>
    </row>
    <row r="234" spans="1:3">
      <c r="A234">
        <v>232</v>
      </c>
      <c r="B234">
        <v>2670444.833770049</v>
      </c>
      <c r="C234">
        <v>2657279.777862669</v>
      </c>
    </row>
    <row r="235" spans="1:3">
      <c r="A235">
        <v>233</v>
      </c>
      <c r="B235">
        <v>2668376.114184591</v>
      </c>
      <c r="C235">
        <v>2658046.947655933</v>
      </c>
    </row>
    <row r="236" spans="1:3">
      <c r="A236">
        <v>234</v>
      </c>
      <c r="B236">
        <v>2668249.742698105</v>
      </c>
      <c r="C236">
        <v>2658051.616088463</v>
      </c>
    </row>
    <row r="237" spans="1:3">
      <c r="A237">
        <v>235</v>
      </c>
      <c r="B237">
        <v>2664461.465407433</v>
      </c>
      <c r="C237">
        <v>2659456.021693161</v>
      </c>
    </row>
    <row r="238" spans="1:3">
      <c r="A238">
        <v>236</v>
      </c>
      <c r="B238">
        <v>2660962.020981553</v>
      </c>
      <c r="C238">
        <v>2660417.663616149</v>
      </c>
    </row>
    <row r="239" spans="1:3">
      <c r="A239">
        <v>237</v>
      </c>
      <c r="B239">
        <v>2659842.188524241</v>
      </c>
      <c r="C239">
        <v>2660591.872397628</v>
      </c>
    </row>
    <row r="240" spans="1:3">
      <c r="A240">
        <v>238</v>
      </c>
      <c r="B240">
        <v>2659693.295579968</v>
      </c>
      <c r="C240">
        <v>2660597.611622258</v>
      </c>
    </row>
    <row r="241" spans="1:3">
      <c r="A241">
        <v>239</v>
      </c>
      <c r="B241">
        <v>2654559.327800373</v>
      </c>
      <c r="C241">
        <v>2662425.95706085</v>
      </c>
    </row>
    <row r="242" spans="1:3">
      <c r="A242">
        <v>240</v>
      </c>
      <c r="B242">
        <v>2652397.849940732</v>
      </c>
      <c r="C242">
        <v>2663237.567318778</v>
      </c>
    </row>
    <row r="243" spans="1:3">
      <c r="A243">
        <v>241</v>
      </c>
      <c r="B243">
        <v>2652272.356146754</v>
      </c>
      <c r="C243">
        <v>2663164.914380884</v>
      </c>
    </row>
    <row r="244" spans="1:3">
      <c r="A244">
        <v>242</v>
      </c>
      <c r="B244">
        <v>2650196.46861524</v>
      </c>
      <c r="C244">
        <v>2664316.64794841</v>
      </c>
    </row>
    <row r="245" spans="1:3">
      <c r="A245">
        <v>243</v>
      </c>
      <c r="B245">
        <v>2650314.76396311</v>
      </c>
      <c r="C245">
        <v>2664323.876742269</v>
      </c>
    </row>
    <row r="246" spans="1:3">
      <c r="A246">
        <v>244</v>
      </c>
      <c r="B246">
        <v>2645109.811369011</v>
      </c>
      <c r="C246">
        <v>2665866.547446951</v>
      </c>
    </row>
    <row r="247" spans="1:3">
      <c r="A247">
        <v>245</v>
      </c>
      <c r="B247">
        <v>2643311.897378083</v>
      </c>
      <c r="C247">
        <v>2666128.992121777</v>
      </c>
    </row>
    <row r="248" spans="1:3">
      <c r="A248">
        <v>246</v>
      </c>
      <c r="B248">
        <v>2643544.943294726</v>
      </c>
      <c r="C248">
        <v>2666185.377478276</v>
      </c>
    </row>
    <row r="249" spans="1:3">
      <c r="A249">
        <v>247</v>
      </c>
      <c r="B249">
        <v>2639444.312678637</v>
      </c>
      <c r="C249">
        <v>2667466.271168665</v>
      </c>
    </row>
    <row r="250" spans="1:3">
      <c r="A250">
        <v>248</v>
      </c>
      <c r="B250">
        <v>2636787.123741556</v>
      </c>
      <c r="C250">
        <v>2668278.769817146</v>
      </c>
    </row>
    <row r="251" spans="1:3">
      <c r="A251">
        <v>249</v>
      </c>
      <c r="B251">
        <v>2636795.885902459</v>
      </c>
      <c r="C251">
        <v>2668150.007342733</v>
      </c>
    </row>
    <row r="252" spans="1:3">
      <c r="A252">
        <v>250</v>
      </c>
      <c r="B252">
        <v>2632993.900718729</v>
      </c>
      <c r="C252">
        <v>2669697.075060986</v>
      </c>
    </row>
    <row r="253" spans="1:3">
      <c r="A253">
        <v>251</v>
      </c>
      <c r="B253">
        <v>2631978.87158922</v>
      </c>
      <c r="C253">
        <v>2670106.494471887</v>
      </c>
    </row>
    <row r="254" spans="1:3">
      <c r="A254">
        <v>252</v>
      </c>
      <c r="B254">
        <v>2631861.88768051</v>
      </c>
      <c r="C254">
        <v>2670011.380511</v>
      </c>
    </row>
    <row r="255" spans="1:3">
      <c r="A255">
        <v>253</v>
      </c>
      <c r="B255">
        <v>2631084.228225896</v>
      </c>
      <c r="C255">
        <v>2670739.632902081</v>
      </c>
    </row>
    <row r="256" spans="1:3">
      <c r="A256">
        <v>254</v>
      </c>
      <c r="B256">
        <v>2631175.916325899</v>
      </c>
      <c r="C256">
        <v>2670746.69510833</v>
      </c>
    </row>
    <row r="257" spans="1:3">
      <c r="A257">
        <v>255</v>
      </c>
      <c r="B257">
        <v>2627274.920304609</v>
      </c>
      <c r="C257">
        <v>2671767.180680618</v>
      </c>
    </row>
    <row r="258" spans="1:3">
      <c r="A258">
        <v>256</v>
      </c>
      <c r="B258">
        <v>2626737.499352359</v>
      </c>
      <c r="C258">
        <v>2672727.726453257</v>
      </c>
    </row>
    <row r="259" spans="1:3">
      <c r="A259">
        <v>257</v>
      </c>
      <c r="B259">
        <v>2626985.144635427</v>
      </c>
      <c r="C259">
        <v>2672760.235480625</v>
      </c>
    </row>
    <row r="260" spans="1:3">
      <c r="A260">
        <v>258</v>
      </c>
      <c r="B260">
        <v>2626551.011867917</v>
      </c>
      <c r="C260">
        <v>2673328.199705095</v>
      </c>
    </row>
    <row r="261" spans="1:3">
      <c r="A261">
        <v>259</v>
      </c>
      <c r="B261">
        <v>2626683.847933426</v>
      </c>
      <c r="C261">
        <v>2673206.839312909</v>
      </c>
    </row>
    <row r="262" spans="1:3">
      <c r="A262">
        <v>260</v>
      </c>
      <c r="B262">
        <v>2624250.412299453</v>
      </c>
      <c r="C262">
        <v>2673863.821616044</v>
      </c>
    </row>
    <row r="263" spans="1:3">
      <c r="A263">
        <v>261</v>
      </c>
      <c r="B263">
        <v>2624532.271744518</v>
      </c>
      <c r="C263">
        <v>2673811.194660307</v>
      </c>
    </row>
    <row r="264" spans="1:3">
      <c r="A264">
        <v>262</v>
      </c>
      <c r="B264">
        <v>2619165.006277375</v>
      </c>
      <c r="C264">
        <v>2675809.53386888</v>
      </c>
    </row>
    <row r="265" spans="1:3">
      <c r="A265">
        <v>263</v>
      </c>
      <c r="B265">
        <v>2617486.996452002</v>
      </c>
      <c r="C265">
        <v>2676722.782167581</v>
      </c>
    </row>
    <row r="266" spans="1:3">
      <c r="A266">
        <v>264</v>
      </c>
      <c r="B266">
        <v>2617321.104300899</v>
      </c>
      <c r="C266">
        <v>2676695.068156766</v>
      </c>
    </row>
    <row r="267" spans="1:3">
      <c r="A267">
        <v>265</v>
      </c>
      <c r="B267">
        <v>2615525.596996932</v>
      </c>
      <c r="C267">
        <v>2677631.991683744</v>
      </c>
    </row>
    <row r="268" spans="1:3">
      <c r="A268">
        <v>266</v>
      </c>
      <c r="B268">
        <v>2615375.485560289</v>
      </c>
      <c r="C268">
        <v>2677721.997789763</v>
      </c>
    </row>
    <row r="269" spans="1:3">
      <c r="A269">
        <v>267</v>
      </c>
      <c r="B269">
        <v>2610990.613214485</v>
      </c>
      <c r="C269">
        <v>2679358.32841319</v>
      </c>
    </row>
    <row r="270" spans="1:3">
      <c r="A270">
        <v>268</v>
      </c>
      <c r="B270">
        <v>2609280.626157709</v>
      </c>
      <c r="C270">
        <v>2679931.338797934</v>
      </c>
    </row>
    <row r="271" spans="1:3">
      <c r="A271">
        <v>269</v>
      </c>
      <c r="B271">
        <v>2609139.338929589</v>
      </c>
      <c r="C271">
        <v>2680080.298028654</v>
      </c>
    </row>
    <row r="272" spans="1:3">
      <c r="A272">
        <v>270</v>
      </c>
      <c r="B272">
        <v>2608557.479402878</v>
      </c>
      <c r="C272">
        <v>2680389.237459065</v>
      </c>
    </row>
    <row r="273" spans="1:3">
      <c r="A273">
        <v>271</v>
      </c>
      <c r="B273">
        <v>2608519.731410744</v>
      </c>
      <c r="C273">
        <v>2680436.198856279</v>
      </c>
    </row>
    <row r="274" spans="1:3">
      <c r="A274">
        <v>272</v>
      </c>
      <c r="B274">
        <v>2605641.391932733</v>
      </c>
      <c r="C274">
        <v>2681330.087918686</v>
      </c>
    </row>
    <row r="275" spans="1:3">
      <c r="A275">
        <v>273</v>
      </c>
      <c r="B275">
        <v>2602776.345719493</v>
      </c>
      <c r="C275">
        <v>2682432.248854612</v>
      </c>
    </row>
    <row r="276" spans="1:3">
      <c r="A276">
        <v>274</v>
      </c>
      <c r="B276">
        <v>2601848.896907992</v>
      </c>
      <c r="C276">
        <v>2682537.596039535</v>
      </c>
    </row>
    <row r="277" spans="1:3">
      <c r="A277">
        <v>275</v>
      </c>
      <c r="B277">
        <v>2601782.601563582</v>
      </c>
      <c r="C277">
        <v>2682627.385925843</v>
      </c>
    </row>
    <row r="278" spans="1:3">
      <c r="A278">
        <v>276</v>
      </c>
      <c r="B278">
        <v>2598187.003491634</v>
      </c>
      <c r="C278">
        <v>2683985.924560602</v>
      </c>
    </row>
    <row r="279" spans="1:3">
      <c r="A279">
        <v>277</v>
      </c>
      <c r="B279">
        <v>2596633.79349869</v>
      </c>
      <c r="C279">
        <v>2684747.191700163</v>
      </c>
    </row>
    <row r="280" spans="1:3">
      <c r="A280">
        <v>278</v>
      </c>
      <c r="B280">
        <v>2596526.387552054</v>
      </c>
      <c r="C280">
        <v>2684683.254251922</v>
      </c>
    </row>
    <row r="281" spans="1:3">
      <c r="A281">
        <v>279</v>
      </c>
      <c r="B281">
        <v>2592703.486401113</v>
      </c>
      <c r="C281">
        <v>2686178.870671901</v>
      </c>
    </row>
    <row r="282" spans="1:3">
      <c r="A282">
        <v>280</v>
      </c>
      <c r="B282">
        <v>2590668.019277663</v>
      </c>
      <c r="C282">
        <v>2687136.420277725</v>
      </c>
    </row>
    <row r="283" spans="1:3">
      <c r="A283">
        <v>281</v>
      </c>
      <c r="B283">
        <v>2590715.983278695</v>
      </c>
      <c r="C283">
        <v>2687220.71291666</v>
      </c>
    </row>
    <row r="284" spans="1:3">
      <c r="A284">
        <v>282</v>
      </c>
      <c r="B284">
        <v>2586603.706769219</v>
      </c>
      <c r="C284">
        <v>2688853.785594067</v>
      </c>
    </row>
    <row r="285" spans="1:3">
      <c r="A285">
        <v>283</v>
      </c>
      <c r="B285">
        <v>2584656.076602268</v>
      </c>
      <c r="C285">
        <v>2689585.035192432</v>
      </c>
    </row>
    <row r="286" spans="1:3">
      <c r="A286">
        <v>284</v>
      </c>
      <c r="B286">
        <v>2584789.47759562</v>
      </c>
      <c r="C286">
        <v>2689671.8901748</v>
      </c>
    </row>
    <row r="287" spans="1:3">
      <c r="A287">
        <v>285</v>
      </c>
      <c r="B287">
        <v>2583128.021151981</v>
      </c>
      <c r="C287">
        <v>2689975.149818829</v>
      </c>
    </row>
    <row r="288" spans="1:3">
      <c r="A288">
        <v>286</v>
      </c>
      <c r="B288">
        <v>2583074.836502378</v>
      </c>
      <c r="C288">
        <v>2689989.833492512</v>
      </c>
    </row>
    <row r="289" spans="1:3">
      <c r="A289">
        <v>287</v>
      </c>
      <c r="B289">
        <v>2579344.60862414</v>
      </c>
      <c r="C289">
        <v>2691764.157429946</v>
      </c>
    </row>
    <row r="290" spans="1:3">
      <c r="A290">
        <v>288</v>
      </c>
      <c r="B290">
        <v>2577689.594803882</v>
      </c>
      <c r="C290">
        <v>2692531.072428416</v>
      </c>
    </row>
    <row r="291" spans="1:3">
      <c r="A291">
        <v>289</v>
      </c>
      <c r="B291">
        <v>2577635.208852203</v>
      </c>
      <c r="C291">
        <v>2692496.069351088</v>
      </c>
    </row>
    <row r="292" spans="1:3">
      <c r="A292">
        <v>290</v>
      </c>
      <c r="B292">
        <v>2576332.755186771</v>
      </c>
      <c r="C292">
        <v>2693437.735271538</v>
      </c>
    </row>
    <row r="293" spans="1:3">
      <c r="A293">
        <v>291</v>
      </c>
      <c r="B293">
        <v>2576139.857358562</v>
      </c>
      <c r="C293">
        <v>2693469.564124334</v>
      </c>
    </row>
    <row r="294" spans="1:3">
      <c r="A294">
        <v>292</v>
      </c>
      <c r="B294">
        <v>2573532.12795332</v>
      </c>
      <c r="C294">
        <v>2694763.782745129</v>
      </c>
    </row>
    <row r="295" spans="1:3">
      <c r="A295">
        <v>293</v>
      </c>
      <c r="B295">
        <v>2570595.45873901</v>
      </c>
      <c r="C295">
        <v>2695943.072298869</v>
      </c>
    </row>
    <row r="296" spans="1:3">
      <c r="A296">
        <v>294</v>
      </c>
      <c r="B296">
        <v>2569698.665488811</v>
      </c>
      <c r="C296">
        <v>2696554.076204526</v>
      </c>
    </row>
    <row r="297" spans="1:3">
      <c r="A297">
        <v>295</v>
      </c>
      <c r="B297">
        <v>2569867.736753328</v>
      </c>
      <c r="C297">
        <v>2696644.388074277</v>
      </c>
    </row>
    <row r="298" spans="1:3">
      <c r="A298">
        <v>296</v>
      </c>
      <c r="B298">
        <v>2567310.368993184</v>
      </c>
      <c r="C298">
        <v>2697433.583252612</v>
      </c>
    </row>
    <row r="299" spans="1:3">
      <c r="A299">
        <v>297</v>
      </c>
      <c r="B299">
        <v>2566612.924245915</v>
      </c>
      <c r="C299">
        <v>2698023.627844709</v>
      </c>
    </row>
    <row r="300" spans="1:3">
      <c r="A300">
        <v>298</v>
      </c>
      <c r="B300">
        <v>2566571.127900062</v>
      </c>
      <c r="C300">
        <v>2697905.942687057</v>
      </c>
    </row>
    <row r="301" spans="1:3">
      <c r="A301">
        <v>299</v>
      </c>
      <c r="B301">
        <v>2564872.759137203</v>
      </c>
      <c r="C301">
        <v>2699053.124068555</v>
      </c>
    </row>
    <row r="302" spans="1:3">
      <c r="A302">
        <v>300</v>
      </c>
      <c r="B302">
        <v>2561833.178752271</v>
      </c>
      <c r="C302">
        <v>2699659.773099516</v>
      </c>
    </row>
    <row r="303" spans="1:3">
      <c r="A303">
        <v>301</v>
      </c>
      <c r="B303">
        <v>2561711.729609901</v>
      </c>
      <c r="C303">
        <v>2699668.966182254</v>
      </c>
    </row>
    <row r="304" spans="1:3">
      <c r="A304">
        <v>302</v>
      </c>
      <c r="B304">
        <v>2561366.710932505</v>
      </c>
      <c r="C304">
        <v>2700357.663095419</v>
      </c>
    </row>
    <row r="305" spans="1:3">
      <c r="A305">
        <v>303</v>
      </c>
      <c r="B305">
        <v>2561144.046195531</v>
      </c>
      <c r="C305">
        <v>2700264.924472644</v>
      </c>
    </row>
    <row r="306" spans="1:3">
      <c r="A306">
        <v>304</v>
      </c>
      <c r="B306">
        <v>2559430.122075562</v>
      </c>
      <c r="C306">
        <v>2701277.925136726</v>
      </c>
    </row>
    <row r="307" spans="1:3">
      <c r="A307">
        <v>305</v>
      </c>
      <c r="B307">
        <v>2555447.78580413</v>
      </c>
      <c r="C307">
        <v>2703122.854549131</v>
      </c>
    </row>
    <row r="308" spans="1:3">
      <c r="A308">
        <v>306</v>
      </c>
      <c r="B308">
        <v>2553797.522791697</v>
      </c>
      <c r="C308">
        <v>2703919.805942908</v>
      </c>
    </row>
    <row r="309" spans="1:3">
      <c r="A309">
        <v>307</v>
      </c>
      <c r="B309">
        <v>2553978.619758939</v>
      </c>
      <c r="C309">
        <v>2703942.26636946</v>
      </c>
    </row>
    <row r="310" spans="1:3">
      <c r="A310">
        <v>308</v>
      </c>
      <c r="B310">
        <v>2552916.299951635</v>
      </c>
      <c r="C310">
        <v>2704123.537442872</v>
      </c>
    </row>
    <row r="311" spans="1:3">
      <c r="A311">
        <v>309</v>
      </c>
      <c r="B311">
        <v>2553025.478888696</v>
      </c>
      <c r="C311">
        <v>2704087.728861669</v>
      </c>
    </row>
    <row r="312" spans="1:3">
      <c r="A312">
        <v>310</v>
      </c>
      <c r="B312">
        <v>2551725.352363236</v>
      </c>
      <c r="C312">
        <v>2704555.127910299</v>
      </c>
    </row>
    <row r="313" spans="1:3">
      <c r="A313">
        <v>311</v>
      </c>
      <c r="B313">
        <v>2551836.308622443</v>
      </c>
      <c r="C313">
        <v>2704493.061264948</v>
      </c>
    </row>
    <row r="314" spans="1:3">
      <c r="A314">
        <v>312</v>
      </c>
      <c r="B314">
        <v>2549187.433034377</v>
      </c>
      <c r="C314">
        <v>2705811.006791275</v>
      </c>
    </row>
    <row r="315" spans="1:3">
      <c r="A315">
        <v>313</v>
      </c>
      <c r="B315">
        <v>2548379.790425925</v>
      </c>
      <c r="C315">
        <v>2706153.805722268</v>
      </c>
    </row>
    <row r="316" spans="1:3">
      <c r="A316">
        <v>314</v>
      </c>
      <c r="B316">
        <v>2548476.628822987</v>
      </c>
      <c r="C316">
        <v>2706100.516177097</v>
      </c>
    </row>
    <row r="317" spans="1:3">
      <c r="A317">
        <v>315</v>
      </c>
      <c r="B317">
        <v>2548030.375887253</v>
      </c>
      <c r="C317">
        <v>2706179.021027916</v>
      </c>
    </row>
    <row r="318" spans="1:3">
      <c r="A318">
        <v>316</v>
      </c>
      <c r="B318">
        <v>2548009.10300238</v>
      </c>
      <c r="C318">
        <v>2706205.947783708</v>
      </c>
    </row>
    <row r="319" spans="1:3">
      <c r="A319">
        <v>317</v>
      </c>
      <c r="B319">
        <v>2545602.354647716</v>
      </c>
      <c r="C319">
        <v>2707574.678491691</v>
      </c>
    </row>
    <row r="320" spans="1:3">
      <c r="A320">
        <v>318</v>
      </c>
      <c r="B320">
        <v>2544560.737716039</v>
      </c>
      <c r="C320">
        <v>2708129.556370602</v>
      </c>
    </row>
    <row r="321" spans="1:3">
      <c r="A321">
        <v>319</v>
      </c>
      <c r="B321">
        <v>2544453.867324693</v>
      </c>
      <c r="C321">
        <v>2708249.99163986</v>
      </c>
    </row>
    <row r="322" spans="1:3">
      <c r="A322">
        <v>320</v>
      </c>
      <c r="B322">
        <v>2542128.175430201</v>
      </c>
      <c r="C322">
        <v>2709350.078397942</v>
      </c>
    </row>
    <row r="323" spans="1:3">
      <c r="A323">
        <v>321</v>
      </c>
      <c r="B323">
        <v>2540427.871086898</v>
      </c>
      <c r="C323">
        <v>2710091.495317832</v>
      </c>
    </row>
    <row r="324" spans="1:3">
      <c r="A324">
        <v>322</v>
      </c>
      <c r="B324">
        <v>2540339.65578549</v>
      </c>
      <c r="C324">
        <v>2710210.203872958</v>
      </c>
    </row>
    <row r="325" spans="1:3">
      <c r="A325">
        <v>323</v>
      </c>
      <c r="B325">
        <v>2537783.316743359</v>
      </c>
      <c r="C325">
        <v>2711601.768735812</v>
      </c>
    </row>
    <row r="326" spans="1:3">
      <c r="A326">
        <v>324</v>
      </c>
      <c r="B326">
        <v>2535977.073572968</v>
      </c>
      <c r="C326">
        <v>2712761.133620548</v>
      </c>
    </row>
    <row r="327" spans="1:3">
      <c r="A327">
        <v>325</v>
      </c>
      <c r="B327">
        <v>2533176.186770304</v>
      </c>
      <c r="C327">
        <v>2714189.727806403</v>
      </c>
    </row>
    <row r="328" spans="1:3">
      <c r="A328">
        <v>326</v>
      </c>
      <c r="B328">
        <v>2531833.615976437</v>
      </c>
      <c r="C328">
        <v>2714984.439523051</v>
      </c>
    </row>
    <row r="329" spans="1:3">
      <c r="A329">
        <v>327</v>
      </c>
      <c r="B329">
        <v>2531792.491376172</v>
      </c>
      <c r="C329">
        <v>2714906.241718178</v>
      </c>
    </row>
    <row r="330" spans="1:3">
      <c r="A330">
        <v>328</v>
      </c>
      <c r="B330">
        <v>2530657.879192125</v>
      </c>
      <c r="C330">
        <v>2715830.457267443</v>
      </c>
    </row>
    <row r="331" spans="1:3">
      <c r="A331">
        <v>329</v>
      </c>
      <c r="B331">
        <v>2530749.208714777</v>
      </c>
      <c r="C331">
        <v>2715830.054473315</v>
      </c>
    </row>
    <row r="332" spans="1:3">
      <c r="A332">
        <v>330</v>
      </c>
      <c r="B332">
        <v>2527466.750089474</v>
      </c>
      <c r="C332">
        <v>2717372.98785346</v>
      </c>
    </row>
    <row r="333" spans="1:3">
      <c r="A333">
        <v>331</v>
      </c>
      <c r="B333">
        <v>2526321.605870704</v>
      </c>
      <c r="C333">
        <v>2717966.182024836</v>
      </c>
    </row>
    <row r="334" spans="1:3">
      <c r="A334">
        <v>332</v>
      </c>
      <c r="B334">
        <v>2526401.502171972</v>
      </c>
      <c r="C334">
        <v>2717992.843624302</v>
      </c>
    </row>
    <row r="335" spans="1:3">
      <c r="A335">
        <v>333</v>
      </c>
      <c r="B335">
        <v>2524938.858090799</v>
      </c>
      <c r="C335">
        <v>2718396.187246226</v>
      </c>
    </row>
    <row r="336" spans="1:3">
      <c r="A336">
        <v>334</v>
      </c>
      <c r="B336">
        <v>2525102.508021461</v>
      </c>
      <c r="C336">
        <v>2718409.609183806</v>
      </c>
    </row>
    <row r="337" spans="1:3">
      <c r="A337">
        <v>335</v>
      </c>
      <c r="B337">
        <v>2522095.335642324</v>
      </c>
      <c r="C337">
        <v>2719766.367326074</v>
      </c>
    </row>
    <row r="338" spans="1:3">
      <c r="A338">
        <v>336</v>
      </c>
      <c r="B338">
        <v>2521931.00268704</v>
      </c>
      <c r="C338">
        <v>2720110.296081342</v>
      </c>
    </row>
    <row r="339" spans="1:3">
      <c r="A339">
        <v>337</v>
      </c>
      <c r="B339">
        <v>2521815.963400314</v>
      </c>
      <c r="C339">
        <v>2720027.557989747</v>
      </c>
    </row>
    <row r="340" spans="1:3">
      <c r="A340">
        <v>338</v>
      </c>
      <c r="B340">
        <v>2521334.820554626</v>
      </c>
      <c r="C340">
        <v>2720303.713576153</v>
      </c>
    </row>
    <row r="341" spans="1:3">
      <c r="A341">
        <v>339</v>
      </c>
      <c r="B341">
        <v>2521305.22695827</v>
      </c>
      <c r="C341">
        <v>2720467.523508487</v>
      </c>
    </row>
    <row r="342" spans="1:3">
      <c r="A342">
        <v>340</v>
      </c>
      <c r="B342">
        <v>2519324.844980977</v>
      </c>
      <c r="C342">
        <v>2721661.659010648</v>
      </c>
    </row>
    <row r="343" spans="1:3">
      <c r="A343">
        <v>341</v>
      </c>
      <c r="B343">
        <v>2518455.373515754</v>
      </c>
      <c r="C343">
        <v>2722259.571015292</v>
      </c>
    </row>
    <row r="344" spans="1:3">
      <c r="A344">
        <v>342</v>
      </c>
      <c r="B344">
        <v>2517710.535721215</v>
      </c>
      <c r="C344">
        <v>2722185.052610317</v>
      </c>
    </row>
    <row r="345" spans="1:3">
      <c r="A345">
        <v>343</v>
      </c>
      <c r="B345">
        <v>2516716.736018858</v>
      </c>
      <c r="C345">
        <v>2723366.07684541</v>
      </c>
    </row>
    <row r="346" spans="1:3">
      <c r="A346">
        <v>344</v>
      </c>
      <c r="B346">
        <v>2516376.1531581</v>
      </c>
      <c r="C346">
        <v>2724078.886330243</v>
      </c>
    </row>
    <row r="347" spans="1:3">
      <c r="A347">
        <v>345</v>
      </c>
      <c r="B347">
        <v>2516118.856493594</v>
      </c>
      <c r="C347">
        <v>2724207.297052301</v>
      </c>
    </row>
    <row r="348" spans="1:3">
      <c r="A348">
        <v>346</v>
      </c>
      <c r="B348">
        <v>2516016.127890963</v>
      </c>
      <c r="C348">
        <v>2724023.990534682</v>
      </c>
    </row>
    <row r="349" spans="1:3">
      <c r="A349">
        <v>347</v>
      </c>
      <c r="B349">
        <v>2515725.979980102</v>
      </c>
      <c r="C349">
        <v>2724050.343225547</v>
      </c>
    </row>
    <row r="350" spans="1:3">
      <c r="A350">
        <v>348</v>
      </c>
      <c r="B350">
        <v>2513290.146177207</v>
      </c>
      <c r="C350">
        <v>2725676.46185135</v>
      </c>
    </row>
    <row r="351" spans="1:3">
      <c r="A351">
        <v>349</v>
      </c>
      <c r="B351">
        <v>2511993.515667908</v>
      </c>
      <c r="C351">
        <v>2726489.033249232</v>
      </c>
    </row>
    <row r="352" spans="1:3">
      <c r="A352">
        <v>350</v>
      </c>
      <c r="B352">
        <v>2511901.758033113</v>
      </c>
      <c r="C352">
        <v>2726462.889862713</v>
      </c>
    </row>
    <row r="353" spans="1:3">
      <c r="A353">
        <v>351</v>
      </c>
      <c r="B353">
        <v>2511515.339926087</v>
      </c>
      <c r="C353">
        <v>2726855.570378215</v>
      </c>
    </row>
    <row r="354" spans="1:3">
      <c r="A354">
        <v>352</v>
      </c>
      <c r="B354">
        <v>2511506.694409868</v>
      </c>
      <c r="C354">
        <v>2726896.565740556</v>
      </c>
    </row>
    <row r="355" spans="1:3">
      <c r="A355">
        <v>353</v>
      </c>
      <c r="B355">
        <v>2510679.692964752</v>
      </c>
      <c r="C355">
        <v>2727514.853326099</v>
      </c>
    </row>
    <row r="356" spans="1:3">
      <c r="A356">
        <v>354</v>
      </c>
      <c r="B356">
        <v>2510681.473558748</v>
      </c>
      <c r="C356">
        <v>2727578.202826832</v>
      </c>
    </row>
    <row r="357" spans="1:3">
      <c r="A357">
        <v>355</v>
      </c>
      <c r="B357">
        <v>2508240.059785747</v>
      </c>
      <c r="C357">
        <v>2728998.33837006</v>
      </c>
    </row>
    <row r="358" spans="1:3">
      <c r="A358">
        <v>356</v>
      </c>
      <c r="B358">
        <v>2507037.354223863</v>
      </c>
      <c r="C358">
        <v>2729627.775866323</v>
      </c>
    </row>
    <row r="359" spans="1:3">
      <c r="A359">
        <v>357</v>
      </c>
      <c r="B359">
        <v>2507007.751330695</v>
      </c>
      <c r="C359">
        <v>2729677.040154152</v>
      </c>
    </row>
    <row r="360" spans="1:3">
      <c r="A360">
        <v>358</v>
      </c>
      <c r="B360">
        <v>2506534.336716735</v>
      </c>
      <c r="C360">
        <v>2730007.93665781</v>
      </c>
    </row>
    <row r="361" spans="1:3">
      <c r="A361">
        <v>359</v>
      </c>
      <c r="B361">
        <v>2506558.971975776</v>
      </c>
      <c r="C361">
        <v>2730021.681425484</v>
      </c>
    </row>
    <row r="362" spans="1:3">
      <c r="A362">
        <v>360</v>
      </c>
      <c r="B362">
        <v>2505924.597971523</v>
      </c>
      <c r="C362">
        <v>2730476.951210615</v>
      </c>
    </row>
    <row r="363" spans="1:3">
      <c r="A363">
        <v>361</v>
      </c>
      <c r="B363">
        <v>2506022.58855112</v>
      </c>
      <c r="C363">
        <v>2730401.68633874</v>
      </c>
    </row>
    <row r="364" spans="1:3">
      <c r="A364">
        <v>362</v>
      </c>
      <c r="B364">
        <v>2504037.332292138</v>
      </c>
      <c r="C364">
        <v>2731482.555433009</v>
      </c>
    </row>
    <row r="365" spans="1:3">
      <c r="A365">
        <v>363</v>
      </c>
      <c r="B365">
        <v>2502171.290289896</v>
      </c>
      <c r="C365">
        <v>2732644.81183755</v>
      </c>
    </row>
    <row r="366" spans="1:3">
      <c r="A366">
        <v>364</v>
      </c>
      <c r="B366">
        <v>2501358.248329756</v>
      </c>
      <c r="C366">
        <v>2733327.079585227</v>
      </c>
    </row>
    <row r="367" spans="1:3">
      <c r="A367">
        <v>365</v>
      </c>
      <c r="B367">
        <v>2501283.272125488</v>
      </c>
      <c r="C367">
        <v>2733443.693086813</v>
      </c>
    </row>
    <row r="368" spans="1:3">
      <c r="A368">
        <v>366</v>
      </c>
      <c r="B368">
        <v>2499346.970332185</v>
      </c>
      <c r="C368">
        <v>2734507.234815864</v>
      </c>
    </row>
    <row r="369" spans="1:3">
      <c r="A369">
        <v>367</v>
      </c>
      <c r="B369">
        <v>2498261.296851538</v>
      </c>
      <c r="C369">
        <v>2735004.468378138</v>
      </c>
    </row>
    <row r="370" spans="1:3">
      <c r="A370">
        <v>368</v>
      </c>
      <c r="B370">
        <v>2498253.616433505</v>
      </c>
      <c r="C370">
        <v>2735073.357051617</v>
      </c>
    </row>
    <row r="371" spans="1:3">
      <c r="A371">
        <v>369</v>
      </c>
      <c r="B371">
        <v>2496117.442954887</v>
      </c>
      <c r="C371">
        <v>2736367.011437706</v>
      </c>
    </row>
    <row r="372" spans="1:3">
      <c r="A372">
        <v>370</v>
      </c>
      <c r="B372">
        <v>2494992.749101012</v>
      </c>
      <c r="C372">
        <v>2737283.376377825</v>
      </c>
    </row>
    <row r="373" spans="1:3">
      <c r="A373">
        <v>371</v>
      </c>
      <c r="B373">
        <v>2495074.838065892</v>
      </c>
      <c r="C373">
        <v>2737349.973038493</v>
      </c>
    </row>
    <row r="374" spans="1:3">
      <c r="A374">
        <v>372</v>
      </c>
      <c r="B374">
        <v>2494358.977094982</v>
      </c>
      <c r="C374">
        <v>2737661.570096082</v>
      </c>
    </row>
    <row r="375" spans="1:3">
      <c r="A375">
        <v>373</v>
      </c>
      <c r="B375">
        <v>2494345.825726004</v>
      </c>
      <c r="C375">
        <v>2737623.907555079</v>
      </c>
    </row>
    <row r="376" spans="1:3">
      <c r="A376">
        <v>374</v>
      </c>
      <c r="B376">
        <v>2493405.581941437</v>
      </c>
      <c r="C376">
        <v>2738074.039835824</v>
      </c>
    </row>
    <row r="377" spans="1:3">
      <c r="A377">
        <v>375</v>
      </c>
      <c r="B377">
        <v>2493280.266996616</v>
      </c>
      <c r="C377">
        <v>2738021.717417153</v>
      </c>
    </row>
    <row r="378" spans="1:3">
      <c r="A378">
        <v>376</v>
      </c>
      <c r="B378">
        <v>2491716.202036303</v>
      </c>
      <c r="C378">
        <v>2739434.383812418</v>
      </c>
    </row>
    <row r="379" spans="1:3">
      <c r="A379">
        <v>377</v>
      </c>
      <c r="B379">
        <v>2491067.306941312</v>
      </c>
      <c r="C379">
        <v>2739874.544399274</v>
      </c>
    </row>
    <row r="380" spans="1:3">
      <c r="A380">
        <v>378</v>
      </c>
      <c r="B380">
        <v>2491667.478390151</v>
      </c>
      <c r="C380">
        <v>2739755.035092698</v>
      </c>
    </row>
    <row r="381" spans="1:3">
      <c r="A381">
        <v>379</v>
      </c>
      <c r="B381">
        <v>2489248.934310859</v>
      </c>
      <c r="C381">
        <v>2741198.191181641</v>
      </c>
    </row>
    <row r="382" spans="1:3">
      <c r="A382">
        <v>380</v>
      </c>
      <c r="B382">
        <v>2488652.99659843</v>
      </c>
      <c r="C382">
        <v>2741837.559846002</v>
      </c>
    </row>
    <row r="383" spans="1:3">
      <c r="A383">
        <v>381</v>
      </c>
      <c r="B383">
        <v>2488421.076642804</v>
      </c>
      <c r="C383">
        <v>2741819.840097771</v>
      </c>
    </row>
    <row r="384" spans="1:3">
      <c r="A384">
        <v>382</v>
      </c>
      <c r="B384">
        <v>2488013.153776131</v>
      </c>
      <c r="C384">
        <v>2742184.782703752</v>
      </c>
    </row>
    <row r="385" spans="1:3">
      <c r="A385">
        <v>383</v>
      </c>
      <c r="B385">
        <v>2487918.369732958</v>
      </c>
      <c r="C385">
        <v>2742257.296285397</v>
      </c>
    </row>
    <row r="386" spans="1:3">
      <c r="A386">
        <v>384</v>
      </c>
      <c r="B386">
        <v>2486876.173081866</v>
      </c>
      <c r="C386">
        <v>2742836.795261719</v>
      </c>
    </row>
    <row r="387" spans="1:3">
      <c r="A387">
        <v>385</v>
      </c>
      <c r="B387">
        <v>2487670.578223497</v>
      </c>
      <c r="C387">
        <v>2742905.163287173</v>
      </c>
    </row>
    <row r="388" spans="1:3">
      <c r="A388">
        <v>386</v>
      </c>
      <c r="B388">
        <v>2486117.23510206</v>
      </c>
      <c r="C388">
        <v>2743828.934728498</v>
      </c>
    </row>
    <row r="389" spans="1:3">
      <c r="A389">
        <v>387</v>
      </c>
      <c r="B389">
        <v>2486427.83821978</v>
      </c>
      <c r="C389">
        <v>2743665.282254122</v>
      </c>
    </row>
    <row r="390" spans="1:3">
      <c r="A390">
        <v>388</v>
      </c>
      <c r="B390">
        <v>2485468.119814699</v>
      </c>
      <c r="C390">
        <v>2744006.175931275</v>
      </c>
    </row>
    <row r="391" spans="1:3">
      <c r="A391">
        <v>389</v>
      </c>
      <c r="B391">
        <v>2485742.956861351</v>
      </c>
      <c r="C391">
        <v>2744038.567371526</v>
      </c>
    </row>
    <row r="392" spans="1:3">
      <c r="A392">
        <v>390</v>
      </c>
      <c r="B392">
        <v>2484895.966168199</v>
      </c>
      <c r="C392">
        <v>2744710.472488386</v>
      </c>
    </row>
    <row r="393" spans="1:3">
      <c r="A393">
        <v>391</v>
      </c>
      <c r="B393">
        <v>2484778.023822522</v>
      </c>
      <c r="C393">
        <v>2744824.600545842</v>
      </c>
    </row>
    <row r="394" spans="1:3">
      <c r="A394">
        <v>392</v>
      </c>
      <c r="B394">
        <v>2482870.88382297</v>
      </c>
      <c r="C394">
        <v>2746201.719129421</v>
      </c>
    </row>
    <row r="395" spans="1:3">
      <c r="A395">
        <v>393</v>
      </c>
      <c r="B395">
        <v>2481965.06539687</v>
      </c>
      <c r="C395">
        <v>2746845.462797104</v>
      </c>
    </row>
    <row r="396" spans="1:3">
      <c r="A396">
        <v>394</v>
      </c>
      <c r="B396">
        <v>2481733.617501312</v>
      </c>
      <c r="C396">
        <v>2747001.638261377</v>
      </c>
    </row>
    <row r="397" spans="1:3">
      <c r="A397">
        <v>395</v>
      </c>
      <c r="B397">
        <v>2481317.883309233</v>
      </c>
      <c r="C397">
        <v>2747103.576300097</v>
      </c>
    </row>
    <row r="398" spans="1:3">
      <c r="A398">
        <v>396</v>
      </c>
      <c r="B398">
        <v>2481197.352193692</v>
      </c>
      <c r="C398">
        <v>2747226.538975992</v>
      </c>
    </row>
    <row r="399" spans="1:3">
      <c r="A399">
        <v>397</v>
      </c>
      <c r="B399">
        <v>2480637.986355069</v>
      </c>
      <c r="C399">
        <v>2747542.058521866</v>
      </c>
    </row>
    <row r="400" spans="1:3">
      <c r="A400">
        <v>398</v>
      </c>
      <c r="B400">
        <v>2480642.710921356</v>
      </c>
      <c r="C400">
        <v>2747500.471328635</v>
      </c>
    </row>
    <row r="401" spans="1:3">
      <c r="A401">
        <v>399</v>
      </c>
      <c r="B401">
        <v>2479451.486294021</v>
      </c>
      <c r="C401">
        <v>2748595.637072907</v>
      </c>
    </row>
    <row r="402" spans="1:3">
      <c r="A402">
        <v>400</v>
      </c>
      <c r="B402">
        <v>2479202.200048177</v>
      </c>
      <c r="C402">
        <v>2748991.806870177</v>
      </c>
    </row>
    <row r="403" spans="1:3">
      <c r="A403">
        <v>401</v>
      </c>
      <c r="B403">
        <v>2479310.115759157</v>
      </c>
      <c r="C403">
        <v>2748722.623337033</v>
      </c>
    </row>
    <row r="404" spans="1:3">
      <c r="A404">
        <v>402</v>
      </c>
      <c r="B404">
        <v>2478982.51106166</v>
      </c>
      <c r="C404">
        <v>2748899.559914649</v>
      </c>
    </row>
    <row r="405" spans="1:3">
      <c r="A405">
        <v>403</v>
      </c>
      <c r="B405">
        <v>2478841.041682199</v>
      </c>
      <c r="C405">
        <v>2749035.942903847</v>
      </c>
    </row>
    <row r="406" spans="1:3">
      <c r="A406">
        <v>404</v>
      </c>
      <c r="B406">
        <v>2478826.483473903</v>
      </c>
      <c r="C406">
        <v>2748997.142869159</v>
      </c>
    </row>
    <row r="407" spans="1:3">
      <c r="A407">
        <v>405</v>
      </c>
      <c r="B407">
        <v>2478786.366732276</v>
      </c>
      <c r="C407">
        <v>2748993.402307853</v>
      </c>
    </row>
    <row r="408" spans="1:3">
      <c r="A408">
        <v>406</v>
      </c>
      <c r="B408">
        <v>2477737.794617418</v>
      </c>
      <c r="C408">
        <v>2750006.137021649</v>
      </c>
    </row>
    <row r="409" spans="1:3">
      <c r="A409">
        <v>407</v>
      </c>
      <c r="B409">
        <v>2477891.561768079</v>
      </c>
      <c r="C409">
        <v>2749869.966382453</v>
      </c>
    </row>
    <row r="410" spans="1:3">
      <c r="A410">
        <v>408</v>
      </c>
      <c r="B410">
        <v>2476760.726206086</v>
      </c>
      <c r="C410">
        <v>2750724.51442118</v>
      </c>
    </row>
    <row r="411" spans="1:3">
      <c r="A411">
        <v>409</v>
      </c>
      <c r="B411">
        <v>2476763.46553363</v>
      </c>
      <c r="C411">
        <v>2750676.973515029</v>
      </c>
    </row>
    <row r="412" spans="1:3">
      <c r="A412">
        <v>410</v>
      </c>
      <c r="B412">
        <v>2475760.492153004</v>
      </c>
      <c r="C412">
        <v>2751819.564986023</v>
      </c>
    </row>
    <row r="413" spans="1:3">
      <c r="A413">
        <v>411</v>
      </c>
      <c r="B413">
        <v>2475826.998000188</v>
      </c>
      <c r="C413">
        <v>2751734.481599674</v>
      </c>
    </row>
    <row r="414" spans="1:3">
      <c r="A414">
        <v>412</v>
      </c>
      <c r="B414">
        <v>2474780.062425137</v>
      </c>
      <c r="C414">
        <v>2752826.287513583</v>
      </c>
    </row>
    <row r="415" spans="1:3">
      <c r="A415">
        <v>413</v>
      </c>
      <c r="B415">
        <v>2474788.19395128</v>
      </c>
      <c r="C415">
        <v>2752701.897057857</v>
      </c>
    </row>
    <row r="416" spans="1:3">
      <c r="A416">
        <v>414</v>
      </c>
      <c r="B416">
        <v>2474467.62120694</v>
      </c>
      <c r="C416">
        <v>2753063.788845383</v>
      </c>
    </row>
    <row r="417" spans="1:3">
      <c r="A417">
        <v>415</v>
      </c>
      <c r="B417">
        <v>2474621.392055251</v>
      </c>
      <c r="C417">
        <v>2753020.490485892</v>
      </c>
    </row>
    <row r="418" spans="1:3">
      <c r="A418">
        <v>416</v>
      </c>
      <c r="B418">
        <v>2474207.90274981</v>
      </c>
      <c r="C418">
        <v>2753294.637836974</v>
      </c>
    </row>
    <row r="419" spans="1:3">
      <c r="A419">
        <v>417</v>
      </c>
      <c r="B419">
        <v>2474502.143683391</v>
      </c>
      <c r="C419">
        <v>2753280.321302521</v>
      </c>
    </row>
    <row r="420" spans="1:3">
      <c r="A420">
        <v>418</v>
      </c>
      <c r="B420">
        <v>2473963.312710874</v>
      </c>
      <c r="C420">
        <v>2753832.475851231</v>
      </c>
    </row>
    <row r="421" spans="1:3">
      <c r="A421">
        <v>419</v>
      </c>
      <c r="B421">
        <v>2473762.512065259</v>
      </c>
      <c r="C421">
        <v>2753962.581151184</v>
      </c>
    </row>
    <row r="422" spans="1:3">
      <c r="A422">
        <v>420</v>
      </c>
      <c r="B422">
        <v>2472618.41398681</v>
      </c>
      <c r="C422">
        <v>2754832.786355186</v>
      </c>
    </row>
    <row r="423" spans="1:3">
      <c r="A423">
        <v>421</v>
      </c>
      <c r="B423">
        <v>2472143.658452862</v>
      </c>
      <c r="C423">
        <v>2754873.670026552</v>
      </c>
    </row>
    <row r="424" spans="1:3">
      <c r="A424">
        <v>422</v>
      </c>
      <c r="B424">
        <v>2471842.327705857</v>
      </c>
      <c r="C424">
        <v>2755688.566566262</v>
      </c>
    </row>
    <row r="425" spans="1:3">
      <c r="A425">
        <v>423</v>
      </c>
      <c r="B425">
        <v>2472178.714728743</v>
      </c>
      <c r="C425">
        <v>2755514.317450842</v>
      </c>
    </row>
    <row r="426" spans="1:3">
      <c r="A426">
        <v>424</v>
      </c>
      <c r="B426">
        <v>2471292.204523999</v>
      </c>
      <c r="C426">
        <v>2755849.307463392</v>
      </c>
    </row>
    <row r="427" spans="1:3">
      <c r="A427">
        <v>425</v>
      </c>
      <c r="B427">
        <v>2472380.487870796</v>
      </c>
      <c r="C427">
        <v>2755399.182957829</v>
      </c>
    </row>
    <row r="428" spans="1:3">
      <c r="A428">
        <v>426</v>
      </c>
      <c r="B428">
        <v>2472235.984378945</v>
      </c>
      <c r="C428">
        <v>2755613.34697082</v>
      </c>
    </row>
    <row r="429" spans="1:3">
      <c r="A429">
        <v>427</v>
      </c>
      <c r="B429">
        <v>2473149.850773369</v>
      </c>
      <c r="C429">
        <v>2755553.653783182</v>
      </c>
    </row>
    <row r="430" spans="1:3">
      <c r="A430">
        <v>428</v>
      </c>
      <c r="B430">
        <v>2472178.597554729</v>
      </c>
      <c r="C430">
        <v>2755971.068900519</v>
      </c>
    </row>
    <row r="431" spans="1:3">
      <c r="A431">
        <v>429</v>
      </c>
      <c r="B431">
        <v>2472565.009934906</v>
      </c>
      <c r="C431">
        <v>2755782.387324781</v>
      </c>
    </row>
    <row r="432" spans="1:3">
      <c r="A432">
        <v>430</v>
      </c>
      <c r="B432">
        <v>2472999.888806144</v>
      </c>
      <c r="C432">
        <v>2755696.29097744</v>
      </c>
    </row>
    <row r="433" spans="1:3">
      <c r="A433">
        <v>431</v>
      </c>
      <c r="B433">
        <v>2472491.773925457</v>
      </c>
      <c r="C433">
        <v>2756016.25450259</v>
      </c>
    </row>
    <row r="434" spans="1:3">
      <c r="A434">
        <v>432</v>
      </c>
      <c r="B434">
        <v>2472039.397778831</v>
      </c>
      <c r="C434">
        <v>2756604.755231889</v>
      </c>
    </row>
    <row r="435" spans="1:3">
      <c r="A435">
        <v>433</v>
      </c>
      <c r="B435">
        <v>2471777.724901458</v>
      </c>
      <c r="C435">
        <v>2756294.066825565</v>
      </c>
    </row>
    <row r="436" spans="1:3">
      <c r="A436">
        <v>434</v>
      </c>
      <c r="B436">
        <v>2471904.791873457</v>
      </c>
      <c r="C436">
        <v>2756253.108195776</v>
      </c>
    </row>
    <row r="437" spans="1:3">
      <c r="A437">
        <v>435</v>
      </c>
      <c r="B437">
        <v>2471649.025854109</v>
      </c>
      <c r="C437">
        <v>2756426.655047213</v>
      </c>
    </row>
    <row r="438" spans="1:3">
      <c r="A438">
        <v>436</v>
      </c>
      <c r="B438">
        <v>2472286.12305608</v>
      </c>
      <c r="C438">
        <v>2756582.867476534</v>
      </c>
    </row>
    <row r="439" spans="1:3">
      <c r="A439">
        <v>437</v>
      </c>
      <c r="B439">
        <v>2472088.333470738</v>
      </c>
      <c r="C439">
        <v>2756162.755971723</v>
      </c>
    </row>
    <row r="440" spans="1:3">
      <c r="A440">
        <v>438</v>
      </c>
      <c r="B440">
        <v>2471357.818169621</v>
      </c>
      <c r="C440">
        <v>2756771.792756252</v>
      </c>
    </row>
    <row r="441" spans="1:3">
      <c r="A441">
        <v>439</v>
      </c>
      <c r="B441">
        <v>2471376.677768402</v>
      </c>
      <c r="C441">
        <v>2756856.540844721</v>
      </c>
    </row>
    <row r="442" spans="1:3">
      <c r="A442">
        <v>440</v>
      </c>
      <c r="B442">
        <v>2471676.905711524</v>
      </c>
      <c r="C442">
        <v>2756794.186770547</v>
      </c>
    </row>
    <row r="443" spans="1:3">
      <c r="A443">
        <v>441</v>
      </c>
      <c r="B443">
        <v>2471821.035844849</v>
      </c>
      <c r="C443">
        <v>2756766.037399011</v>
      </c>
    </row>
    <row r="444" spans="1:3">
      <c r="A444">
        <v>442</v>
      </c>
      <c r="B444">
        <v>2471530.594864067</v>
      </c>
      <c r="C444">
        <v>2757066.778301969</v>
      </c>
    </row>
    <row r="445" spans="1:3">
      <c r="A445">
        <v>443</v>
      </c>
      <c r="B445">
        <v>2471704.12256832</v>
      </c>
      <c r="C445">
        <v>2756856.462399645</v>
      </c>
    </row>
    <row r="446" spans="1:3">
      <c r="A446">
        <v>444</v>
      </c>
      <c r="B446">
        <v>2471801.568763154</v>
      </c>
      <c r="C446">
        <v>2757019.842572231</v>
      </c>
    </row>
    <row r="447" spans="1:3">
      <c r="A447">
        <v>445</v>
      </c>
      <c r="B447">
        <v>2471703.474590838</v>
      </c>
      <c r="C447">
        <v>2756947.32456868</v>
      </c>
    </row>
    <row r="448" spans="1:3">
      <c r="A448">
        <v>446</v>
      </c>
      <c r="B448">
        <v>2471185.113773889</v>
      </c>
      <c r="C448">
        <v>2757502.931134395</v>
      </c>
    </row>
    <row r="449" spans="1:3">
      <c r="A449">
        <v>447</v>
      </c>
      <c r="B449">
        <v>2471152.625437769</v>
      </c>
      <c r="C449">
        <v>2757505.394516365</v>
      </c>
    </row>
    <row r="450" spans="1:3">
      <c r="A450">
        <v>448</v>
      </c>
      <c r="B450">
        <v>2470891.040632048</v>
      </c>
      <c r="C450">
        <v>2757869.411224093</v>
      </c>
    </row>
    <row r="451" spans="1:3">
      <c r="A451">
        <v>449</v>
      </c>
      <c r="B451">
        <v>2471018.425868924</v>
      </c>
      <c r="C451">
        <v>2757753.249350739</v>
      </c>
    </row>
    <row r="452" spans="1:3">
      <c r="A452">
        <v>450</v>
      </c>
      <c r="B452">
        <v>2470932.797587079</v>
      </c>
      <c r="C452">
        <v>2757887.8466866</v>
      </c>
    </row>
    <row r="453" spans="1:3">
      <c r="A453">
        <v>451</v>
      </c>
      <c r="B453">
        <v>2471050.835974991</v>
      </c>
      <c r="C453">
        <v>2757810.342810628</v>
      </c>
    </row>
    <row r="454" spans="1:3">
      <c r="A454">
        <v>452</v>
      </c>
      <c r="B454">
        <v>2470896.991017228</v>
      </c>
      <c r="C454">
        <v>2758111.884164985</v>
      </c>
    </row>
    <row r="455" spans="1:3">
      <c r="A455">
        <v>453</v>
      </c>
      <c r="B455">
        <v>2471079.414479303</v>
      </c>
      <c r="C455">
        <v>2757682.926401066</v>
      </c>
    </row>
    <row r="456" spans="1:3">
      <c r="A456">
        <v>454</v>
      </c>
      <c r="B456">
        <v>2471090.865951356</v>
      </c>
      <c r="C456">
        <v>2757600.790404753</v>
      </c>
    </row>
    <row r="457" spans="1:3">
      <c r="A457">
        <v>455</v>
      </c>
      <c r="B457">
        <v>2471124.199315301</v>
      </c>
      <c r="C457">
        <v>2757737.971676508</v>
      </c>
    </row>
    <row r="458" spans="1:3">
      <c r="A458">
        <v>456</v>
      </c>
      <c r="B458">
        <v>2471216.258542617</v>
      </c>
      <c r="C458">
        <v>2757422.512416117</v>
      </c>
    </row>
    <row r="459" spans="1:3">
      <c r="A459">
        <v>457</v>
      </c>
      <c r="B459">
        <v>2470860.194834258</v>
      </c>
      <c r="C459">
        <v>2757837.334884347</v>
      </c>
    </row>
    <row r="460" spans="1:3">
      <c r="A460">
        <v>458</v>
      </c>
      <c r="B460">
        <v>2471154.631085341</v>
      </c>
      <c r="C460">
        <v>2757816.160159545</v>
      </c>
    </row>
    <row r="461" spans="1:3">
      <c r="A461">
        <v>459</v>
      </c>
      <c r="B461">
        <v>2471178.360954104</v>
      </c>
      <c r="C461">
        <v>2757876.307720026</v>
      </c>
    </row>
    <row r="462" spans="1:3">
      <c r="A462">
        <v>460</v>
      </c>
      <c r="B462">
        <v>2471060.267946675</v>
      </c>
      <c r="C462">
        <v>2757701.468745037</v>
      </c>
    </row>
    <row r="463" spans="1:3">
      <c r="A463">
        <v>461</v>
      </c>
      <c r="B463">
        <v>2471194.749987161</v>
      </c>
      <c r="C463">
        <v>2757576.859843772</v>
      </c>
    </row>
    <row r="464" spans="1:3">
      <c r="A464">
        <v>462</v>
      </c>
      <c r="B464">
        <v>2470261.138105107</v>
      </c>
      <c r="C464">
        <v>2758348.895693019</v>
      </c>
    </row>
    <row r="465" spans="1:3">
      <c r="A465">
        <v>463</v>
      </c>
      <c r="B465">
        <v>2470173.809397542</v>
      </c>
      <c r="C465">
        <v>2758370.738203777</v>
      </c>
    </row>
    <row r="466" spans="1:3">
      <c r="A466">
        <v>464</v>
      </c>
      <c r="B466">
        <v>2469582.447382211</v>
      </c>
      <c r="C466">
        <v>2758353.61447044</v>
      </c>
    </row>
    <row r="467" spans="1:3">
      <c r="A467">
        <v>465</v>
      </c>
      <c r="B467">
        <v>2470197.023581499</v>
      </c>
      <c r="C467">
        <v>2758283.855316515</v>
      </c>
    </row>
    <row r="468" spans="1:3">
      <c r="A468">
        <v>466</v>
      </c>
      <c r="B468">
        <v>2469686.810831581</v>
      </c>
      <c r="C468">
        <v>2757778.996968768</v>
      </c>
    </row>
    <row r="469" spans="1:3">
      <c r="A469">
        <v>467</v>
      </c>
      <c r="B469">
        <v>2470938.198903061</v>
      </c>
      <c r="C469">
        <v>2757810.313457381</v>
      </c>
    </row>
    <row r="470" spans="1:3">
      <c r="A470">
        <v>468</v>
      </c>
      <c r="B470">
        <v>2469787.495570086</v>
      </c>
      <c r="C470">
        <v>2758349.03265642</v>
      </c>
    </row>
    <row r="471" spans="1:3">
      <c r="A471">
        <v>469</v>
      </c>
      <c r="B471">
        <v>2471229.970851319</v>
      </c>
      <c r="C471">
        <v>2757706.838557016</v>
      </c>
    </row>
    <row r="472" spans="1:3">
      <c r="A472">
        <v>470</v>
      </c>
      <c r="B472">
        <v>2470050.360823133</v>
      </c>
      <c r="C472">
        <v>2757915.826582666</v>
      </c>
    </row>
    <row r="473" spans="1:3">
      <c r="A473">
        <v>471</v>
      </c>
      <c r="B473">
        <v>2470464.006532883</v>
      </c>
      <c r="C473">
        <v>2758103.630221692</v>
      </c>
    </row>
    <row r="474" spans="1:3">
      <c r="A474">
        <v>472</v>
      </c>
      <c r="B474">
        <v>2471079.532719749</v>
      </c>
      <c r="C474">
        <v>2758409.683579791</v>
      </c>
    </row>
    <row r="475" spans="1:3">
      <c r="A475">
        <v>473</v>
      </c>
      <c r="B475">
        <v>2471315.933562231</v>
      </c>
      <c r="C475">
        <v>2757653.233564741</v>
      </c>
    </row>
    <row r="476" spans="1:3">
      <c r="A476">
        <v>474</v>
      </c>
      <c r="B476">
        <v>2471648.354437283</v>
      </c>
      <c r="C476">
        <v>2758177.171988644</v>
      </c>
    </row>
    <row r="477" spans="1:3">
      <c r="A477">
        <v>475</v>
      </c>
      <c r="B477">
        <v>2470872.448967863</v>
      </c>
      <c r="C477">
        <v>2757747.521648169</v>
      </c>
    </row>
    <row r="478" spans="1:3">
      <c r="A478">
        <v>476</v>
      </c>
      <c r="B478">
        <v>2470757.754730912</v>
      </c>
      <c r="C478">
        <v>2758410.301623859</v>
      </c>
    </row>
    <row r="479" spans="1:3">
      <c r="A479">
        <v>477</v>
      </c>
      <c r="B479">
        <v>2470936.226000819</v>
      </c>
      <c r="C479">
        <v>2757837.313167903</v>
      </c>
    </row>
    <row r="480" spans="1:3">
      <c r="A480">
        <v>478</v>
      </c>
      <c r="B480">
        <v>2471628.596684971</v>
      </c>
      <c r="C480">
        <v>2757443.83526525</v>
      </c>
    </row>
    <row r="481" spans="1:3">
      <c r="A481">
        <v>479</v>
      </c>
      <c r="B481">
        <v>2471556.801561941</v>
      </c>
      <c r="C481">
        <v>2757512.089921896</v>
      </c>
    </row>
    <row r="482" spans="1:3">
      <c r="A482">
        <v>480</v>
      </c>
      <c r="B482">
        <v>2471599.234216992</v>
      </c>
      <c r="C482">
        <v>2757733.202632946</v>
      </c>
    </row>
    <row r="483" spans="1:3">
      <c r="A483">
        <v>481</v>
      </c>
      <c r="B483">
        <v>2471030.423152125</v>
      </c>
      <c r="C483">
        <v>2757954.734142721</v>
      </c>
    </row>
    <row r="484" spans="1:3">
      <c r="A484">
        <v>482</v>
      </c>
      <c r="B484">
        <v>2471393.130215765</v>
      </c>
      <c r="C484">
        <v>2757887.289797144</v>
      </c>
    </row>
    <row r="485" spans="1:3">
      <c r="A485">
        <v>483</v>
      </c>
      <c r="B485">
        <v>2471475.087095798</v>
      </c>
      <c r="C485">
        <v>2757695.481408557</v>
      </c>
    </row>
    <row r="486" spans="1:3">
      <c r="A486">
        <v>484</v>
      </c>
      <c r="B486">
        <v>2471550.762509001</v>
      </c>
      <c r="C486">
        <v>2757724.908532179</v>
      </c>
    </row>
    <row r="487" spans="1:3">
      <c r="A487">
        <v>485</v>
      </c>
      <c r="B487">
        <v>2471499.099675308</v>
      </c>
      <c r="C487">
        <v>2757637.112588889</v>
      </c>
    </row>
    <row r="488" spans="1:3">
      <c r="A488">
        <v>486</v>
      </c>
      <c r="B488">
        <v>2471198.925273441</v>
      </c>
      <c r="C488">
        <v>2757609.677556122</v>
      </c>
    </row>
    <row r="489" spans="1:3">
      <c r="A489">
        <v>487</v>
      </c>
      <c r="B489">
        <v>2471132.73905742</v>
      </c>
      <c r="C489">
        <v>2757755.947256133</v>
      </c>
    </row>
    <row r="490" spans="1:3">
      <c r="A490">
        <v>488</v>
      </c>
      <c r="B490">
        <v>2471501.451945831</v>
      </c>
      <c r="C490">
        <v>2757230.469006041</v>
      </c>
    </row>
    <row r="491" spans="1:3">
      <c r="A491">
        <v>489</v>
      </c>
      <c r="B491">
        <v>2471420.501150962</v>
      </c>
      <c r="C491">
        <v>2757435.628128365</v>
      </c>
    </row>
    <row r="492" spans="1:3">
      <c r="A492">
        <v>490</v>
      </c>
      <c r="B492">
        <v>2470831.724503156</v>
      </c>
      <c r="C492">
        <v>2758031.453931596</v>
      </c>
    </row>
    <row r="493" spans="1:3">
      <c r="A493">
        <v>491</v>
      </c>
      <c r="B493">
        <v>2471451.695018401</v>
      </c>
      <c r="C493">
        <v>2757309.499730683</v>
      </c>
    </row>
    <row r="494" spans="1:3">
      <c r="A494">
        <v>492</v>
      </c>
      <c r="B494">
        <v>2471253.446595773</v>
      </c>
      <c r="C494">
        <v>2757473.493531653</v>
      </c>
    </row>
    <row r="495" spans="1:3">
      <c r="A495">
        <v>493</v>
      </c>
      <c r="B495">
        <v>2471331.904151176</v>
      </c>
      <c r="C495">
        <v>2757385.364304856</v>
      </c>
    </row>
    <row r="496" spans="1:3">
      <c r="A496">
        <v>494</v>
      </c>
      <c r="B496">
        <v>2471739.465715041</v>
      </c>
      <c r="C496">
        <v>2757102.34697761</v>
      </c>
    </row>
    <row r="497" spans="1:3">
      <c r="A497">
        <v>495</v>
      </c>
      <c r="B497">
        <v>2470871.750614479</v>
      </c>
      <c r="C497">
        <v>2757268.94634129</v>
      </c>
    </row>
    <row r="498" spans="1:3">
      <c r="A498">
        <v>496</v>
      </c>
      <c r="B498">
        <v>2471471.589940493</v>
      </c>
      <c r="C498">
        <v>2757282.227829542</v>
      </c>
    </row>
    <row r="499" spans="1:3">
      <c r="A499">
        <v>497</v>
      </c>
      <c r="B499">
        <v>2471656.968220484</v>
      </c>
      <c r="C499">
        <v>2757020.789341473</v>
      </c>
    </row>
    <row r="500" spans="1:3">
      <c r="A500">
        <v>498</v>
      </c>
      <c r="B500">
        <v>2471778.971078211</v>
      </c>
      <c r="C500">
        <v>2756960.830005931</v>
      </c>
    </row>
    <row r="501" spans="1:3">
      <c r="A501">
        <v>499</v>
      </c>
      <c r="B501">
        <v>2471534.978138915</v>
      </c>
      <c r="C501">
        <v>2757211.943492745</v>
      </c>
    </row>
    <row r="502" spans="1:3">
      <c r="A502">
        <v>500</v>
      </c>
      <c r="B502">
        <v>2471448.764210402</v>
      </c>
      <c r="C502">
        <v>2757241.845953836</v>
      </c>
    </row>
    <row r="503" spans="1:3">
      <c r="A503">
        <v>501</v>
      </c>
      <c r="B503">
        <v>2471519.978302434</v>
      </c>
      <c r="C503">
        <v>2757237.135924475</v>
      </c>
    </row>
    <row r="504" spans="1:3">
      <c r="A504">
        <v>502</v>
      </c>
      <c r="B504">
        <v>2471622.271029775</v>
      </c>
      <c r="C504">
        <v>2757108.721685207</v>
      </c>
    </row>
    <row r="505" spans="1:3">
      <c r="A505">
        <v>503</v>
      </c>
      <c r="B505">
        <v>2471496.573459888</v>
      </c>
      <c r="C505">
        <v>2757223.095152851</v>
      </c>
    </row>
    <row r="506" spans="1:3">
      <c r="A506">
        <v>504</v>
      </c>
      <c r="B506">
        <v>2471330.20926541</v>
      </c>
      <c r="C506">
        <v>2757207.939230366</v>
      </c>
    </row>
    <row r="507" spans="1:3">
      <c r="A507">
        <v>505</v>
      </c>
      <c r="B507">
        <v>2470936.109227241</v>
      </c>
      <c r="C507">
        <v>2757200.064669317</v>
      </c>
    </row>
    <row r="508" spans="1:3">
      <c r="A508">
        <v>506</v>
      </c>
      <c r="B508">
        <v>2471286.601865659</v>
      </c>
      <c r="C508">
        <v>2757088.385695174</v>
      </c>
    </row>
    <row r="509" spans="1:3">
      <c r="A509">
        <v>507</v>
      </c>
      <c r="B509">
        <v>2471511.503710956</v>
      </c>
      <c r="C509">
        <v>2757172.595189528</v>
      </c>
    </row>
    <row r="510" spans="1:3">
      <c r="A510">
        <v>508</v>
      </c>
      <c r="B510">
        <v>2471521.48654633</v>
      </c>
      <c r="C510">
        <v>2757148.787911124</v>
      </c>
    </row>
    <row r="511" spans="1:3">
      <c r="A511">
        <v>509</v>
      </c>
      <c r="B511">
        <v>2471717.397860093</v>
      </c>
      <c r="C511">
        <v>2757148.965642118</v>
      </c>
    </row>
    <row r="512" spans="1:3">
      <c r="A512">
        <v>510</v>
      </c>
      <c r="B512">
        <v>2471424.536857024</v>
      </c>
      <c r="C512">
        <v>2757289.357416481</v>
      </c>
    </row>
    <row r="513" spans="1:3">
      <c r="A513">
        <v>511</v>
      </c>
      <c r="B513">
        <v>2471274.899609687</v>
      </c>
      <c r="C513">
        <v>2757575.054689858</v>
      </c>
    </row>
    <row r="514" spans="1:3">
      <c r="A514">
        <v>512</v>
      </c>
      <c r="B514">
        <v>2471346.178146811</v>
      </c>
      <c r="C514">
        <v>2757170.239077518</v>
      </c>
    </row>
    <row r="515" spans="1:3">
      <c r="A515">
        <v>513</v>
      </c>
      <c r="B515">
        <v>2471686.333116924</v>
      </c>
      <c r="C515">
        <v>2757221.023953917</v>
      </c>
    </row>
    <row r="516" spans="1:3">
      <c r="A516">
        <v>514</v>
      </c>
      <c r="B516">
        <v>2471662.982260818</v>
      </c>
      <c r="C516">
        <v>2757209.614092343</v>
      </c>
    </row>
    <row r="517" spans="1:3">
      <c r="A517">
        <v>515</v>
      </c>
      <c r="B517">
        <v>2471933.299073185</v>
      </c>
      <c r="C517">
        <v>2757074.551780997</v>
      </c>
    </row>
    <row r="518" spans="1:3">
      <c r="A518">
        <v>516</v>
      </c>
      <c r="B518">
        <v>2472036.242900367</v>
      </c>
      <c r="C518">
        <v>2757076.325829935</v>
      </c>
    </row>
    <row r="519" spans="1:3">
      <c r="A519">
        <v>517</v>
      </c>
      <c r="B519">
        <v>2471409.813474857</v>
      </c>
      <c r="C519">
        <v>2757543.257048877</v>
      </c>
    </row>
    <row r="520" spans="1:3">
      <c r="A520">
        <v>518</v>
      </c>
      <c r="B520">
        <v>2471678.404770311</v>
      </c>
      <c r="C520">
        <v>2757256.850427502</v>
      </c>
    </row>
    <row r="521" spans="1:3">
      <c r="A521">
        <v>519</v>
      </c>
      <c r="B521">
        <v>2472040.280881231</v>
      </c>
      <c r="C521">
        <v>2757010.80436659</v>
      </c>
    </row>
    <row r="522" spans="1:3">
      <c r="A522">
        <v>520</v>
      </c>
      <c r="B522">
        <v>2471325.366664963</v>
      </c>
      <c r="C522">
        <v>2757486.167602814</v>
      </c>
    </row>
    <row r="523" spans="1:3">
      <c r="A523">
        <v>521</v>
      </c>
      <c r="B523">
        <v>2471854.855596053</v>
      </c>
      <c r="C523">
        <v>2757078.120054448</v>
      </c>
    </row>
    <row r="524" spans="1:3">
      <c r="A524">
        <v>522</v>
      </c>
      <c r="B524">
        <v>2471586.161487967</v>
      </c>
      <c r="C524">
        <v>2757317.066597198</v>
      </c>
    </row>
    <row r="525" spans="1:3">
      <c r="A525">
        <v>523</v>
      </c>
      <c r="B525">
        <v>2471958.904557215</v>
      </c>
      <c r="C525">
        <v>2757213.651077109</v>
      </c>
    </row>
    <row r="526" spans="1:3">
      <c r="A526">
        <v>524</v>
      </c>
      <c r="B526">
        <v>2471479.360166979</v>
      </c>
      <c r="C526">
        <v>2757381.058622966</v>
      </c>
    </row>
    <row r="527" spans="1:3">
      <c r="A527">
        <v>525</v>
      </c>
      <c r="B527">
        <v>2471896.034779713</v>
      </c>
      <c r="C527">
        <v>2757238.962342849</v>
      </c>
    </row>
    <row r="528" spans="1:3">
      <c r="A528">
        <v>526</v>
      </c>
      <c r="B528">
        <v>2471710.339224087</v>
      </c>
      <c r="C528">
        <v>2757337.991763596</v>
      </c>
    </row>
    <row r="529" spans="1:3">
      <c r="A529">
        <v>527</v>
      </c>
      <c r="B529">
        <v>2471687.233030112</v>
      </c>
      <c r="C529">
        <v>2757233.147902419</v>
      </c>
    </row>
    <row r="530" spans="1:3">
      <c r="A530">
        <v>528</v>
      </c>
      <c r="B530">
        <v>2471652.231365622</v>
      </c>
      <c r="C530">
        <v>2757362.784723229</v>
      </c>
    </row>
    <row r="531" spans="1:3">
      <c r="A531">
        <v>529</v>
      </c>
      <c r="B531">
        <v>2471737.791101198</v>
      </c>
      <c r="C531">
        <v>2757251.076819068</v>
      </c>
    </row>
    <row r="532" spans="1:3">
      <c r="A532">
        <v>530</v>
      </c>
      <c r="B532">
        <v>2471917.315651191</v>
      </c>
      <c r="C532">
        <v>2757185.890317385</v>
      </c>
    </row>
    <row r="533" spans="1:3">
      <c r="A533">
        <v>531</v>
      </c>
      <c r="B533">
        <v>2471608.534365991</v>
      </c>
      <c r="C533">
        <v>2757500.063616119</v>
      </c>
    </row>
    <row r="534" spans="1:3">
      <c r="A534">
        <v>532</v>
      </c>
      <c r="B534">
        <v>2471568.596987541</v>
      </c>
      <c r="C534">
        <v>2757482.690104261</v>
      </c>
    </row>
    <row r="535" spans="1:3">
      <c r="A535">
        <v>533</v>
      </c>
      <c r="B535">
        <v>2471769.533066419</v>
      </c>
      <c r="C535">
        <v>2757417.288465778</v>
      </c>
    </row>
    <row r="536" spans="1:3">
      <c r="A536">
        <v>534</v>
      </c>
      <c r="B536">
        <v>2471810.075471682</v>
      </c>
      <c r="C536">
        <v>2757390.711899652</v>
      </c>
    </row>
    <row r="537" spans="1:3">
      <c r="A537">
        <v>535</v>
      </c>
      <c r="B537">
        <v>2471563.180652493</v>
      </c>
      <c r="C537">
        <v>2757735.655893595</v>
      </c>
    </row>
    <row r="538" spans="1:3">
      <c r="A538">
        <v>536</v>
      </c>
      <c r="B538">
        <v>2471778.65789451</v>
      </c>
      <c r="C538">
        <v>2757388.106494904</v>
      </c>
    </row>
    <row r="539" spans="1:3">
      <c r="A539">
        <v>537</v>
      </c>
      <c r="B539">
        <v>2471830.267987896</v>
      </c>
      <c r="C539">
        <v>2757505.666518168</v>
      </c>
    </row>
    <row r="540" spans="1:3">
      <c r="A540">
        <v>538</v>
      </c>
      <c r="B540">
        <v>2472016.532757142</v>
      </c>
      <c r="C540">
        <v>2757391.404013553</v>
      </c>
    </row>
    <row r="541" spans="1:3">
      <c r="A541">
        <v>539</v>
      </c>
      <c r="B541">
        <v>2471467.999738898</v>
      </c>
      <c r="C541">
        <v>2757303.916136085</v>
      </c>
    </row>
    <row r="542" spans="1:3">
      <c r="A542">
        <v>540</v>
      </c>
      <c r="B542">
        <v>2471872.227024795</v>
      </c>
      <c r="C542">
        <v>2757343.027235902</v>
      </c>
    </row>
    <row r="543" spans="1:3">
      <c r="A543">
        <v>541</v>
      </c>
      <c r="B543">
        <v>2471982.281141514</v>
      </c>
      <c r="C543">
        <v>2757356.431583752</v>
      </c>
    </row>
    <row r="544" spans="1:3">
      <c r="A544">
        <v>542</v>
      </c>
      <c r="B544">
        <v>2471698.593800157</v>
      </c>
      <c r="C544">
        <v>2757523.374305018</v>
      </c>
    </row>
    <row r="545" spans="1:3">
      <c r="A545">
        <v>543</v>
      </c>
      <c r="B545">
        <v>2471578.512417625</v>
      </c>
      <c r="C545">
        <v>2757730.974234642</v>
      </c>
    </row>
    <row r="546" spans="1:3">
      <c r="A546">
        <v>544</v>
      </c>
      <c r="B546">
        <v>2471785.349876634</v>
      </c>
      <c r="C546">
        <v>2757424.255334369</v>
      </c>
    </row>
    <row r="547" spans="1:3">
      <c r="A547">
        <v>545</v>
      </c>
      <c r="B547">
        <v>2471607.401400903</v>
      </c>
      <c r="C547">
        <v>2757567.937962112</v>
      </c>
    </row>
    <row r="548" spans="1:3">
      <c r="A548">
        <v>546</v>
      </c>
      <c r="B548">
        <v>2471610.560945692</v>
      </c>
      <c r="C548">
        <v>2757457.309303002</v>
      </c>
    </row>
    <row r="549" spans="1:3">
      <c r="A549">
        <v>547</v>
      </c>
      <c r="B549">
        <v>2471353.837414753</v>
      </c>
      <c r="C549">
        <v>2757730.978982641</v>
      </c>
    </row>
    <row r="550" spans="1:3">
      <c r="A550">
        <v>548</v>
      </c>
      <c r="B550">
        <v>2471421.013663926</v>
      </c>
      <c r="C550">
        <v>2757552.350056658</v>
      </c>
    </row>
    <row r="551" spans="1:3">
      <c r="A551">
        <v>549</v>
      </c>
      <c r="B551">
        <v>2471967.719630688</v>
      </c>
      <c r="C551">
        <v>2757288.268781664</v>
      </c>
    </row>
    <row r="552" spans="1:3">
      <c r="A552">
        <v>550</v>
      </c>
      <c r="B552">
        <v>2471612.398640218</v>
      </c>
      <c r="C552">
        <v>2757549.478528881</v>
      </c>
    </row>
    <row r="553" spans="1:3">
      <c r="A553">
        <v>551</v>
      </c>
      <c r="B553">
        <v>2471678.853280318</v>
      </c>
      <c r="C553">
        <v>2757558.173089053</v>
      </c>
    </row>
    <row r="554" spans="1:3">
      <c r="A554">
        <v>552</v>
      </c>
      <c r="B554">
        <v>2471738.476058564</v>
      </c>
      <c r="C554">
        <v>2757395.87779353</v>
      </c>
    </row>
    <row r="555" spans="1:3">
      <c r="A555">
        <v>553</v>
      </c>
      <c r="B555">
        <v>2471483.093705466</v>
      </c>
      <c r="C555">
        <v>2757707.644879506</v>
      </c>
    </row>
    <row r="556" spans="1:3">
      <c r="A556">
        <v>554</v>
      </c>
      <c r="B556">
        <v>2471396.567395874</v>
      </c>
      <c r="C556">
        <v>2757612.709669129</v>
      </c>
    </row>
    <row r="557" spans="1:3">
      <c r="A557">
        <v>555</v>
      </c>
      <c r="B557">
        <v>2471774.483951108</v>
      </c>
      <c r="C557">
        <v>2757275.943768461</v>
      </c>
    </row>
    <row r="558" spans="1:3">
      <c r="A558">
        <v>556</v>
      </c>
      <c r="B558">
        <v>2471478.214633241</v>
      </c>
      <c r="C558">
        <v>2757709.210729555</v>
      </c>
    </row>
    <row r="559" spans="1:3">
      <c r="A559">
        <v>557</v>
      </c>
      <c r="B559">
        <v>2471788.095305802</v>
      </c>
      <c r="C559">
        <v>2757686.047870957</v>
      </c>
    </row>
    <row r="560" spans="1:3">
      <c r="A560">
        <v>558</v>
      </c>
      <c r="B560">
        <v>2471698.326636712</v>
      </c>
      <c r="C560">
        <v>2757540.769631642</v>
      </c>
    </row>
    <row r="561" spans="1:3">
      <c r="A561">
        <v>559</v>
      </c>
      <c r="B561">
        <v>2472016.072249597</v>
      </c>
      <c r="C561">
        <v>2757381.505986178</v>
      </c>
    </row>
    <row r="562" spans="1:3">
      <c r="A562">
        <v>560</v>
      </c>
      <c r="B562">
        <v>2471876.413080586</v>
      </c>
      <c r="C562">
        <v>2757498.737193326</v>
      </c>
    </row>
    <row r="563" spans="1:3">
      <c r="A563">
        <v>561</v>
      </c>
      <c r="B563">
        <v>2471813.297865219</v>
      </c>
      <c r="C563">
        <v>2757589.213528367</v>
      </c>
    </row>
    <row r="564" spans="1:3">
      <c r="A564">
        <v>562</v>
      </c>
      <c r="B564">
        <v>2472093.956325125</v>
      </c>
      <c r="C564">
        <v>2757430.858621208</v>
      </c>
    </row>
    <row r="565" spans="1:3">
      <c r="A565">
        <v>563</v>
      </c>
      <c r="B565">
        <v>2472266.243939469</v>
      </c>
      <c r="C565">
        <v>2757514.218999224</v>
      </c>
    </row>
    <row r="566" spans="1:3">
      <c r="A566">
        <v>564</v>
      </c>
      <c r="B566">
        <v>2471689.918774472</v>
      </c>
      <c r="C566">
        <v>2757708.452680189</v>
      </c>
    </row>
    <row r="567" spans="1:3">
      <c r="A567">
        <v>565</v>
      </c>
      <c r="B567">
        <v>2471469.044493894</v>
      </c>
      <c r="C567">
        <v>2757839.866959715</v>
      </c>
    </row>
    <row r="568" spans="1:3">
      <c r="A568">
        <v>566</v>
      </c>
      <c r="B568">
        <v>2472089.556069816</v>
      </c>
      <c r="C568">
        <v>2757408.109025788</v>
      </c>
    </row>
    <row r="569" spans="1:3">
      <c r="A569">
        <v>567</v>
      </c>
      <c r="B569">
        <v>2471335.165345048</v>
      </c>
      <c r="C569">
        <v>2758007.754622336</v>
      </c>
    </row>
    <row r="570" spans="1:3">
      <c r="A570">
        <v>568</v>
      </c>
      <c r="B570">
        <v>2471907.836525655</v>
      </c>
      <c r="C570">
        <v>2757606.693896007</v>
      </c>
    </row>
    <row r="571" spans="1:3">
      <c r="A571">
        <v>569</v>
      </c>
      <c r="B571">
        <v>2471545.985428023</v>
      </c>
      <c r="C571">
        <v>2757640.250369421</v>
      </c>
    </row>
    <row r="572" spans="1:3">
      <c r="A572">
        <v>570</v>
      </c>
      <c r="B572">
        <v>2471534.042399299</v>
      </c>
      <c r="C572">
        <v>2757732.056850953</v>
      </c>
    </row>
    <row r="573" spans="1:3">
      <c r="A573">
        <v>571</v>
      </c>
      <c r="B573">
        <v>2471539.289890037</v>
      </c>
      <c r="C573">
        <v>2757761.361305153</v>
      </c>
    </row>
    <row r="574" spans="1:3">
      <c r="A574">
        <v>572</v>
      </c>
      <c r="B574">
        <v>2471777.033230623</v>
      </c>
      <c r="C574">
        <v>2757649.015229928</v>
      </c>
    </row>
    <row r="575" spans="1:3">
      <c r="A575">
        <v>573</v>
      </c>
      <c r="B575">
        <v>2471411.907145442</v>
      </c>
      <c r="C575">
        <v>2757625.235530845</v>
      </c>
    </row>
    <row r="576" spans="1:3">
      <c r="A576">
        <v>574</v>
      </c>
      <c r="B576">
        <v>2471586.923182657</v>
      </c>
      <c r="C576">
        <v>2757566.857625943</v>
      </c>
    </row>
    <row r="577" spans="1:3">
      <c r="A577">
        <v>575</v>
      </c>
      <c r="B577">
        <v>2471155.470173724</v>
      </c>
      <c r="C577">
        <v>2757739.035606178</v>
      </c>
    </row>
    <row r="578" spans="1:3">
      <c r="A578">
        <v>576</v>
      </c>
      <c r="B578">
        <v>2471252.666053464</v>
      </c>
      <c r="C578">
        <v>2757789.715714959</v>
      </c>
    </row>
    <row r="579" spans="1:3">
      <c r="A579">
        <v>577</v>
      </c>
      <c r="B579">
        <v>2471138.762334918</v>
      </c>
      <c r="C579">
        <v>2757788.691684212</v>
      </c>
    </row>
    <row r="580" spans="1:3">
      <c r="A580">
        <v>578</v>
      </c>
      <c r="B580">
        <v>2471239.633537812</v>
      </c>
      <c r="C580">
        <v>2757563.553208554</v>
      </c>
    </row>
    <row r="581" spans="1:3">
      <c r="A581">
        <v>579</v>
      </c>
      <c r="B581">
        <v>2471213.31631723</v>
      </c>
      <c r="C581">
        <v>2757688.587676698</v>
      </c>
    </row>
    <row r="582" spans="1:3">
      <c r="A582">
        <v>580</v>
      </c>
      <c r="B582">
        <v>2471405.072619513</v>
      </c>
      <c r="C582">
        <v>2757432.220644815</v>
      </c>
    </row>
    <row r="583" spans="1:3">
      <c r="A583">
        <v>581</v>
      </c>
      <c r="B583">
        <v>2471077.739716622</v>
      </c>
      <c r="C583">
        <v>2757652.960559565</v>
      </c>
    </row>
    <row r="584" spans="1:3">
      <c r="A584">
        <v>582</v>
      </c>
      <c r="B584">
        <v>2471381.618733948</v>
      </c>
      <c r="C584">
        <v>2757413.13540748</v>
      </c>
    </row>
    <row r="585" spans="1:3">
      <c r="A585">
        <v>583</v>
      </c>
      <c r="B585">
        <v>2470925.166718905</v>
      </c>
      <c r="C585">
        <v>2757756.462689979</v>
      </c>
    </row>
    <row r="586" spans="1:3">
      <c r="A586">
        <v>584</v>
      </c>
      <c r="B586">
        <v>2471245.37028502</v>
      </c>
      <c r="C586">
        <v>2757467.361595788</v>
      </c>
    </row>
    <row r="587" spans="1:3">
      <c r="A587">
        <v>585</v>
      </c>
      <c r="B587">
        <v>2471240.379034649</v>
      </c>
      <c r="C587">
        <v>2757554.181312619</v>
      </c>
    </row>
    <row r="588" spans="1:3">
      <c r="A588">
        <v>586</v>
      </c>
      <c r="B588">
        <v>2471141.989321424</v>
      </c>
      <c r="C588">
        <v>2757711.672101343</v>
      </c>
    </row>
    <row r="589" spans="1:3">
      <c r="A589">
        <v>587</v>
      </c>
      <c r="B589">
        <v>2471180.344417371</v>
      </c>
      <c r="C589">
        <v>2757696.5911535</v>
      </c>
    </row>
    <row r="590" spans="1:3">
      <c r="A590">
        <v>588</v>
      </c>
      <c r="B590">
        <v>2471121.478576392</v>
      </c>
      <c r="C590">
        <v>2757742.593700191</v>
      </c>
    </row>
    <row r="591" spans="1:3">
      <c r="A591">
        <v>589</v>
      </c>
      <c r="B591">
        <v>2471181.312593279</v>
      </c>
      <c r="C591">
        <v>2757709.428730217</v>
      </c>
    </row>
    <row r="592" spans="1:3">
      <c r="A592">
        <v>590</v>
      </c>
      <c r="B592">
        <v>2470993.469847388</v>
      </c>
      <c r="C592">
        <v>2757840.754058358</v>
      </c>
    </row>
    <row r="593" spans="1:3">
      <c r="A593">
        <v>591</v>
      </c>
      <c r="B593">
        <v>2471088.899146705</v>
      </c>
      <c r="C593">
        <v>2757804.538911311</v>
      </c>
    </row>
    <row r="594" spans="1:3">
      <c r="A594">
        <v>592</v>
      </c>
      <c r="B594">
        <v>2471095.470151258</v>
      </c>
      <c r="C594">
        <v>2757905.580272163</v>
      </c>
    </row>
    <row r="595" spans="1:3">
      <c r="A595">
        <v>593</v>
      </c>
      <c r="B595">
        <v>2471055.805917896</v>
      </c>
      <c r="C595">
        <v>2757940.035093075</v>
      </c>
    </row>
    <row r="596" spans="1:3">
      <c r="A596">
        <v>594</v>
      </c>
      <c r="B596">
        <v>2470924.386277894</v>
      </c>
      <c r="C596">
        <v>2757986.224638178</v>
      </c>
    </row>
    <row r="597" spans="1:3">
      <c r="A597">
        <v>595</v>
      </c>
      <c r="B597">
        <v>2471032.566410431</v>
      </c>
      <c r="C597">
        <v>2757965.804159655</v>
      </c>
    </row>
    <row r="598" spans="1:3">
      <c r="A598">
        <v>596</v>
      </c>
      <c r="B598">
        <v>2470939.014004873</v>
      </c>
      <c r="C598">
        <v>2757954.666665466</v>
      </c>
    </row>
    <row r="599" spans="1:3">
      <c r="A599">
        <v>597</v>
      </c>
      <c r="B599">
        <v>2470923.092135914</v>
      </c>
      <c r="C599">
        <v>2757989.802656685</v>
      </c>
    </row>
    <row r="600" spans="1:3">
      <c r="A600">
        <v>598</v>
      </c>
      <c r="B600">
        <v>2470982.883279491</v>
      </c>
      <c r="C600">
        <v>2757906.671988289</v>
      </c>
    </row>
    <row r="601" spans="1:3">
      <c r="A601">
        <v>599</v>
      </c>
      <c r="B601">
        <v>2470991.981823366</v>
      </c>
      <c r="C601">
        <v>2757911.881258879</v>
      </c>
    </row>
    <row r="602" spans="1:3">
      <c r="A602">
        <v>600</v>
      </c>
      <c r="B602">
        <v>2471273.303829922</v>
      </c>
      <c r="C602">
        <v>2757840.98266467</v>
      </c>
    </row>
    <row r="603" spans="1:3">
      <c r="A603">
        <v>601</v>
      </c>
      <c r="B603">
        <v>2470977.112313522</v>
      </c>
      <c r="C603">
        <v>2757986.234675245</v>
      </c>
    </row>
    <row r="604" spans="1:3">
      <c r="A604">
        <v>602</v>
      </c>
      <c r="B604">
        <v>2471020.835244666</v>
      </c>
      <c r="C604">
        <v>2758086.951979119</v>
      </c>
    </row>
    <row r="605" spans="1:3">
      <c r="A605">
        <v>603</v>
      </c>
      <c r="B605">
        <v>2471174.888723933</v>
      </c>
      <c r="C605">
        <v>2757906.961152691</v>
      </c>
    </row>
    <row r="606" spans="1:3">
      <c r="A606">
        <v>604</v>
      </c>
      <c r="B606">
        <v>2471151.758511283</v>
      </c>
      <c r="C606">
        <v>2757846.041895873</v>
      </c>
    </row>
    <row r="607" spans="1:3">
      <c r="A607">
        <v>605</v>
      </c>
      <c r="B607">
        <v>2471135.923732139</v>
      </c>
      <c r="C607">
        <v>2757919.997628658</v>
      </c>
    </row>
    <row r="608" spans="1:3">
      <c r="A608">
        <v>606</v>
      </c>
      <c r="B608">
        <v>2470873.175245457</v>
      </c>
      <c r="C608">
        <v>2757964.566448424</v>
      </c>
    </row>
    <row r="609" spans="1:3">
      <c r="A609">
        <v>607</v>
      </c>
      <c r="B609">
        <v>2470740.703071209</v>
      </c>
      <c r="C609">
        <v>2758004.873153192</v>
      </c>
    </row>
    <row r="610" spans="1:3">
      <c r="A610">
        <v>608</v>
      </c>
      <c r="B610">
        <v>2470852.51657935</v>
      </c>
      <c r="C610">
        <v>2758022.67271986</v>
      </c>
    </row>
    <row r="611" spans="1:3">
      <c r="A611">
        <v>609</v>
      </c>
      <c r="B611">
        <v>2470754.061033353</v>
      </c>
      <c r="C611">
        <v>2758116.733363872</v>
      </c>
    </row>
    <row r="612" spans="1:3">
      <c r="A612">
        <v>610</v>
      </c>
      <c r="B612">
        <v>2471006.413108672</v>
      </c>
      <c r="C612">
        <v>2757979.549544058</v>
      </c>
    </row>
    <row r="613" spans="1:3">
      <c r="A613">
        <v>611</v>
      </c>
      <c r="B613">
        <v>2470936.611716914</v>
      </c>
      <c r="C613">
        <v>2757966.234538121</v>
      </c>
    </row>
    <row r="614" spans="1:3">
      <c r="A614">
        <v>612</v>
      </c>
      <c r="B614">
        <v>2470808.347943354</v>
      </c>
      <c r="C614">
        <v>2758130.512805869</v>
      </c>
    </row>
    <row r="615" spans="1:3">
      <c r="A615">
        <v>613</v>
      </c>
      <c r="B615">
        <v>2470818.30638516</v>
      </c>
      <c r="C615">
        <v>2758034.88795478</v>
      </c>
    </row>
    <row r="616" spans="1:3">
      <c r="A616">
        <v>614</v>
      </c>
      <c r="B616">
        <v>2471274.672956251</v>
      </c>
      <c r="C616">
        <v>2757770.665350381</v>
      </c>
    </row>
    <row r="617" spans="1:3">
      <c r="A617">
        <v>615</v>
      </c>
      <c r="B617">
        <v>2470917.31472558</v>
      </c>
      <c r="C617">
        <v>2757996.487258124</v>
      </c>
    </row>
    <row r="618" spans="1:3">
      <c r="A618">
        <v>616</v>
      </c>
      <c r="B618">
        <v>2470845.052568219</v>
      </c>
      <c r="C618">
        <v>2758076.796274991</v>
      </c>
    </row>
    <row r="619" spans="1:3">
      <c r="A619">
        <v>617</v>
      </c>
      <c r="B619">
        <v>2470759.006299418</v>
      </c>
      <c r="C619">
        <v>2758025.355287813</v>
      </c>
    </row>
    <row r="620" spans="1:3">
      <c r="A620">
        <v>618</v>
      </c>
      <c r="B620">
        <v>2470707.600499696</v>
      </c>
      <c r="C620">
        <v>2758121.493284309</v>
      </c>
    </row>
    <row r="621" spans="1:3">
      <c r="A621">
        <v>619</v>
      </c>
      <c r="B621">
        <v>2470894.202966371</v>
      </c>
      <c r="C621">
        <v>2757990.318709271</v>
      </c>
    </row>
    <row r="622" spans="1:3">
      <c r="A622">
        <v>620</v>
      </c>
      <c r="B622">
        <v>2470639.649466879</v>
      </c>
      <c r="C622">
        <v>2758189.335041345</v>
      </c>
    </row>
    <row r="623" spans="1:3">
      <c r="A623">
        <v>621</v>
      </c>
      <c r="B623">
        <v>2470623.600729056</v>
      </c>
      <c r="C623">
        <v>2758172.101205838</v>
      </c>
    </row>
    <row r="624" spans="1:3">
      <c r="A624">
        <v>622</v>
      </c>
      <c r="B624">
        <v>2470569.578288991</v>
      </c>
      <c r="C624">
        <v>2758308.968636644</v>
      </c>
    </row>
    <row r="625" spans="1:3">
      <c r="A625">
        <v>623</v>
      </c>
      <c r="B625">
        <v>2470447.918789458</v>
      </c>
      <c r="C625">
        <v>2758384.60052771</v>
      </c>
    </row>
    <row r="626" spans="1:3">
      <c r="A626">
        <v>624</v>
      </c>
      <c r="B626">
        <v>2470636.113405297</v>
      </c>
      <c r="C626">
        <v>2758480.593843516</v>
      </c>
    </row>
    <row r="627" spans="1:3">
      <c r="A627">
        <v>625</v>
      </c>
      <c r="B627">
        <v>2470594.071180594</v>
      </c>
      <c r="C627">
        <v>2758506.271180662</v>
      </c>
    </row>
    <row r="628" spans="1:3">
      <c r="A628">
        <v>626</v>
      </c>
      <c r="B628">
        <v>2470730.467116961</v>
      </c>
      <c r="C628">
        <v>2758421.757643292</v>
      </c>
    </row>
    <row r="629" spans="1:3">
      <c r="A629">
        <v>627</v>
      </c>
      <c r="B629">
        <v>2470632.179650025</v>
      </c>
      <c r="C629">
        <v>2758528.951314778</v>
      </c>
    </row>
    <row r="630" spans="1:3">
      <c r="A630">
        <v>628</v>
      </c>
      <c r="B630">
        <v>2470565.009595648</v>
      </c>
      <c r="C630">
        <v>2758542.737653786</v>
      </c>
    </row>
    <row r="631" spans="1:3">
      <c r="A631">
        <v>629</v>
      </c>
      <c r="B631">
        <v>2470697.618804648</v>
      </c>
      <c r="C631">
        <v>2758411.545489884</v>
      </c>
    </row>
    <row r="632" spans="1:3">
      <c r="A632">
        <v>630</v>
      </c>
      <c r="B632">
        <v>2470654.039488568</v>
      </c>
      <c r="C632">
        <v>2758396.339881137</v>
      </c>
    </row>
    <row r="633" spans="1:3">
      <c r="A633">
        <v>631</v>
      </c>
      <c r="B633">
        <v>2470656.964311496</v>
      </c>
      <c r="C633">
        <v>2758431.372602932</v>
      </c>
    </row>
    <row r="634" spans="1:3">
      <c r="A634">
        <v>632</v>
      </c>
      <c r="B634">
        <v>2470791.652853843</v>
      </c>
      <c r="C634">
        <v>2758357.991551263</v>
      </c>
    </row>
    <row r="635" spans="1:3">
      <c r="A635">
        <v>633</v>
      </c>
      <c r="B635">
        <v>2470812.661075946</v>
      </c>
      <c r="C635">
        <v>2758354.145547694</v>
      </c>
    </row>
    <row r="636" spans="1:3">
      <c r="A636">
        <v>634</v>
      </c>
      <c r="B636">
        <v>2470646.881963205</v>
      </c>
      <c r="C636">
        <v>2758437.790574587</v>
      </c>
    </row>
    <row r="637" spans="1:3">
      <c r="A637">
        <v>635</v>
      </c>
      <c r="B637">
        <v>2470681.352014879</v>
      </c>
      <c r="C637">
        <v>2758466.517100996</v>
      </c>
    </row>
    <row r="638" spans="1:3">
      <c r="A638">
        <v>636</v>
      </c>
      <c r="B638">
        <v>2470550.408199618</v>
      </c>
      <c r="C638">
        <v>2758452.122311338</v>
      </c>
    </row>
    <row r="639" spans="1:3">
      <c r="A639">
        <v>637</v>
      </c>
      <c r="B639">
        <v>2470563.139524059</v>
      </c>
      <c r="C639">
        <v>2758437.023813449</v>
      </c>
    </row>
    <row r="640" spans="1:3">
      <c r="A640">
        <v>638</v>
      </c>
      <c r="B640">
        <v>2470393.486571841</v>
      </c>
      <c r="C640">
        <v>2758474.191315337</v>
      </c>
    </row>
    <row r="641" spans="1:3">
      <c r="A641">
        <v>639</v>
      </c>
      <c r="B641">
        <v>2470429.529502781</v>
      </c>
      <c r="C641">
        <v>2758388.624985052</v>
      </c>
    </row>
    <row r="642" spans="1:3">
      <c r="A642">
        <v>640</v>
      </c>
      <c r="B642">
        <v>2470449.448119774</v>
      </c>
      <c r="C642">
        <v>2758465.229419139</v>
      </c>
    </row>
    <row r="643" spans="1:3">
      <c r="A643">
        <v>641</v>
      </c>
      <c r="B643">
        <v>2470544.885405826</v>
      </c>
      <c r="C643">
        <v>2758423.278666955</v>
      </c>
    </row>
    <row r="644" spans="1:3">
      <c r="A644">
        <v>642</v>
      </c>
      <c r="B644">
        <v>2470633.842351295</v>
      </c>
      <c r="C644">
        <v>2758376.796074352</v>
      </c>
    </row>
    <row r="645" spans="1:3">
      <c r="A645">
        <v>643</v>
      </c>
      <c r="B645">
        <v>2470631.581944598</v>
      </c>
      <c r="C645">
        <v>2758402.932634244</v>
      </c>
    </row>
    <row r="646" spans="1:3">
      <c r="A646">
        <v>644</v>
      </c>
      <c r="B646">
        <v>2470298.513295955</v>
      </c>
      <c r="C646">
        <v>2758576.257946992</v>
      </c>
    </row>
    <row r="647" spans="1:3">
      <c r="A647">
        <v>645</v>
      </c>
      <c r="B647">
        <v>2470561.19062202</v>
      </c>
      <c r="C647">
        <v>2758418.663991907</v>
      </c>
    </row>
    <row r="648" spans="1:3">
      <c r="A648">
        <v>646</v>
      </c>
      <c r="B648">
        <v>2470801.094034226</v>
      </c>
      <c r="C648">
        <v>2758386.459904391</v>
      </c>
    </row>
    <row r="649" spans="1:3">
      <c r="A649">
        <v>647</v>
      </c>
      <c r="B649">
        <v>2470594.182802188</v>
      </c>
      <c r="C649">
        <v>2758460.012077088</v>
      </c>
    </row>
    <row r="650" spans="1:3">
      <c r="A650">
        <v>648</v>
      </c>
      <c r="B650">
        <v>2470347.133530145</v>
      </c>
      <c r="C650">
        <v>2758527.563813499</v>
      </c>
    </row>
    <row r="651" spans="1:3">
      <c r="A651">
        <v>649</v>
      </c>
      <c r="B651">
        <v>2470602.441036218</v>
      </c>
      <c r="C651">
        <v>2758419.388527816</v>
      </c>
    </row>
    <row r="652" spans="1:3">
      <c r="A652">
        <v>650</v>
      </c>
      <c r="B652">
        <v>2470783.755064565</v>
      </c>
      <c r="C652">
        <v>2758423.530894122</v>
      </c>
    </row>
    <row r="653" spans="1:3">
      <c r="A653">
        <v>651</v>
      </c>
      <c r="B653">
        <v>2470352.21846742</v>
      </c>
      <c r="C653">
        <v>2758546.346839504</v>
      </c>
    </row>
    <row r="654" spans="1:3">
      <c r="A654">
        <v>652</v>
      </c>
      <c r="B654">
        <v>2470649.149939063</v>
      </c>
      <c r="C654">
        <v>2758349.184078139</v>
      </c>
    </row>
    <row r="655" spans="1:3">
      <c r="A655">
        <v>653</v>
      </c>
      <c r="B655">
        <v>2470607.355925431</v>
      </c>
      <c r="C655">
        <v>2758413.723816452</v>
      </c>
    </row>
    <row r="656" spans="1:3">
      <c r="A656">
        <v>654</v>
      </c>
      <c r="B656">
        <v>2470576.267880049</v>
      </c>
      <c r="C656">
        <v>2758536.774898579</v>
      </c>
    </row>
    <row r="657" spans="1:3">
      <c r="A657">
        <v>655</v>
      </c>
      <c r="B657">
        <v>2470563.27970275</v>
      </c>
      <c r="C657">
        <v>2758568.302020188</v>
      </c>
    </row>
    <row r="658" spans="1:3">
      <c r="A658">
        <v>656</v>
      </c>
      <c r="B658">
        <v>2470431.061534617</v>
      </c>
      <c r="C658">
        <v>2758631.259945413</v>
      </c>
    </row>
    <row r="659" spans="1:3">
      <c r="A659">
        <v>657</v>
      </c>
      <c r="B659">
        <v>2470397.707868367</v>
      </c>
      <c r="C659">
        <v>2758650.713679439</v>
      </c>
    </row>
    <row r="660" spans="1:3">
      <c r="A660">
        <v>658</v>
      </c>
      <c r="B660">
        <v>2470586.918969204</v>
      </c>
      <c r="C660">
        <v>2758578.29854436</v>
      </c>
    </row>
    <row r="661" spans="1:3">
      <c r="A661">
        <v>659</v>
      </c>
      <c r="B661">
        <v>2470346.118638647</v>
      </c>
      <c r="C661">
        <v>2758657.626172543</v>
      </c>
    </row>
    <row r="662" spans="1:3">
      <c r="A662">
        <v>660</v>
      </c>
      <c r="B662">
        <v>2470267.367627351</v>
      </c>
      <c r="C662">
        <v>2758657.900911533</v>
      </c>
    </row>
    <row r="663" spans="1:3">
      <c r="A663">
        <v>661</v>
      </c>
      <c r="B663">
        <v>2470458.536963152</v>
      </c>
      <c r="C663">
        <v>2758612.544420728</v>
      </c>
    </row>
    <row r="664" spans="1:3">
      <c r="A664">
        <v>662</v>
      </c>
      <c r="B664">
        <v>2470377.555095595</v>
      </c>
      <c r="C664">
        <v>2758614.484137446</v>
      </c>
    </row>
    <row r="665" spans="1:3">
      <c r="A665">
        <v>663</v>
      </c>
      <c r="B665">
        <v>2470547.490093214</v>
      </c>
      <c r="C665">
        <v>2758524.470498158</v>
      </c>
    </row>
    <row r="666" spans="1:3">
      <c r="A666">
        <v>664</v>
      </c>
      <c r="B666">
        <v>2470600.839578167</v>
      </c>
      <c r="C666">
        <v>2758515.985967034</v>
      </c>
    </row>
    <row r="667" spans="1:3">
      <c r="A667">
        <v>665</v>
      </c>
      <c r="B667">
        <v>2470557.133821074</v>
      </c>
      <c r="C667">
        <v>2758542.104224984</v>
      </c>
    </row>
    <row r="668" spans="1:3">
      <c r="A668">
        <v>666</v>
      </c>
      <c r="B668">
        <v>2470387.768309439</v>
      </c>
      <c r="C668">
        <v>2758617.195377349</v>
      </c>
    </row>
    <row r="669" spans="1:3">
      <c r="A669">
        <v>667</v>
      </c>
      <c r="B669">
        <v>2470376.01995723</v>
      </c>
      <c r="C669">
        <v>2758606.879954129</v>
      </c>
    </row>
    <row r="670" spans="1:3">
      <c r="A670">
        <v>668</v>
      </c>
      <c r="B670">
        <v>2470416.039936725</v>
      </c>
      <c r="C670">
        <v>2758466.663122124</v>
      </c>
    </row>
    <row r="671" spans="1:3">
      <c r="A671">
        <v>669</v>
      </c>
      <c r="B671">
        <v>2470375.551800236</v>
      </c>
      <c r="C671">
        <v>2758674.950833148</v>
      </c>
    </row>
    <row r="672" spans="1:3">
      <c r="A672">
        <v>670</v>
      </c>
      <c r="B672">
        <v>2470469.078304426</v>
      </c>
      <c r="C672">
        <v>2758626.914240214</v>
      </c>
    </row>
    <row r="673" spans="1:3">
      <c r="A673">
        <v>671</v>
      </c>
      <c r="B673">
        <v>2470434.629047842</v>
      </c>
      <c r="C673">
        <v>2758615.687542659</v>
      </c>
    </row>
    <row r="674" spans="1:3">
      <c r="A674">
        <v>672</v>
      </c>
      <c r="B674">
        <v>2470351.602111123</v>
      </c>
      <c r="C674">
        <v>2758655.71793024</v>
      </c>
    </row>
    <row r="675" spans="1:3">
      <c r="A675">
        <v>673</v>
      </c>
      <c r="B675">
        <v>2470463.219642518</v>
      </c>
      <c r="C675">
        <v>2758637.775071925</v>
      </c>
    </row>
    <row r="676" spans="1:3">
      <c r="A676">
        <v>674</v>
      </c>
      <c r="B676">
        <v>2470356.759128235</v>
      </c>
      <c r="C676">
        <v>2758761.699051477</v>
      </c>
    </row>
    <row r="677" spans="1:3">
      <c r="A677">
        <v>675</v>
      </c>
      <c r="B677">
        <v>2470417.743791713</v>
      </c>
      <c r="C677">
        <v>2758601.582336879</v>
      </c>
    </row>
    <row r="678" spans="1:3">
      <c r="A678">
        <v>676</v>
      </c>
      <c r="B678">
        <v>2470333.316267493</v>
      </c>
      <c r="C678">
        <v>2758745.297780068</v>
      </c>
    </row>
    <row r="679" spans="1:3">
      <c r="A679">
        <v>677</v>
      </c>
      <c r="B679">
        <v>2470490.497878702</v>
      </c>
      <c r="C679">
        <v>2758564.752652156</v>
      </c>
    </row>
    <row r="680" spans="1:3">
      <c r="A680">
        <v>678</v>
      </c>
      <c r="B680">
        <v>2470386.224916716</v>
      </c>
      <c r="C680">
        <v>2758680.45390766</v>
      </c>
    </row>
    <row r="681" spans="1:3">
      <c r="A681">
        <v>679</v>
      </c>
      <c r="B681">
        <v>2470317.958901697</v>
      </c>
      <c r="C681">
        <v>2758685.03890754</v>
      </c>
    </row>
    <row r="682" spans="1:3">
      <c r="A682">
        <v>680</v>
      </c>
      <c r="B682">
        <v>2470517.469763402</v>
      </c>
      <c r="C682">
        <v>2758458.800798668</v>
      </c>
    </row>
    <row r="683" spans="1:3">
      <c r="A683">
        <v>681</v>
      </c>
      <c r="B683">
        <v>2470339.820709804</v>
      </c>
      <c r="C683">
        <v>2758664.282628044</v>
      </c>
    </row>
    <row r="684" spans="1:3">
      <c r="A684">
        <v>682</v>
      </c>
      <c r="B684">
        <v>2470226.938736172</v>
      </c>
      <c r="C684">
        <v>2758780.455731431</v>
      </c>
    </row>
    <row r="685" spans="1:3">
      <c r="A685">
        <v>683</v>
      </c>
      <c r="B685">
        <v>2470501.85191795</v>
      </c>
      <c r="C685">
        <v>2758616.164711921</v>
      </c>
    </row>
    <row r="686" spans="1:3">
      <c r="A686">
        <v>684</v>
      </c>
      <c r="B686">
        <v>2470701.097364846</v>
      </c>
      <c r="C686">
        <v>2758672.945091342</v>
      </c>
    </row>
    <row r="687" spans="1:3">
      <c r="A687">
        <v>685</v>
      </c>
      <c r="B687">
        <v>2470521.57248537</v>
      </c>
      <c r="C687">
        <v>2758605.814814431</v>
      </c>
    </row>
    <row r="688" spans="1:3">
      <c r="A688">
        <v>686</v>
      </c>
      <c r="B688">
        <v>2470534.954514783</v>
      </c>
      <c r="C688">
        <v>2758489.248553063</v>
      </c>
    </row>
    <row r="689" spans="1:3">
      <c r="A689">
        <v>687</v>
      </c>
      <c r="B689">
        <v>2470661.906960097</v>
      </c>
      <c r="C689">
        <v>2758567.783712661</v>
      </c>
    </row>
    <row r="690" spans="1:3">
      <c r="A690">
        <v>688</v>
      </c>
      <c r="B690">
        <v>2470506.393906598</v>
      </c>
      <c r="C690">
        <v>2758722.989879413</v>
      </c>
    </row>
    <row r="691" spans="1:3">
      <c r="A691">
        <v>689</v>
      </c>
      <c r="B691">
        <v>2470616.555226464</v>
      </c>
      <c r="C691">
        <v>2758581.664031524</v>
      </c>
    </row>
    <row r="692" spans="1:3">
      <c r="A692">
        <v>690</v>
      </c>
      <c r="B692">
        <v>2470786.36432454</v>
      </c>
      <c r="C692">
        <v>2758496.398529861</v>
      </c>
    </row>
    <row r="693" spans="1:3">
      <c r="A693">
        <v>691</v>
      </c>
      <c r="B693">
        <v>2470629.489268077</v>
      </c>
      <c r="C693">
        <v>2758555.158514738</v>
      </c>
    </row>
    <row r="694" spans="1:3">
      <c r="A694">
        <v>692</v>
      </c>
      <c r="B694">
        <v>2470667.616812058</v>
      </c>
      <c r="C694">
        <v>2758570.140746967</v>
      </c>
    </row>
    <row r="695" spans="1:3">
      <c r="A695">
        <v>693</v>
      </c>
      <c r="B695">
        <v>2470495.444915033</v>
      </c>
      <c r="C695">
        <v>2758626.342188306</v>
      </c>
    </row>
    <row r="696" spans="1:3">
      <c r="A696">
        <v>694</v>
      </c>
      <c r="B696">
        <v>2470505.12365864</v>
      </c>
      <c r="C696">
        <v>2758638.693594497</v>
      </c>
    </row>
    <row r="697" spans="1:3">
      <c r="A697">
        <v>695</v>
      </c>
      <c r="B697">
        <v>2470376.86642235</v>
      </c>
      <c r="C697">
        <v>2758658.494223625</v>
      </c>
    </row>
    <row r="698" spans="1:3">
      <c r="A698">
        <v>696</v>
      </c>
      <c r="B698">
        <v>2470481.282296943</v>
      </c>
      <c r="C698">
        <v>2758647.107248011</v>
      </c>
    </row>
    <row r="699" spans="1:3">
      <c r="A699">
        <v>697</v>
      </c>
      <c r="B699">
        <v>2470591.967646757</v>
      </c>
      <c r="C699">
        <v>2758582.607969054</v>
      </c>
    </row>
    <row r="700" spans="1:3">
      <c r="A700">
        <v>698</v>
      </c>
      <c r="B700">
        <v>2470410.973549014</v>
      </c>
      <c r="C700">
        <v>2758675.266203837</v>
      </c>
    </row>
    <row r="701" spans="1:3">
      <c r="A701">
        <v>699</v>
      </c>
      <c r="B701">
        <v>2470431.325213449</v>
      </c>
      <c r="C701">
        <v>2758606.730379731</v>
      </c>
    </row>
    <row r="702" spans="1:3">
      <c r="A702">
        <v>700</v>
      </c>
      <c r="B702">
        <v>2470434.266039186</v>
      </c>
      <c r="C702">
        <v>2758597.658469059</v>
      </c>
    </row>
    <row r="703" spans="1:3">
      <c r="A703">
        <v>701</v>
      </c>
      <c r="B703">
        <v>2470424.897167108</v>
      </c>
      <c r="C703">
        <v>2758660.442069575</v>
      </c>
    </row>
    <row r="704" spans="1:3">
      <c r="A704">
        <v>702</v>
      </c>
      <c r="B704">
        <v>2470403.637652993</v>
      </c>
      <c r="C704">
        <v>2758608.500541149</v>
      </c>
    </row>
    <row r="705" spans="1:3">
      <c r="A705">
        <v>703</v>
      </c>
      <c r="B705">
        <v>2470501.254482131</v>
      </c>
      <c r="C705">
        <v>2758566.414746398</v>
      </c>
    </row>
    <row r="706" spans="1:3">
      <c r="A706">
        <v>704</v>
      </c>
      <c r="B706">
        <v>2470471.39755145</v>
      </c>
      <c r="C706">
        <v>2758615.278949262</v>
      </c>
    </row>
    <row r="707" spans="1:3">
      <c r="A707">
        <v>705</v>
      </c>
      <c r="B707">
        <v>2470518.313314508</v>
      </c>
      <c r="C707">
        <v>2758549.278601008</v>
      </c>
    </row>
    <row r="708" spans="1:3">
      <c r="A708">
        <v>706</v>
      </c>
      <c r="B708">
        <v>2470477.710150507</v>
      </c>
      <c r="C708">
        <v>2758567.847631083</v>
      </c>
    </row>
    <row r="709" spans="1:3">
      <c r="A709">
        <v>707</v>
      </c>
      <c r="B709">
        <v>2470578.315994016</v>
      </c>
      <c r="C709">
        <v>2758500.718185375</v>
      </c>
    </row>
    <row r="710" spans="1:3">
      <c r="A710">
        <v>708</v>
      </c>
      <c r="B710">
        <v>2470588.875340309</v>
      </c>
      <c r="C710">
        <v>2758487.60978985</v>
      </c>
    </row>
    <row r="711" spans="1:3">
      <c r="A711">
        <v>709</v>
      </c>
      <c r="B711">
        <v>2470605.108841266</v>
      </c>
      <c r="C711">
        <v>2758504.004265325</v>
      </c>
    </row>
    <row r="712" spans="1:3">
      <c r="A712">
        <v>710</v>
      </c>
      <c r="B712">
        <v>2470608.158395622</v>
      </c>
      <c r="C712">
        <v>2758543.226165664</v>
      </c>
    </row>
    <row r="713" spans="1:3">
      <c r="A713">
        <v>711</v>
      </c>
      <c r="B713">
        <v>2470643.13687462</v>
      </c>
      <c r="C713">
        <v>2758468.824205944</v>
      </c>
    </row>
    <row r="714" spans="1:3">
      <c r="A714">
        <v>712</v>
      </c>
      <c r="B714">
        <v>2470605.195276046</v>
      </c>
      <c r="C714">
        <v>2758509.716365598</v>
      </c>
    </row>
    <row r="715" spans="1:3">
      <c r="A715">
        <v>713</v>
      </c>
      <c r="B715">
        <v>2470481.83839413</v>
      </c>
      <c r="C715">
        <v>2758596.42020282</v>
      </c>
    </row>
    <row r="716" spans="1:3">
      <c r="A716">
        <v>714</v>
      </c>
      <c r="B716">
        <v>2470638.003282644</v>
      </c>
      <c r="C716">
        <v>2758496.151571919</v>
      </c>
    </row>
    <row r="717" spans="1:3">
      <c r="A717">
        <v>715</v>
      </c>
      <c r="B717">
        <v>2470707.247924092</v>
      </c>
      <c r="C717">
        <v>2758522.633888686</v>
      </c>
    </row>
    <row r="718" spans="1:3">
      <c r="A718">
        <v>716</v>
      </c>
      <c r="B718">
        <v>2470722.256782683</v>
      </c>
      <c r="C718">
        <v>2758485.684088348</v>
      </c>
    </row>
    <row r="719" spans="1:3">
      <c r="A719">
        <v>717</v>
      </c>
      <c r="B719">
        <v>2470648.858854617</v>
      </c>
      <c r="C719">
        <v>2758489.367595882</v>
      </c>
    </row>
    <row r="720" spans="1:3">
      <c r="A720">
        <v>718</v>
      </c>
      <c r="B720">
        <v>2470707.343289232</v>
      </c>
      <c r="C720">
        <v>2758464.418487611</v>
      </c>
    </row>
    <row r="721" spans="1:3">
      <c r="A721">
        <v>719</v>
      </c>
      <c r="B721">
        <v>2470708.80243928</v>
      </c>
      <c r="C721">
        <v>2758397.209993742</v>
      </c>
    </row>
    <row r="722" spans="1:3">
      <c r="A722">
        <v>720</v>
      </c>
      <c r="B722">
        <v>2470612.009093076</v>
      </c>
      <c r="C722">
        <v>2758512.099612073</v>
      </c>
    </row>
    <row r="723" spans="1:3">
      <c r="A723">
        <v>721</v>
      </c>
      <c r="B723">
        <v>2470557.875294718</v>
      </c>
      <c r="C723">
        <v>2758530.217029557</v>
      </c>
    </row>
    <row r="724" spans="1:3">
      <c r="A724">
        <v>722</v>
      </c>
      <c r="B724">
        <v>2470614.629946501</v>
      </c>
      <c r="C724">
        <v>2758523.640393991</v>
      </c>
    </row>
    <row r="725" spans="1:3">
      <c r="A725">
        <v>723</v>
      </c>
      <c r="B725">
        <v>2470757.224030181</v>
      </c>
      <c r="C725">
        <v>2758440.848721804</v>
      </c>
    </row>
    <row r="726" spans="1:3">
      <c r="A726">
        <v>724</v>
      </c>
      <c r="B726">
        <v>2470595.802112538</v>
      </c>
      <c r="C726">
        <v>2758539.003809172</v>
      </c>
    </row>
    <row r="727" spans="1:3">
      <c r="A727">
        <v>725</v>
      </c>
      <c r="B727">
        <v>2470593.469554154</v>
      </c>
      <c r="C727">
        <v>2758537.203784039</v>
      </c>
    </row>
    <row r="728" spans="1:3">
      <c r="A728">
        <v>726</v>
      </c>
      <c r="B728">
        <v>2470618.279750868</v>
      </c>
      <c r="C728">
        <v>2758513.64848925</v>
      </c>
    </row>
    <row r="729" spans="1:3">
      <c r="A729">
        <v>727</v>
      </c>
      <c r="B729">
        <v>2470570.302948014</v>
      </c>
      <c r="C729">
        <v>2758524.379726283</v>
      </c>
    </row>
    <row r="730" spans="1:3">
      <c r="A730">
        <v>728</v>
      </c>
      <c r="B730">
        <v>2470617.490772536</v>
      </c>
      <c r="C730">
        <v>2758525.600783634</v>
      </c>
    </row>
    <row r="731" spans="1:3">
      <c r="A731">
        <v>729</v>
      </c>
      <c r="B731">
        <v>2470585.40470343</v>
      </c>
      <c r="C731">
        <v>2758537.922802903</v>
      </c>
    </row>
    <row r="732" spans="1:3">
      <c r="A732">
        <v>730</v>
      </c>
      <c r="B732">
        <v>2470681.86616513</v>
      </c>
      <c r="C732">
        <v>2758510.222514104</v>
      </c>
    </row>
    <row r="733" spans="1:3">
      <c r="A733">
        <v>731</v>
      </c>
      <c r="B733">
        <v>2470585.640582851</v>
      </c>
      <c r="C733">
        <v>2758523.540884508</v>
      </c>
    </row>
    <row r="734" spans="1:3">
      <c r="A734">
        <v>732</v>
      </c>
      <c r="B734">
        <v>2470540.967563859</v>
      </c>
      <c r="C734">
        <v>2758541.873685082</v>
      </c>
    </row>
    <row r="735" spans="1:3">
      <c r="A735">
        <v>733</v>
      </c>
      <c r="B735">
        <v>2470486.316678389</v>
      </c>
      <c r="C735">
        <v>2758535.399946764</v>
      </c>
    </row>
    <row r="736" spans="1:3">
      <c r="A736">
        <v>734</v>
      </c>
      <c r="B736">
        <v>2470508.959062589</v>
      </c>
      <c r="C736">
        <v>2758551.988267272</v>
      </c>
    </row>
    <row r="737" spans="1:3">
      <c r="A737">
        <v>735</v>
      </c>
      <c r="B737">
        <v>2470429.799344755</v>
      </c>
      <c r="C737">
        <v>2758569.372828133</v>
      </c>
    </row>
    <row r="738" spans="1:3">
      <c r="A738">
        <v>736</v>
      </c>
      <c r="B738">
        <v>2470472.554511685</v>
      </c>
      <c r="C738">
        <v>2758545.539025338</v>
      </c>
    </row>
    <row r="739" spans="1:3">
      <c r="A739">
        <v>737</v>
      </c>
      <c r="B739">
        <v>2470517.201735233</v>
      </c>
      <c r="C739">
        <v>2758551.144117316</v>
      </c>
    </row>
    <row r="740" spans="1:3">
      <c r="A740">
        <v>738</v>
      </c>
      <c r="B740">
        <v>2470450.299817463</v>
      </c>
      <c r="C740">
        <v>2758572.499611888</v>
      </c>
    </row>
    <row r="741" spans="1:3">
      <c r="A741">
        <v>739</v>
      </c>
      <c r="B741">
        <v>2470373.641023152</v>
      </c>
      <c r="C741">
        <v>2758641.771847409</v>
      </c>
    </row>
    <row r="742" spans="1:3">
      <c r="A742">
        <v>740</v>
      </c>
      <c r="B742">
        <v>2470454.929051529</v>
      </c>
      <c r="C742">
        <v>2758577.738535748</v>
      </c>
    </row>
    <row r="743" spans="1:3">
      <c r="A743">
        <v>741</v>
      </c>
      <c r="B743">
        <v>2470518.995168569</v>
      </c>
      <c r="C743">
        <v>2758580.801285343</v>
      </c>
    </row>
    <row r="744" spans="1:3">
      <c r="A744">
        <v>742</v>
      </c>
      <c r="B744">
        <v>2470538.250650822</v>
      </c>
      <c r="C744">
        <v>2758535.991125767</v>
      </c>
    </row>
    <row r="745" spans="1:3">
      <c r="A745">
        <v>743</v>
      </c>
      <c r="B745">
        <v>2470569.370079105</v>
      </c>
      <c r="C745">
        <v>2758596.021106013</v>
      </c>
    </row>
    <row r="746" spans="1:3">
      <c r="A746">
        <v>744</v>
      </c>
      <c r="B746">
        <v>2470499.000026647</v>
      </c>
      <c r="C746">
        <v>2758560.020040263</v>
      </c>
    </row>
    <row r="747" spans="1:3">
      <c r="A747">
        <v>745</v>
      </c>
      <c r="B747">
        <v>2470485.048008977</v>
      </c>
      <c r="C747">
        <v>2758536.830886255</v>
      </c>
    </row>
    <row r="748" spans="1:3">
      <c r="A748">
        <v>746</v>
      </c>
      <c r="B748">
        <v>2470538.29410863</v>
      </c>
      <c r="C748">
        <v>2758551.052910169</v>
      </c>
    </row>
    <row r="749" spans="1:3">
      <c r="A749">
        <v>747</v>
      </c>
      <c r="B749">
        <v>2470439.85845715</v>
      </c>
      <c r="C749">
        <v>2758654.111725168</v>
      </c>
    </row>
    <row r="750" spans="1:3">
      <c r="A750">
        <v>748</v>
      </c>
      <c r="B750">
        <v>2470526.89379844</v>
      </c>
      <c r="C750">
        <v>2758550.908411924</v>
      </c>
    </row>
    <row r="751" spans="1:3">
      <c r="A751">
        <v>749</v>
      </c>
      <c r="B751">
        <v>2470441.381321317</v>
      </c>
      <c r="C751">
        <v>2758588.408677781</v>
      </c>
    </row>
    <row r="752" spans="1:3">
      <c r="A752">
        <v>750</v>
      </c>
      <c r="B752">
        <v>2470484.286557395</v>
      </c>
      <c r="C752">
        <v>2758578.198461903</v>
      </c>
    </row>
    <row r="753" spans="1:3">
      <c r="A753">
        <v>751</v>
      </c>
      <c r="B753">
        <v>2470523.696043345</v>
      </c>
      <c r="C753">
        <v>2758542.989526534</v>
      </c>
    </row>
    <row r="754" spans="1:3">
      <c r="A754">
        <v>752</v>
      </c>
      <c r="B754">
        <v>2470501.182683617</v>
      </c>
      <c r="C754">
        <v>2758570.151409985</v>
      </c>
    </row>
    <row r="755" spans="1:3">
      <c r="A755">
        <v>753</v>
      </c>
      <c r="B755">
        <v>2470487.104722894</v>
      </c>
      <c r="C755">
        <v>2758551.026777485</v>
      </c>
    </row>
    <row r="756" spans="1:3">
      <c r="A756">
        <v>754</v>
      </c>
      <c r="B756">
        <v>2470543.118069777</v>
      </c>
      <c r="C756">
        <v>2758550.935754732</v>
      </c>
    </row>
    <row r="757" spans="1:3">
      <c r="A757">
        <v>755</v>
      </c>
      <c r="B757">
        <v>2470448.814384879</v>
      </c>
      <c r="C757">
        <v>2758680.115629154</v>
      </c>
    </row>
    <row r="758" spans="1:3">
      <c r="A758">
        <v>756</v>
      </c>
      <c r="B758">
        <v>2470503.393279825</v>
      </c>
      <c r="C758">
        <v>2758575.326504747</v>
      </c>
    </row>
    <row r="759" spans="1:3">
      <c r="A759">
        <v>757</v>
      </c>
      <c r="B759">
        <v>2470536.91146602</v>
      </c>
      <c r="C759">
        <v>2758547.786620123</v>
      </c>
    </row>
    <row r="760" spans="1:3">
      <c r="A760">
        <v>758</v>
      </c>
      <c r="B760">
        <v>2470538.511203981</v>
      </c>
      <c r="C760">
        <v>2758580.161553698</v>
      </c>
    </row>
    <row r="761" spans="1:3">
      <c r="A761">
        <v>759</v>
      </c>
      <c r="B761">
        <v>2470522.447184841</v>
      </c>
      <c r="C761">
        <v>2758488.710585205</v>
      </c>
    </row>
    <row r="762" spans="1:3">
      <c r="A762">
        <v>760</v>
      </c>
      <c r="B762">
        <v>2470441.409634277</v>
      </c>
      <c r="C762">
        <v>2758622.097446339</v>
      </c>
    </row>
    <row r="763" spans="1:3">
      <c r="A763">
        <v>761</v>
      </c>
      <c r="B763">
        <v>2470545.466561022</v>
      </c>
      <c r="C763">
        <v>2758579.098365925</v>
      </c>
    </row>
    <row r="764" spans="1:3">
      <c r="A764">
        <v>762</v>
      </c>
      <c r="B764">
        <v>2470447.080099353</v>
      </c>
      <c r="C764">
        <v>2758580.70718028</v>
      </c>
    </row>
    <row r="765" spans="1:3">
      <c r="A765">
        <v>763</v>
      </c>
      <c r="B765">
        <v>2470392.80334107</v>
      </c>
      <c r="C765">
        <v>2758619.021913751</v>
      </c>
    </row>
    <row r="766" spans="1:3">
      <c r="A766">
        <v>764</v>
      </c>
      <c r="B766">
        <v>2470480.207113321</v>
      </c>
      <c r="C766">
        <v>2758578.606013135</v>
      </c>
    </row>
    <row r="767" spans="1:3">
      <c r="A767">
        <v>765</v>
      </c>
      <c r="B767">
        <v>2470459.513039353</v>
      </c>
      <c r="C767">
        <v>2758561.283878847</v>
      </c>
    </row>
    <row r="768" spans="1:3">
      <c r="A768">
        <v>766</v>
      </c>
      <c r="B768">
        <v>2470481.298168277</v>
      </c>
      <c r="C768">
        <v>2758584.283608024</v>
      </c>
    </row>
    <row r="769" spans="1:3">
      <c r="A769">
        <v>767</v>
      </c>
      <c r="B769">
        <v>2470407.322546985</v>
      </c>
      <c r="C769">
        <v>2758622.928053977</v>
      </c>
    </row>
    <row r="770" spans="1:3">
      <c r="A770">
        <v>768</v>
      </c>
      <c r="B770">
        <v>2470518.653785397</v>
      </c>
      <c r="C770">
        <v>2758544.015713578</v>
      </c>
    </row>
    <row r="771" spans="1:3">
      <c r="A771">
        <v>769</v>
      </c>
      <c r="B771">
        <v>2470599.194085085</v>
      </c>
      <c r="C771">
        <v>2758529.188028107</v>
      </c>
    </row>
    <row r="772" spans="1:3">
      <c r="A772">
        <v>770</v>
      </c>
      <c r="B772">
        <v>2470494.285329166</v>
      </c>
      <c r="C772">
        <v>2758600.335856943</v>
      </c>
    </row>
    <row r="773" spans="1:3">
      <c r="A773">
        <v>771</v>
      </c>
      <c r="B773">
        <v>2470686.007990365</v>
      </c>
      <c r="C773">
        <v>2758469.88762003</v>
      </c>
    </row>
    <row r="774" spans="1:3">
      <c r="A774">
        <v>772</v>
      </c>
      <c r="B774">
        <v>2470476.687497692</v>
      </c>
      <c r="C774">
        <v>2758577.386251575</v>
      </c>
    </row>
    <row r="775" spans="1:3">
      <c r="A775">
        <v>773</v>
      </c>
      <c r="B775">
        <v>2470544.008233969</v>
      </c>
      <c r="C775">
        <v>2758520.237405884</v>
      </c>
    </row>
    <row r="776" spans="1:3">
      <c r="A776">
        <v>774</v>
      </c>
      <c r="B776">
        <v>2470514.5188461</v>
      </c>
      <c r="C776">
        <v>2758567.437839171</v>
      </c>
    </row>
    <row r="777" spans="1:3">
      <c r="A777">
        <v>775</v>
      </c>
      <c r="B777">
        <v>2470362.345570746</v>
      </c>
      <c r="C777">
        <v>2758670.638142716</v>
      </c>
    </row>
    <row r="778" spans="1:3">
      <c r="A778">
        <v>776</v>
      </c>
      <c r="B778">
        <v>2470439.108650643</v>
      </c>
      <c r="C778">
        <v>2758598.201538558</v>
      </c>
    </row>
    <row r="779" spans="1:3">
      <c r="A779">
        <v>777</v>
      </c>
      <c r="B779">
        <v>2470503.479840724</v>
      </c>
      <c r="C779">
        <v>2758577.347582041</v>
      </c>
    </row>
    <row r="780" spans="1:3">
      <c r="A780">
        <v>778</v>
      </c>
      <c r="B780">
        <v>2470513.783166942</v>
      </c>
      <c r="C780">
        <v>2758562.794992643</v>
      </c>
    </row>
    <row r="781" spans="1:3">
      <c r="A781">
        <v>779</v>
      </c>
      <c r="B781">
        <v>2470456.283045941</v>
      </c>
      <c r="C781">
        <v>2758585.322298937</v>
      </c>
    </row>
    <row r="782" spans="1:3">
      <c r="A782">
        <v>780</v>
      </c>
      <c r="B782">
        <v>2470440.355763464</v>
      </c>
      <c r="C782">
        <v>2758604.7262221</v>
      </c>
    </row>
    <row r="783" spans="1:3">
      <c r="A783">
        <v>781</v>
      </c>
      <c r="B783">
        <v>2470453.441806822</v>
      </c>
      <c r="C783">
        <v>2758594.893567593</v>
      </c>
    </row>
    <row r="784" spans="1:3">
      <c r="A784">
        <v>782</v>
      </c>
      <c r="B784">
        <v>2470441.1750274</v>
      </c>
      <c r="C784">
        <v>2758616.705756242</v>
      </c>
    </row>
    <row r="785" spans="1:3">
      <c r="A785">
        <v>783</v>
      </c>
      <c r="B785">
        <v>2470445.941226693</v>
      </c>
      <c r="C785">
        <v>2758619.790366577</v>
      </c>
    </row>
    <row r="786" spans="1:3">
      <c r="A786">
        <v>784</v>
      </c>
      <c r="B786">
        <v>2470424.938884211</v>
      </c>
      <c r="C786">
        <v>2758604.588367585</v>
      </c>
    </row>
    <row r="787" spans="1:3">
      <c r="A787">
        <v>785</v>
      </c>
      <c r="B787">
        <v>2470463.705898581</v>
      </c>
      <c r="C787">
        <v>2758590.691249037</v>
      </c>
    </row>
    <row r="788" spans="1:3">
      <c r="A788">
        <v>786</v>
      </c>
      <c r="B788">
        <v>2470525.551303768</v>
      </c>
      <c r="C788">
        <v>2758578.135961326</v>
      </c>
    </row>
    <row r="789" spans="1:3">
      <c r="A789">
        <v>787</v>
      </c>
      <c r="B789">
        <v>2470513.065636184</v>
      </c>
      <c r="C789">
        <v>2758582.840357399</v>
      </c>
    </row>
    <row r="790" spans="1:3">
      <c r="A790">
        <v>788</v>
      </c>
      <c r="B790">
        <v>2470541.776944607</v>
      </c>
      <c r="C790">
        <v>2758566.721273565</v>
      </c>
    </row>
    <row r="791" spans="1:3">
      <c r="A791">
        <v>789</v>
      </c>
      <c r="B791">
        <v>2470553.977019157</v>
      </c>
      <c r="C791">
        <v>2758577.610246328</v>
      </c>
    </row>
    <row r="792" spans="1:3">
      <c r="A792">
        <v>790</v>
      </c>
      <c r="B792">
        <v>2470504.40977822</v>
      </c>
      <c r="C792">
        <v>2758600.725017428</v>
      </c>
    </row>
    <row r="793" spans="1:3">
      <c r="A793">
        <v>791</v>
      </c>
      <c r="B793">
        <v>2470550.81973057</v>
      </c>
      <c r="C793">
        <v>2758587.669595726</v>
      </c>
    </row>
    <row r="794" spans="1:3">
      <c r="A794">
        <v>792</v>
      </c>
      <c r="B794">
        <v>2470576.915689915</v>
      </c>
      <c r="C794">
        <v>2758538.690927801</v>
      </c>
    </row>
    <row r="795" spans="1:3">
      <c r="A795">
        <v>793</v>
      </c>
      <c r="B795">
        <v>2470581.978150986</v>
      </c>
      <c r="C795">
        <v>2758517.653549798</v>
      </c>
    </row>
    <row r="796" spans="1:3">
      <c r="A796">
        <v>794</v>
      </c>
      <c r="B796">
        <v>2470566.154814596</v>
      </c>
      <c r="C796">
        <v>2758547.591313734</v>
      </c>
    </row>
    <row r="797" spans="1:3">
      <c r="A797">
        <v>795</v>
      </c>
      <c r="B797">
        <v>2470580.911666906</v>
      </c>
      <c r="C797">
        <v>2758540.469856309</v>
      </c>
    </row>
    <row r="798" spans="1:3">
      <c r="A798">
        <v>796</v>
      </c>
      <c r="B798">
        <v>2470574.433308938</v>
      </c>
      <c r="C798">
        <v>2758526.161126108</v>
      </c>
    </row>
    <row r="799" spans="1:3">
      <c r="A799">
        <v>797</v>
      </c>
      <c r="B799">
        <v>2470575.4044251</v>
      </c>
      <c r="C799">
        <v>2758519.258198094</v>
      </c>
    </row>
    <row r="800" spans="1:3">
      <c r="A800">
        <v>798</v>
      </c>
      <c r="B800">
        <v>2470638.898077303</v>
      </c>
      <c r="C800">
        <v>2758508.82185261</v>
      </c>
    </row>
    <row r="801" spans="1:3">
      <c r="A801">
        <v>799</v>
      </c>
      <c r="B801">
        <v>2470654.950052539</v>
      </c>
      <c r="C801">
        <v>2758503.658799534</v>
      </c>
    </row>
    <row r="802" spans="1:3">
      <c r="A802">
        <v>800</v>
      </c>
      <c r="B802">
        <v>2470570.356372156</v>
      </c>
      <c r="C802">
        <v>2758562.587789366</v>
      </c>
    </row>
    <row r="803" spans="1:3">
      <c r="A803">
        <v>801</v>
      </c>
      <c r="B803">
        <v>2470560.970676142</v>
      </c>
      <c r="C803">
        <v>2758566.569426711</v>
      </c>
    </row>
    <row r="804" spans="1:3">
      <c r="A804">
        <v>802</v>
      </c>
      <c r="B804">
        <v>2470521.022944474</v>
      </c>
      <c r="C804">
        <v>2758582.829564472</v>
      </c>
    </row>
    <row r="805" spans="1:3">
      <c r="A805">
        <v>803</v>
      </c>
      <c r="B805">
        <v>2470540.601814309</v>
      </c>
      <c r="C805">
        <v>2758575.793871297</v>
      </c>
    </row>
    <row r="806" spans="1:3">
      <c r="A806">
        <v>804</v>
      </c>
      <c r="B806">
        <v>2470537.641902304</v>
      </c>
      <c r="C806">
        <v>2758560.726266717</v>
      </c>
    </row>
    <row r="807" spans="1:3">
      <c r="A807">
        <v>805</v>
      </c>
      <c r="B807">
        <v>2470589.398179881</v>
      </c>
      <c r="C807">
        <v>2758557.064214265</v>
      </c>
    </row>
    <row r="808" spans="1:3">
      <c r="A808">
        <v>806</v>
      </c>
      <c r="B808">
        <v>2470536.182351039</v>
      </c>
      <c r="C808">
        <v>2758566.115905622</v>
      </c>
    </row>
    <row r="809" spans="1:3">
      <c r="A809">
        <v>807</v>
      </c>
      <c r="B809">
        <v>2470556.122993876</v>
      </c>
      <c r="C809">
        <v>2758566.636867104</v>
      </c>
    </row>
    <row r="810" spans="1:3">
      <c r="A810">
        <v>808</v>
      </c>
      <c r="B810">
        <v>2470561.690131649</v>
      </c>
      <c r="C810">
        <v>2758575.029037788</v>
      </c>
    </row>
    <row r="811" spans="1:3">
      <c r="A811">
        <v>809</v>
      </c>
      <c r="B811">
        <v>2470528.239006283</v>
      </c>
      <c r="C811">
        <v>2758569.328004306</v>
      </c>
    </row>
    <row r="812" spans="1:3">
      <c r="A812">
        <v>810</v>
      </c>
      <c r="B812">
        <v>2470537.898955132</v>
      </c>
      <c r="C812">
        <v>2758575.026165815</v>
      </c>
    </row>
    <row r="813" spans="1:3">
      <c r="A813">
        <v>811</v>
      </c>
      <c r="B813">
        <v>2470559.074484961</v>
      </c>
      <c r="C813">
        <v>2758557.060566066</v>
      </c>
    </row>
    <row r="814" spans="1:3">
      <c r="A814">
        <v>812</v>
      </c>
      <c r="B814">
        <v>2470592.158708398</v>
      </c>
      <c r="C814">
        <v>2758540.862840141</v>
      </c>
    </row>
    <row r="815" spans="1:3">
      <c r="A815">
        <v>813</v>
      </c>
      <c r="B815">
        <v>2470540.680407283</v>
      </c>
      <c r="C815">
        <v>2758570.2452452</v>
      </c>
    </row>
    <row r="816" spans="1:3">
      <c r="A816">
        <v>814</v>
      </c>
      <c r="B816">
        <v>2470519.968305947</v>
      </c>
      <c r="C816">
        <v>2758599.264610657</v>
      </c>
    </row>
    <row r="817" spans="1:3">
      <c r="A817">
        <v>815</v>
      </c>
      <c r="B817">
        <v>2470512.295551854</v>
      </c>
      <c r="C817">
        <v>2758609.749371642</v>
      </c>
    </row>
    <row r="818" spans="1:3">
      <c r="A818">
        <v>816</v>
      </c>
      <c r="B818">
        <v>2470553.818296559</v>
      </c>
      <c r="C818">
        <v>2758572.732717386</v>
      </c>
    </row>
    <row r="819" spans="1:3">
      <c r="A819">
        <v>817</v>
      </c>
      <c r="B819">
        <v>2470503.270952342</v>
      </c>
      <c r="C819">
        <v>2758596.031988624</v>
      </c>
    </row>
    <row r="820" spans="1:3">
      <c r="A820">
        <v>818</v>
      </c>
      <c r="B820">
        <v>2470490.728353093</v>
      </c>
      <c r="C820">
        <v>2758629.344413803</v>
      </c>
    </row>
    <row r="821" spans="1:3">
      <c r="A821">
        <v>819</v>
      </c>
      <c r="B821">
        <v>2470511.325650238</v>
      </c>
      <c r="C821">
        <v>2758622.619161994</v>
      </c>
    </row>
    <row r="822" spans="1:3">
      <c r="A822">
        <v>820</v>
      </c>
      <c r="B822">
        <v>2470438.690178904</v>
      </c>
      <c r="C822">
        <v>2758645.540828418</v>
      </c>
    </row>
    <row r="823" spans="1:3">
      <c r="A823">
        <v>821</v>
      </c>
      <c r="B823">
        <v>2470426.162125981</v>
      </c>
      <c r="C823">
        <v>2758653.19105249</v>
      </c>
    </row>
    <row r="824" spans="1:3">
      <c r="A824">
        <v>822</v>
      </c>
      <c r="B824">
        <v>2470479.534683926</v>
      </c>
      <c r="C824">
        <v>2758644.750392716</v>
      </c>
    </row>
    <row r="825" spans="1:3">
      <c r="A825">
        <v>823</v>
      </c>
      <c r="B825">
        <v>2470462.792589386</v>
      </c>
      <c r="C825">
        <v>2758629.897587613</v>
      </c>
    </row>
    <row r="826" spans="1:3">
      <c r="A826">
        <v>824</v>
      </c>
      <c r="B826">
        <v>2470476.224594067</v>
      </c>
      <c r="C826">
        <v>2758599.528255829</v>
      </c>
    </row>
    <row r="827" spans="1:3">
      <c r="A827">
        <v>825</v>
      </c>
      <c r="B827">
        <v>2470457.280972073</v>
      </c>
      <c r="C827">
        <v>2758640.714094722</v>
      </c>
    </row>
    <row r="828" spans="1:3">
      <c r="A828">
        <v>826</v>
      </c>
      <c r="B828">
        <v>2470486.747937494</v>
      </c>
      <c r="C828">
        <v>2758608.465032589</v>
      </c>
    </row>
    <row r="829" spans="1:3">
      <c r="A829">
        <v>827</v>
      </c>
      <c r="B829">
        <v>2470446.761792894</v>
      </c>
      <c r="C829">
        <v>2758651.738762392</v>
      </c>
    </row>
    <row r="830" spans="1:3">
      <c r="A830">
        <v>828</v>
      </c>
      <c r="B830">
        <v>2470441.87159044</v>
      </c>
      <c r="C830">
        <v>2758654.294635091</v>
      </c>
    </row>
    <row r="831" spans="1:3">
      <c r="A831">
        <v>829</v>
      </c>
      <c r="B831">
        <v>2470482.420941497</v>
      </c>
      <c r="C831">
        <v>2758625.768536779</v>
      </c>
    </row>
    <row r="832" spans="1:3">
      <c r="A832">
        <v>830</v>
      </c>
      <c r="B832">
        <v>2470437.155306562</v>
      </c>
      <c r="C832">
        <v>2758648.818573044</v>
      </c>
    </row>
    <row r="833" spans="1:3">
      <c r="A833">
        <v>831</v>
      </c>
      <c r="B833">
        <v>2470450.176608892</v>
      </c>
      <c r="C833">
        <v>2758635.6435248</v>
      </c>
    </row>
    <row r="834" spans="1:3">
      <c r="A834">
        <v>832</v>
      </c>
      <c r="B834">
        <v>2470394.651828899</v>
      </c>
      <c r="C834">
        <v>2758635.054239266</v>
      </c>
    </row>
    <row r="835" spans="1:3">
      <c r="A835">
        <v>833</v>
      </c>
      <c r="B835">
        <v>2470459.105371447</v>
      </c>
      <c r="C835">
        <v>2758630.661442798</v>
      </c>
    </row>
    <row r="836" spans="1:3">
      <c r="A836">
        <v>834</v>
      </c>
      <c r="B836">
        <v>2470405.134807975</v>
      </c>
      <c r="C836">
        <v>2758644.77031525</v>
      </c>
    </row>
    <row r="837" spans="1:3">
      <c r="A837">
        <v>835</v>
      </c>
      <c r="B837">
        <v>2470441.40654648</v>
      </c>
      <c r="C837">
        <v>2758636.423787443</v>
      </c>
    </row>
    <row r="838" spans="1:3">
      <c r="A838">
        <v>836</v>
      </c>
      <c r="B838">
        <v>2470402.86278625</v>
      </c>
      <c r="C838">
        <v>2758707.838292329</v>
      </c>
    </row>
    <row r="839" spans="1:3">
      <c r="A839">
        <v>837</v>
      </c>
      <c r="B839">
        <v>2470424.761908614</v>
      </c>
      <c r="C839">
        <v>2758651.204028002</v>
      </c>
    </row>
    <row r="840" spans="1:3">
      <c r="A840">
        <v>838</v>
      </c>
      <c r="B840">
        <v>2470442.274168455</v>
      </c>
      <c r="C840">
        <v>2758625.331820603</v>
      </c>
    </row>
    <row r="841" spans="1:3">
      <c r="A841">
        <v>839</v>
      </c>
      <c r="B841">
        <v>2470434.77903177</v>
      </c>
      <c r="C841">
        <v>2758658.27850489</v>
      </c>
    </row>
    <row r="842" spans="1:3">
      <c r="A842">
        <v>840</v>
      </c>
      <c r="B842">
        <v>2470416.728481063</v>
      </c>
      <c r="C842">
        <v>2758661.460219003</v>
      </c>
    </row>
    <row r="843" spans="1:3">
      <c r="A843">
        <v>841</v>
      </c>
      <c r="B843">
        <v>2470402.716882198</v>
      </c>
      <c r="C843">
        <v>2758655.567054996</v>
      </c>
    </row>
    <row r="844" spans="1:3">
      <c r="A844">
        <v>842</v>
      </c>
      <c r="B844">
        <v>2470393.122518415</v>
      </c>
      <c r="C844">
        <v>2758675.999156605</v>
      </c>
    </row>
    <row r="845" spans="1:3">
      <c r="A845">
        <v>843</v>
      </c>
      <c r="B845">
        <v>2470397.531946904</v>
      </c>
      <c r="C845">
        <v>2758671.853013096</v>
      </c>
    </row>
    <row r="846" spans="1:3">
      <c r="A846">
        <v>844</v>
      </c>
      <c r="B846">
        <v>2470427.332168396</v>
      </c>
      <c r="C846">
        <v>2758638.43192395</v>
      </c>
    </row>
    <row r="847" spans="1:3">
      <c r="A847">
        <v>845</v>
      </c>
      <c r="B847">
        <v>2470450.629792101</v>
      </c>
      <c r="C847">
        <v>2758636.809263941</v>
      </c>
    </row>
    <row r="848" spans="1:3">
      <c r="A848">
        <v>846</v>
      </c>
      <c r="B848">
        <v>2470434.597663382</v>
      </c>
      <c r="C848">
        <v>2758635.029398231</v>
      </c>
    </row>
    <row r="849" spans="1:3">
      <c r="A849">
        <v>847</v>
      </c>
      <c r="B849">
        <v>2470459.76150982</v>
      </c>
      <c r="C849">
        <v>2758627.511992699</v>
      </c>
    </row>
    <row r="850" spans="1:3">
      <c r="A850">
        <v>848</v>
      </c>
      <c r="B850">
        <v>2470414.784130602</v>
      </c>
      <c r="C850">
        <v>2758664.635024629</v>
      </c>
    </row>
    <row r="851" spans="1:3">
      <c r="A851">
        <v>849</v>
      </c>
      <c r="B851">
        <v>2470424.167280235</v>
      </c>
      <c r="C851">
        <v>2758660.949499695</v>
      </c>
    </row>
    <row r="852" spans="1:3">
      <c r="A852">
        <v>850</v>
      </c>
      <c r="B852">
        <v>2470406.309970913</v>
      </c>
      <c r="C852">
        <v>2758678.877920782</v>
      </c>
    </row>
    <row r="853" spans="1:3">
      <c r="A853">
        <v>851</v>
      </c>
      <c r="B853">
        <v>2470392.733248662</v>
      </c>
      <c r="C853">
        <v>2758679.111490058</v>
      </c>
    </row>
    <row r="854" spans="1:3">
      <c r="A854">
        <v>852</v>
      </c>
      <c r="B854">
        <v>2470432.592755578</v>
      </c>
      <c r="C854">
        <v>2758669.406872168</v>
      </c>
    </row>
    <row r="855" spans="1:3">
      <c r="A855">
        <v>853</v>
      </c>
      <c r="B855">
        <v>2470411.350736597</v>
      </c>
      <c r="C855">
        <v>2758669.690388713</v>
      </c>
    </row>
    <row r="856" spans="1:3">
      <c r="A856">
        <v>854</v>
      </c>
      <c r="B856">
        <v>2470418.420964228</v>
      </c>
      <c r="C856">
        <v>2758680.71385374</v>
      </c>
    </row>
    <row r="857" spans="1:3">
      <c r="A857">
        <v>855</v>
      </c>
      <c r="B857">
        <v>2470447.532301918</v>
      </c>
      <c r="C857">
        <v>2758665.583238134</v>
      </c>
    </row>
    <row r="858" spans="1:3">
      <c r="A858">
        <v>856</v>
      </c>
      <c r="B858">
        <v>2470361.695191234</v>
      </c>
      <c r="C858">
        <v>2758712.713432653</v>
      </c>
    </row>
    <row r="859" spans="1:3">
      <c r="A859">
        <v>857</v>
      </c>
      <c r="B859">
        <v>2470413.607917058</v>
      </c>
      <c r="C859">
        <v>2758690.120744767</v>
      </c>
    </row>
    <row r="860" spans="1:3">
      <c r="A860">
        <v>858</v>
      </c>
      <c r="B860">
        <v>2470461.149970308</v>
      </c>
      <c r="C860">
        <v>2758644.791459798</v>
      </c>
    </row>
    <row r="861" spans="1:3">
      <c r="A861">
        <v>859</v>
      </c>
      <c r="B861">
        <v>2470439.417642109</v>
      </c>
      <c r="C861">
        <v>2758679.009226143</v>
      </c>
    </row>
    <row r="862" spans="1:3">
      <c r="A862">
        <v>860</v>
      </c>
      <c r="B862">
        <v>2470389.5799884</v>
      </c>
      <c r="C862">
        <v>2758683.8391358</v>
      </c>
    </row>
    <row r="863" spans="1:3">
      <c r="A863">
        <v>861</v>
      </c>
      <c r="B863">
        <v>2470442.585461365</v>
      </c>
      <c r="C863">
        <v>2758654.82566943</v>
      </c>
    </row>
    <row r="864" spans="1:3">
      <c r="A864">
        <v>862</v>
      </c>
      <c r="B864">
        <v>2470466.452512797</v>
      </c>
      <c r="C864">
        <v>2758667.029600376</v>
      </c>
    </row>
    <row r="865" spans="1:3">
      <c r="A865">
        <v>863</v>
      </c>
      <c r="B865">
        <v>2470457.291105992</v>
      </c>
      <c r="C865">
        <v>2758663.889287382</v>
      </c>
    </row>
    <row r="866" spans="1:3">
      <c r="A866">
        <v>864</v>
      </c>
      <c r="B866">
        <v>2470414.762156412</v>
      </c>
      <c r="C866">
        <v>2758666.287466021</v>
      </c>
    </row>
    <row r="867" spans="1:3">
      <c r="A867">
        <v>865</v>
      </c>
      <c r="B867">
        <v>2470459.036935353</v>
      </c>
      <c r="C867">
        <v>2758649.385852309</v>
      </c>
    </row>
    <row r="868" spans="1:3">
      <c r="A868">
        <v>866</v>
      </c>
      <c r="B868">
        <v>2470410.998541928</v>
      </c>
      <c r="C868">
        <v>2758677.911816067</v>
      </c>
    </row>
    <row r="869" spans="1:3">
      <c r="A869">
        <v>867</v>
      </c>
      <c r="B869">
        <v>2470416.909694009</v>
      </c>
      <c r="C869">
        <v>2758678.320570227</v>
      </c>
    </row>
    <row r="870" spans="1:3">
      <c r="A870">
        <v>868</v>
      </c>
      <c r="B870">
        <v>2470395.165822472</v>
      </c>
      <c r="C870">
        <v>2758693.693143734</v>
      </c>
    </row>
    <row r="871" spans="1:3">
      <c r="A871">
        <v>869</v>
      </c>
      <c r="B871">
        <v>2470384.254681762</v>
      </c>
      <c r="C871">
        <v>2758693.064810155</v>
      </c>
    </row>
    <row r="872" spans="1:3">
      <c r="A872">
        <v>870</v>
      </c>
      <c r="B872">
        <v>2470397.44844484</v>
      </c>
      <c r="C872">
        <v>2758641.24289585</v>
      </c>
    </row>
    <row r="873" spans="1:3">
      <c r="A873">
        <v>871</v>
      </c>
      <c r="B873">
        <v>2470408.692577475</v>
      </c>
      <c r="C873">
        <v>2758686.124572342</v>
      </c>
    </row>
    <row r="874" spans="1:3">
      <c r="A874">
        <v>872</v>
      </c>
      <c r="B874">
        <v>2470417.507429556</v>
      </c>
      <c r="C874">
        <v>2758660.587157049</v>
      </c>
    </row>
    <row r="875" spans="1:3">
      <c r="A875">
        <v>873</v>
      </c>
      <c r="B875">
        <v>2470390.829747997</v>
      </c>
      <c r="C875">
        <v>2758670.068477814</v>
      </c>
    </row>
    <row r="876" spans="1:3">
      <c r="A876">
        <v>874</v>
      </c>
      <c r="B876">
        <v>2470389.612047602</v>
      </c>
      <c r="C876">
        <v>2758718.80076296</v>
      </c>
    </row>
    <row r="877" spans="1:3">
      <c r="A877">
        <v>875</v>
      </c>
      <c r="B877">
        <v>2470426.046216533</v>
      </c>
      <c r="C877">
        <v>2758656.834075812</v>
      </c>
    </row>
    <row r="878" spans="1:3">
      <c r="A878">
        <v>876</v>
      </c>
      <c r="B878">
        <v>2470468.35742569</v>
      </c>
      <c r="C878">
        <v>2758620.543727661</v>
      </c>
    </row>
    <row r="879" spans="1:3">
      <c r="A879">
        <v>877</v>
      </c>
      <c r="B879">
        <v>2470393.982304923</v>
      </c>
      <c r="C879">
        <v>2758676.750008544</v>
      </c>
    </row>
    <row r="880" spans="1:3">
      <c r="A880">
        <v>878</v>
      </c>
      <c r="B880">
        <v>2470431.11376008</v>
      </c>
      <c r="C880">
        <v>2758644.77555132</v>
      </c>
    </row>
    <row r="881" spans="1:3">
      <c r="A881">
        <v>879</v>
      </c>
      <c r="B881">
        <v>2470420.314289433</v>
      </c>
      <c r="C881">
        <v>2758671.656884473</v>
      </c>
    </row>
    <row r="882" spans="1:3">
      <c r="A882">
        <v>880</v>
      </c>
      <c r="B882">
        <v>2470437.965161564</v>
      </c>
      <c r="C882">
        <v>2758651.912900489</v>
      </c>
    </row>
    <row r="883" spans="1:3">
      <c r="A883">
        <v>881</v>
      </c>
      <c r="B883">
        <v>2470438.813762465</v>
      </c>
      <c r="C883">
        <v>2758653.33416652</v>
      </c>
    </row>
    <row r="884" spans="1:3">
      <c r="A884">
        <v>882</v>
      </c>
      <c r="B884">
        <v>2470437.467592292</v>
      </c>
      <c r="C884">
        <v>2758653.735164659</v>
      </c>
    </row>
    <row r="885" spans="1:3">
      <c r="A885">
        <v>883</v>
      </c>
      <c r="B885">
        <v>2470477.461076314</v>
      </c>
      <c r="C885">
        <v>2758627.950206704</v>
      </c>
    </row>
    <row r="886" spans="1:3">
      <c r="A886">
        <v>884</v>
      </c>
      <c r="B886">
        <v>2470422.557262548</v>
      </c>
      <c r="C886">
        <v>2758667.018593036</v>
      </c>
    </row>
    <row r="887" spans="1:3">
      <c r="A887">
        <v>885</v>
      </c>
      <c r="B887">
        <v>2470450.518736146</v>
      </c>
      <c r="C887">
        <v>2758655.032277554</v>
      </c>
    </row>
    <row r="888" spans="1:3">
      <c r="A888">
        <v>886</v>
      </c>
      <c r="B888">
        <v>2470386.777420922</v>
      </c>
      <c r="C888">
        <v>2758690.90239312</v>
      </c>
    </row>
    <row r="889" spans="1:3">
      <c r="A889">
        <v>887</v>
      </c>
      <c r="B889">
        <v>2470416.6583869</v>
      </c>
      <c r="C889">
        <v>2758664.048959193</v>
      </c>
    </row>
    <row r="890" spans="1:3">
      <c r="A890">
        <v>888</v>
      </c>
      <c r="B890">
        <v>2470431.130568639</v>
      </c>
      <c r="C890">
        <v>2758664.308801807</v>
      </c>
    </row>
    <row r="891" spans="1:3">
      <c r="A891">
        <v>889</v>
      </c>
      <c r="B891">
        <v>2470409.802825671</v>
      </c>
      <c r="C891">
        <v>2758667.500454039</v>
      </c>
    </row>
    <row r="892" spans="1:3">
      <c r="A892">
        <v>890</v>
      </c>
      <c r="B892">
        <v>2470494.979249229</v>
      </c>
      <c r="C892">
        <v>2758639.488009362</v>
      </c>
    </row>
    <row r="893" spans="1:3">
      <c r="A893">
        <v>891</v>
      </c>
      <c r="B893">
        <v>2470411.880385287</v>
      </c>
      <c r="C893">
        <v>2758673.48418427</v>
      </c>
    </row>
    <row r="894" spans="1:3">
      <c r="A894">
        <v>892</v>
      </c>
      <c r="B894">
        <v>2470435.907776298</v>
      </c>
      <c r="C894">
        <v>2758645.06165861</v>
      </c>
    </row>
    <row r="895" spans="1:3">
      <c r="A895">
        <v>893</v>
      </c>
      <c r="B895">
        <v>2470404.650543335</v>
      </c>
      <c r="C895">
        <v>2758660.361171307</v>
      </c>
    </row>
    <row r="896" spans="1:3">
      <c r="A896">
        <v>894</v>
      </c>
      <c r="B896">
        <v>2470408.455420784</v>
      </c>
      <c r="C896">
        <v>2758652.596248972</v>
      </c>
    </row>
    <row r="897" spans="1:3">
      <c r="A897">
        <v>895</v>
      </c>
      <c r="B897">
        <v>2470396.667791494</v>
      </c>
      <c r="C897">
        <v>2758664.119808436</v>
      </c>
    </row>
    <row r="898" spans="1:3">
      <c r="A898">
        <v>896</v>
      </c>
      <c r="B898">
        <v>2470340.642627149</v>
      </c>
      <c r="C898">
        <v>2758684.386983519</v>
      </c>
    </row>
    <row r="899" spans="1:3">
      <c r="A899">
        <v>897</v>
      </c>
      <c r="B899">
        <v>2470381.689931547</v>
      </c>
      <c r="C899">
        <v>2758660.112464464</v>
      </c>
    </row>
    <row r="900" spans="1:3">
      <c r="A900">
        <v>898</v>
      </c>
      <c r="B900">
        <v>2470475.127304827</v>
      </c>
      <c r="C900">
        <v>2758641.589641406</v>
      </c>
    </row>
    <row r="901" spans="1:3">
      <c r="A901">
        <v>899</v>
      </c>
      <c r="B901">
        <v>2470394.76301035</v>
      </c>
      <c r="C901">
        <v>2758667.908532437</v>
      </c>
    </row>
    <row r="902" spans="1:3">
      <c r="A902">
        <v>900</v>
      </c>
      <c r="B902">
        <v>2470388.590705256</v>
      </c>
      <c r="C902">
        <v>2758671.202056339</v>
      </c>
    </row>
    <row r="903" spans="1:3">
      <c r="A903">
        <v>901</v>
      </c>
      <c r="B903">
        <v>2470398.187999008</v>
      </c>
      <c r="C903">
        <v>2758651.277567284</v>
      </c>
    </row>
    <row r="904" spans="1:3">
      <c r="A904">
        <v>902</v>
      </c>
      <c r="B904">
        <v>2470390.572769894</v>
      </c>
      <c r="C904">
        <v>2758652.155684711</v>
      </c>
    </row>
    <row r="905" spans="1:3">
      <c r="A905">
        <v>903</v>
      </c>
      <c r="B905">
        <v>2470396.348663797</v>
      </c>
      <c r="C905">
        <v>2758656.744497193</v>
      </c>
    </row>
    <row r="906" spans="1:3">
      <c r="A906">
        <v>904</v>
      </c>
      <c r="B906">
        <v>2470386.200569335</v>
      </c>
      <c r="C906">
        <v>2758660.703904049</v>
      </c>
    </row>
    <row r="907" spans="1:3">
      <c r="A907">
        <v>905</v>
      </c>
      <c r="B907">
        <v>2470358.0168811</v>
      </c>
      <c r="C907">
        <v>2758663.691089072</v>
      </c>
    </row>
    <row r="908" spans="1:3">
      <c r="A908">
        <v>906</v>
      </c>
      <c r="B908">
        <v>2470382.889359219</v>
      </c>
      <c r="C908">
        <v>2758665.055758431</v>
      </c>
    </row>
    <row r="909" spans="1:3">
      <c r="A909">
        <v>907</v>
      </c>
      <c r="B909">
        <v>2470380.191138933</v>
      </c>
      <c r="C909">
        <v>2758676.099465031</v>
      </c>
    </row>
    <row r="910" spans="1:3">
      <c r="A910">
        <v>908</v>
      </c>
      <c r="B910">
        <v>2470381.858150753</v>
      </c>
      <c r="C910">
        <v>2758666.629652839</v>
      </c>
    </row>
    <row r="911" spans="1:3">
      <c r="A911">
        <v>909</v>
      </c>
      <c r="B911">
        <v>2470403.604095466</v>
      </c>
      <c r="C911">
        <v>2758658.222655588</v>
      </c>
    </row>
    <row r="912" spans="1:3">
      <c r="A912">
        <v>910</v>
      </c>
      <c r="B912">
        <v>2470390.570179386</v>
      </c>
      <c r="C912">
        <v>2758662.933008678</v>
      </c>
    </row>
    <row r="913" spans="1:3">
      <c r="A913">
        <v>911</v>
      </c>
      <c r="B913">
        <v>2470374.958304278</v>
      </c>
      <c r="C913">
        <v>2758673.545362328</v>
      </c>
    </row>
    <row r="914" spans="1:3">
      <c r="A914">
        <v>912</v>
      </c>
      <c r="B914">
        <v>2470388.232277206</v>
      </c>
      <c r="C914">
        <v>2758663.388645015</v>
      </c>
    </row>
    <row r="915" spans="1:3">
      <c r="A915">
        <v>913</v>
      </c>
      <c r="B915">
        <v>2470391.745583901</v>
      </c>
      <c r="C915">
        <v>2758637.832886416</v>
      </c>
    </row>
    <row r="916" spans="1:3">
      <c r="A916">
        <v>914</v>
      </c>
      <c r="B916">
        <v>2470377.528041849</v>
      </c>
      <c r="C916">
        <v>2758669.499502758</v>
      </c>
    </row>
    <row r="917" spans="1:3">
      <c r="A917">
        <v>915</v>
      </c>
      <c r="B917">
        <v>2470391.225693501</v>
      </c>
      <c r="C917">
        <v>2758651.953372685</v>
      </c>
    </row>
    <row r="918" spans="1:3">
      <c r="A918">
        <v>916</v>
      </c>
      <c r="B918">
        <v>2470386.478668798</v>
      </c>
      <c r="C918">
        <v>2758664.203139241</v>
      </c>
    </row>
    <row r="919" spans="1:3">
      <c r="A919">
        <v>917</v>
      </c>
      <c r="B919">
        <v>2470403.457061803</v>
      </c>
      <c r="C919">
        <v>2758652.486920903</v>
      </c>
    </row>
    <row r="920" spans="1:3">
      <c r="A920">
        <v>918</v>
      </c>
      <c r="B920">
        <v>2470407.701804119</v>
      </c>
      <c r="C920">
        <v>2758656.430448136</v>
      </c>
    </row>
    <row r="921" spans="1:3">
      <c r="A921">
        <v>919</v>
      </c>
      <c r="B921">
        <v>2470453.179727974</v>
      </c>
      <c r="C921">
        <v>2758623.740604824</v>
      </c>
    </row>
    <row r="922" spans="1:3">
      <c r="A922">
        <v>920</v>
      </c>
      <c r="B922">
        <v>2470445.285350628</v>
      </c>
      <c r="C922">
        <v>2758629.851288866</v>
      </c>
    </row>
    <row r="923" spans="1:3">
      <c r="A923">
        <v>921</v>
      </c>
      <c r="B923">
        <v>2470453.032571986</v>
      </c>
      <c r="C923">
        <v>2758625.684875276</v>
      </c>
    </row>
    <row r="924" spans="1:3">
      <c r="A924">
        <v>922</v>
      </c>
      <c r="B924">
        <v>2470451.784065526</v>
      </c>
      <c r="C924">
        <v>2758628.942377605</v>
      </c>
    </row>
    <row r="925" spans="1:3">
      <c r="A925">
        <v>923</v>
      </c>
      <c r="B925">
        <v>2470465.957570762</v>
      </c>
      <c r="C925">
        <v>2758613.723038225</v>
      </c>
    </row>
    <row r="926" spans="1:3">
      <c r="A926">
        <v>924</v>
      </c>
      <c r="B926">
        <v>2470457.570064041</v>
      </c>
      <c r="C926">
        <v>2758619.844539576</v>
      </c>
    </row>
    <row r="927" spans="1:3">
      <c r="A927">
        <v>925</v>
      </c>
      <c r="B927">
        <v>2470467.250102696</v>
      </c>
      <c r="C927">
        <v>2758604.757952895</v>
      </c>
    </row>
    <row r="928" spans="1:3">
      <c r="A928">
        <v>926</v>
      </c>
      <c r="B928">
        <v>2470454.759484492</v>
      </c>
      <c r="C928">
        <v>2758626.817902956</v>
      </c>
    </row>
    <row r="929" spans="1:3">
      <c r="A929">
        <v>927</v>
      </c>
      <c r="B929">
        <v>2470428.514668875</v>
      </c>
      <c r="C929">
        <v>2758633.227656518</v>
      </c>
    </row>
    <row r="930" spans="1:3">
      <c r="A930">
        <v>928</v>
      </c>
      <c r="B930">
        <v>2470435.495888549</v>
      </c>
      <c r="C930">
        <v>2758630.904473204</v>
      </c>
    </row>
    <row r="931" spans="1:3">
      <c r="A931">
        <v>929</v>
      </c>
      <c r="B931">
        <v>2470463.479618428</v>
      </c>
      <c r="C931">
        <v>2758621.422513184</v>
      </c>
    </row>
    <row r="932" spans="1:3">
      <c r="A932">
        <v>930</v>
      </c>
      <c r="B932">
        <v>2470456.86165227</v>
      </c>
      <c r="C932">
        <v>2758627.734782346</v>
      </c>
    </row>
    <row r="933" spans="1:3">
      <c r="A933">
        <v>931</v>
      </c>
      <c r="B933">
        <v>2470439.385708593</v>
      </c>
      <c r="C933">
        <v>2758641.99166342</v>
      </c>
    </row>
    <row r="934" spans="1:3">
      <c r="A934">
        <v>932</v>
      </c>
      <c r="B934">
        <v>2470451.166819509</v>
      </c>
      <c r="C934">
        <v>2758625.601894243</v>
      </c>
    </row>
    <row r="935" spans="1:3">
      <c r="A935">
        <v>933</v>
      </c>
      <c r="B935">
        <v>2470439.410249467</v>
      </c>
      <c r="C935">
        <v>2758643.531764714</v>
      </c>
    </row>
    <row r="936" spans="1:3">
      <c r="A936">
        <v>934</v>
      </c>
      <c r="B936">
        <v>2470447.349251562</v>
      </c>
      <c r="C936">
        <v>2758629.950418895</v>
      </c>
    </row>
    <row r="937" spans="1:3">
      <c r="A937">
        <v>935</v>
      </c>
      <c r="B937">
        <v>2470453.418568366</v>
      </c>
      <c r="C937">
        <v>2758630.807953692</v>
      </c>
    </row>
    <row r="938" spans="1:3">
      <c r="A938">
        <v>936</v>
      </c>
      <c r="B938">
        <v>2470480.624567225</v>
      </c>
      <c r="C938">
        <v>2758614.043477957</v>
      </c>
    </row>
    <row r="939" spans="1:3">
      <c r="A939">
        <v>937</v>
      </c>
      <c r="B939">
        <v>2470484.149719764</v>
      </c>
      <c r="C939">
        <v>2758621.270829347</v>
      </c>
    </row>
    <row r="940" spans="1:3">
      <c r="A940">
        <v>938</v>
      </c>
      <c r="B940">
        <v>2470504.198673195</v>
      </c>
      <c r="C940">
        <v>2758613.188145131</v>
      </c>
    </row>
    <row r="941" spans="1:3">
      <c r="A941">
        <v>939</v>
      </c>
      <c r="B941">
        <v>2470507.665597744</v>
      </c>
      <c r="C941">
        <v>2758622.25291724</v>
      </c>
    </row>
    <row r="942" spans="1:3">
      <c r="A942">
        <v>940</v>
      </c>
      <c r="B942">
        <v>2470497.233225108</v>
      </c>
      <c r="C942">
        <v>2758634.619797686</v>
      </c>
    </row>
    <row r="943" spans="1:3">
      <c r="A943">
        <v>941</v>
      </c>
      <c r="B943">
        <v>2470499.260494581</v>
      </c>
      <c r="C943">
        <v>2758631.861103836</v>
      </c>
    </row>
    <row r="944" spans="1:3">
      <c r="A944">
        <v>942</v>
      </c>
      <c r="B944">
        <v>2470494.146396392</v>
      </c>
      <c r="C944">
        <v>2758647.776359608</v>
      </c>
    </row>
    <row r="945" spans="1:3">
      <c r="A945">
        <v>943</v>
      </c>
      <c r="B945">
        <v>2470506.599289076</v>
      </c>
      <c r="C945">
        <v>2758631.537274206</v>
      </c>
    </row>
    <row r="946" spans="1:3">
      <c r="A946">
        <v>944</v>
      </c>
      <c r="B946">
        <v>2470476.242158245</v>
      </c>
      <c r="C946">
        <v>2758638.244066335</v>
      </c>
    </row>
    <row r="947" spans="1:3">
      <c r="A947">
        <v>945</v>
      </c>
      <c r="B947">
        <v>2470491.607376191</v>
      </c>
      <c r="C947">
        <v>2758634.330025073</v>
      </c>
    </row>
    <row r="948" spans="1:3">
      <c r="A948">
        <v>946</v>
      </c>
      <c r="B948">
        <v>2470491.177899174</v>
      </c>
      <c r="C948">
        <v>2758642.967237102</v>
      </c>
    </row>
    <row r="949" spans="1:3">
      <c r="A949">
        <v>947</v>
      </c>
      <c r="B949">
        <v>2470488.809219654</v>
      </c>
      <c r="C949">
        <v>2758637.684733063</v>
      </c>
    </row>
    <row r="950" spans="1:3">
      <c r="A950">
        <v>948</v>
      </c>
      <c r="B950">
        <v>2470478.59651135</v>
      </c>
      <c r="C950">
        <v>2758633.130672166</v>
      </c>
    </row>
    <row r="951" spans="1:3">
      <c r="A951">
        <v>949</v>
      </c>
      <c r="B951">
        <v>2470469.461200182</v>
      </c>
      <c r="C951">
        <v>2758637.301193499</v>
      </c>
    </row>
    <row r="952" spans="1:3">
      <c r="A952">
        <v>950</v>
      </c>
      <c r="B952">
        <v>2470482.326669039</v>
      </c>
      <c r="C952">
        <v>2758645.937189737</v>
      </c>
    </row>
    <row r="953" spans="1:3">
      <c r="A953">
        <v>951</v>
      </c>
      <c r="B953">
        <v>2470476.424485768</v>
      </c>
      <c r="C953">
        <v>2758639.532609439</v>
      </c>
    </row>
    <row r="954" spans="1:3">
      <c r="A954">
        <v>952</v>
      </c>
      <c r="B954">
        <v>2470483.738148191</v>
      </c>
      <c r="C954">
        <v>2758633.070236525</v>
      </c>
    </row>
    <row r="955" spans="1:3">
      <c r="A955">
        <v>953</v>
      </c>
      <c r="B955">
        <v>2470467.720939566</v>
      </c>
      <c r="C955">
        <v>2758639.694054774</v>
      </c>
    </row>
    <row r="956" spans="1:3">
      <c r="A956">
        <v>954</v>
      </c>
      <c r="B956">
        <v>2470486.693991297</v>
      </c>
      <c r="C956">
        <v>2758637.332862727</v>
      </c>
    </row>
    <row r="957" spans="1:3">
      <c r="A957">
        <v>955</v>
      </c>
      <c r="B957">
        <v>2470483.088611075</v>
      </c>
      <c r="C957">
        <v>2758626.679629196</v>
      </c>
    </row>
    <row r="958" spans="1:3">
      <c r="A958">
        <v>956</v>
      </c>
      <c r="B958">
        <v>2470478.131344992</v>
      </c>
      <c r="C958">
        <v>2758609.978196824</v>
      </c>
    </row>
    <row r="959" spans="1:3">
      <c r="A959">
        <v>957</v>
      </c>
      <c r="B959">
        <v>2470480.976301083</v>
      </c>
      <c r="C959">
        <v>2758609.084128531</v>
      </c>
    </row>
    <row r="960" spans="1:3">
      <c r="A960">
        <v>958</v>
      </c>
      <c r="B960">
        <v>2470483.554039598</v>
      </c>
      <c r="C960">
        <v>2758609.071367229</v>
      </c>
    </row>
    <row r="961" spans="1:3">
      <c r="A961">
        <v>959</v>
      </c>
      <c r="B961">
        <v>2470484.472909675</v>
      </c>
      <c r="C961">
        <v>2758605.273777291</v>
      </c>
    </row>
    <row r="962" spans="1:3">
      <c r="A962">
        <v>960</v>
      </c>
      <c r="B962">
        <v>2470456.967304676</v>
      </c>
      <c r="C962">
        <v>2758622.936450187</v>
      </c>
    </row>
    <row r="963" spans="1:3">
      <c r="A963">
        <v>961</v>
      </c>
      <c r="B963">
        <v>2470501.671858982</v>
      </c>
      <c r="C963">
        <v>2758600.141251325</v>
      </c>
    </row>
    <row r="964" spans="1:3">
      <c r="A964">
        <v>962</v>
      </c>
      <c r="B964">
        <v>2470456.515558769</v>
      </c>
      <c r="C964">
        <v>2758634.519523575</v>
      </c>
    </row>
    <row r="965" spans="1:3">
      <c r="A965">
        <v>963</v>
      </c>
      <c r="B965">
        <v>2470446.72534811</v>
      </c>
      <c r="C965">
        <v>2758644.001028078</v>
      </c>
    </row>
    <row r="966" spans="1:3">
      <c r="A966">
        <v>964</v>
      </c>
      <c r="B966">
        <v>2470450.545748975</v>
      </c>
      <c r="C966">
        <v>2758632.068293362</v>
      </c>
    </row>
    <row r="967" spans="1:3">
      <c r="A967">
        <v>965</v>
      </c>
      <c r="B967">
        <v>2470444.142862218</v>
      </c>
      <c r="C967">
        <v>2758645.311088755</v>
      </c>
    </row>
    <row r="968" spans="1:3">
      <c r="A968">
        <v>966</v>
      </c>
      <c r="B968">
        <v>2470422.924124528</v>
      </c>
      <c r="C968">
        <v>2758650.154612565</v>
      </c>
    </row>
    <row r="969" spans="1:3">
      <c r="A969">
        <v>967</v>
      </c>
      <c r="B969">
        <v>2470438.356654457</v>
      </c>
      <c r="C969">
        <v>2758651.735010721</v>
      </c>
    </row>
    <row r="970" spans="1:3">
      <c r="A970">
        <v>968</v>
      </c>
      <c r="B970">
        <v>2470444.702494963</v>
      </c>
      <c r="C970">
        <v>2758651.287866541</v>
      </c>
    </row>
    <row r="971" spans="1:3">
      <c r="A971">
        <v>969</v>
      </c>
      <c r="B971">
        <v>2470453.887799868</v>
      </c>
      <c r="C971">
        <v>2758641.579065409</v>
      </c>
    </row>
    <row r="972" spans="1:3">
      <c r="A972">
        <v>970</v>
      </c>
      <c r="B972">
        <v>2470445.294750859</v>
      </c>
      <c r="C972">
        <v>2758651.308429706</v>
      </c>
    </row>
    <row r="973" spans="1:3">
      <c r="A973">
        <v>971</v>
      </c>
      <c r="B973">
        <v>2470446.05058281</v>
      </c>
      <c r="C973">
        <v>2758652.680616679</v>
      </c>
    </row>
    <row r="974" spans="1:3">
      <c r="A974">
        <v>972</v>
      </c>
      <c r="B974">
        <v>2470449.166105323</v>
      </c>
      <c r="C974">
        <v>2758649.216585749</v>
      </c>
    </row>
    <row r="975" spans="1:3">
      <c r="A975">
        <v>973</v>
      </c>
      <c r="B975">
        <v>2470441.234523235</v>
      </c>
      <c r="C975">
        <v>2758649.837982669</v>
      </c>
    </row>
    <row r="976" spans="1:3">
      <c r="A976">
        <v>974</v>
      </c>
      <c r="B976">
        <v>2470450.306232333</v>
      </c>
      <c r="C976">
        <v>2758648.146444338</v>
      </c>
    </row>
    <row r="977" spans="1:3">
      <c r="A977">
        <v>975</v>
      </c>
      <c r="B977">
        <v>2470431.213930358</v>
      </c>
      <c r="C977">
        <v>2758659.876561012</v>
      </c>
    </row>
    <row r="978" spans="1:3">
      <c r="A978">
        <v>976</v>
      </c>
      <c r="B978">
        <v>2470410.372366176</v>
      </c>
      <c r="C978">
        <v>2758654.07235156</v>
      </c>
    </row>
    <row r="979" spans="1:3">
      <c r="A979">
        <v>977</v>
      </c>
      <c r="B979">
        <v>2470429.059030517</v>
      </c>
      <c r="C979">
        <v>2758661.257463081</v>
      </c>
    </row>
    <row r="980" spans="1:3">
      <c r="A980">
        <v>978</v>
      </c>
      <c r="B980">
        <v>2470422.997815513</v>
      </c>
      <c r="C980">
        <v>2758660.919251228</v>
      </c>
    </row>
    <row r="981" spans="1:3">
      <c r="A981">
        <v>979</v>
      </c>
      <c r="B981">
        <v>2470454.426618624</v>
      </c>
      <c r="C981">
        <v>2758644.165733962</v>
      </c>
    </row>
    <row r="982" spans="1:3">
      <c r="A982">
        <v>980</v>
      </c>
      <c r="B982">
        <v>2470421.004963067</v>
      </c>
      <c r="C982">
        <v>2758655.998874432</v>
      </c>
    </row>
    <row r="983" spans="1:3">
      <c r="A983">
        <v>981</v>
      </c>
      <c r="B983">
        <v>2470446.558688286</v>
      </c>
      <c r="C983">
        <v>2758655.489004551</v>
      </c>
    </row>
    <row r="984" spans="1:3">
      <c r="A984">
        <v>982</v>
      </c>
      <c r="B984">
        <v>2470418.614454501</v>
      </c>
      <c r="C984">
        <v>2758658.752177274</v>
      </c>
    </row>
    <row r="985" spans="1:3">
      <c r="A985">
        <v>983</v>
      </c>
      <c r="B985">
        <v>2470422.816000191</v>
      </c>
      <c r="C985">
        <v>2758657.532523923</v>
      </c>
    </row>
    <row r="986" spans="1:3">
      <c r="A986">
        <v>984</v>
      </c>
      <c r="B986">
        <v>2470410.576171136</v>
      </c>
      <c r="C986">
        <v>2758676.783535806</v>
      </c>
    </row>
    <row r="987" spans="1:3">
      <c r="A987">
        <v>985</v>
      </c>
      <c r="B987">
        <v>2470415.574054565</v>
      </c>
      <c r="C987">
        <v>2758667.321765627</v>
      </c>
    </row>
    <row r="988" spans="1:3">
      <c r="A988">
        <v>986</v>
      </c>
      <c r="B988">
        <v>2470404.200404971</v>
      </c>
      <c r="C988">
        <v>2758661.804313074</v>
      </c>
    </row>
    <row r="989" spans="1:3">
      <c r="A989">
        <v>987</v>
      </c>
      <c r="B989">
        <v>2470412.264274316</v>
      </c>
      <c r="C989">
        <v>2758663.038877178</v>
      </c>
    </row>
    <row r="990" spans="1:3">
      <c r="A990">
        <v>988</v>
      </c>
      <c r="B990">
        <v>2470416.678241395</v>
      </c>
      <c r="C990">
        <v>2758660.183066116</v>
      </c>
    </row>
    <row r="991" spans="1:3">
      <c r="A991">
        <v>989</v>
      </c>
      <c r="B991">
        <v>2470423.209713861</v>
      </c>
      <c r="C991">
        <v>2758657.378890095</v>
      </c>
    </row>
    <row r="992" spans="1:3">
      <c r="A992">
        <v>990</v>
      </c>
      <c r="B992">
        <v>2470425.311158884</v>
      </c>
      <c r="C992">
        <v>2758665.584313475</v>
      </c>
    </row>
    <row r="993" spans="1:3">
      <c r="A993">
        <v>991</v>
      </c>
      <c r="B993">
        <v>2470414.451673957</v>
      </c>
      <c r="C993">
        <v>2758661.377758655</v>
      </c>
    </row>
    <row r="994" spans="1:3">
      <c r="A994">
        <v>992</v>
      </c>
      <c r="B994">
        <v>2470415.471593725</v>
      </c>
      <c r="C994">
        <v>2758677.534014216</v>
      </c>
    </row>
    <row r="995" spans="1:3">
      <c r="A995">
        <v>993</v>
      </c>
      <c r="B995">
        <v>2470413.793325143</v>
      </c>
      <c r="C995">
        <v>2758660.246194518</v>
      </c>
    </row>
    <row r="996" spans="1:3">
      <c r="A996">
        <v>994</v>
      </c>
      <c r="B996">
        <v>2470425.426594744</v>
      </c>
      <c r="C996">
        <v>2758664.382644541</v>
      </c>
    </row>
    <row r="997" spans="1:3">
      <c r="A997">
        <v>995</v>
      </c>
      <c r="B997">
        <v>2470432.624256295</v>
      </c>
      <c r="C997">
        <v>2758663.516126968</v>
      </c>
    </row>
    <row r="998" spans="1:3">
      <c r="A998">
        <v>996</v>
      </c>
      <c r="B998">
        <v>2470406.851041187</v>
      </c>
      <c r="C998">
        <v>2758684.900782997</v>
      </c>
    </row>
    <row r="999" spans="1:3">
      <c r="A999">
        <v>997</v>
      </c>
      <c r="B999">
        <v>2470436.394894582</v>
      </c>
      <c r="C999">
        <v>2758658.394007533</v>
      </c>
    </row>
    <row r="1000" spans="1:3">
      <c r="A1000">
        <v>998</v>
      </c>
      <c r="B1000">
        <v>2470417.745990122</v>
      </c>
      <c r="C1000">
        <v>2758672.049650278</v>
      </c>
    </row>
    <row r="1001" spans="1:3">
      <c r="A1001">
        <v>999</v>
      </c>
      <c r="B1001">
        <v>2470421.677665628</v>
      </c>
      <c r="C1001">
        <v>2758670.29487678</v>
      </c>
    </row>
    <row r="1002" spans="1:3">
      <c r="A1002">
        <v>1000</v>
      </c>
      <c r="B1002">
        <v>2470434.07385774</v>
      </c>
      <c r="C1002">
        <v>2758657.642289955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5265.153854341001</v>
      </c>
      <c r="C2">
        <v>5265.153854341001</v>
      </c>
      <c r="D2">
        <v>879.710366157624</v>
      </c>
      <c r="E2">
        <v>365.5154407426808</v>
      </c>
    </row>
    <row r="3" spans="1:5">
      <c r="A3">
        <v>1</v>
      </c>
      <c r="B3">
        <v>5265.153854341001</v>
      </c>
      <c r="C3">
        <v>5265.153854341001</v>
      </c>
      <c r="D3">
        <v>4169.349332841758</v>
      </c>
      <c r="E3">
        <v>3655.154407426791</v>
      </c>
    </row>
    <row r="4" spans="1:5">
      <c r="A4">
        <v>2</v>
      </c>
      <c r="B4">
        <v>5265.153854341001</v>
      </c>
      <c r="C4">
        <v>5265.153854341001</v>
      </c>
      <c r="D4">
        <v>4016.622912695613</v>
      </c>
      <c r="E4">
        <v>3502.427987280646</v>
      </c>
    </row>
    <row r="5" spans="1:5">
      <c r="A5">
        <v>3</v>
      </c>
      <c r="B5">
        <v>5265.153854341001</v>
      </c>
      <c r="C5">
        <v>5265.153854341001</v>
      </c>
      <c r="D5">
        <v>3905.977679780623</v>
      </c>
      <c r="E5">
        <v>3391.78275436566</v>
      </c>
    </row>
    <row r="6" spans="1:5">
      <c r="A6">
        <v>4</v>
      </c>
      <c r="B6">
        <v>5265.153854341001</v>
      </c>
      <c r="C6">
        <v>5265.153854341001</v>
      </c>
      <c r="D6">
        <v>3832.099328186508</v>
      </c>
      <c r="E6">
        <v>3317.904402771548</v>
      </c>
    </row>
    <row r="7" spans="1:5">
      <c r="A7">
        <v>5</v>
      </c>
      <c r="B7">
        <v>5265.153854341001</v>
      </c>
      <c r="C7">
        <v>5265.153854341001</v>
      </c>
      <c r="D7">
        <v>3760.65615874713</v>
      </c>
      <c r="E7">
        <v>3246.461233332177</v>
      </c>
    </row>
    <row r="8" spans="1:5">
      <c r="A8">
        <v>6</v>
      </c>
      <c r="B8">
        <v>5265.153854341001</v>
      </c>
      <c r="C8">
        <v>5265.153854341001</v>
      </c>
      <c r="D8">
        <v>3735.396983807284</v>
      </c>
      <c r="E8">
        <v>3221.202058392329</v>
      </c>
    </row>
    <row r="9" spans="1:5">
      <c r="A9">
        <v>7</v>
      </c>
      <c r="B9">
        <v>5265.153854341001</v>
      </c>
      <c r="C9">
        <v>5265.153854341001</v>
      </c>
      <c r="D9">
        <v>3689.243767305352</v>
      </c>
      <c r="E9">
        <v>3175.048841890404</v>
      </c>
    </row>
    <row r="10" spans="1:5">
      <c r="A10">
        <v>8</v>
      </c>
      <c r="B10">
        <v>5265.153854341001</v>
      </c>
      <c r="C10">
        <v>5265.153854341001</v>
      </c>
      <c r="D10">
        <v>3664.924586054729</v>
      </c>
      <c r="E10">
        <v>3150.729660639779</v>
      </c>
    </row>
    <row r="11" spans="1:5">
      <c r="A11">
        <v>9</v>
      </c>
      <c r="B11">
        <v>5265.153854341001</v>
      </c>
      <c r="C11">
        <v>5265.153854341001</v>
      </c>
      <c r="D11">
        <v>3619.106223442626</v>
      </c>
      <c r="E11">
        <v>3104.911298027675</v>
      </c>
    </row>
    <row r="12" spans="1:5">
      <c r="A12">
        <v>10</v>
      </c>
      <c r="B12">
        <v>5265.153854341001</v>
      </c>
      <c r="C12">
        <v>5265.153854341001</v>
      </c>
      <c r="D12">
        <v>3595.090012979952</v>
      </c>
      <c r="E12">
        <v>3080.895087565004</v>
      </c>
    </row>
    <row r="13" spans="1:5">
      <c r="A13">
        <v>11</v>
      </c>
      <c r="B13">
        <v>5265.153854341001</v>
      </c>
      <c r="C13">
        <v>5265.153854341001</v>
      </c>
      <c r="D13">
        <v>3549.134050647806</v>
      </c>
      <c r="E13">
        <v>3034.939125232857</v>
      </c>
    </row>
    <row r="14" spans="1:5">
      <c r="A14">
        <v>12</v>
      </c>
      <c r="B14">
        <v>5265.153854341001</v>
      </c>
      <c r="C14">
        <v>5265.153854341001</v>
      </c>
      <c r="D14">
        <v>3525.167113396307</v>
      </c>
      <c r="E14">
        <v>3010.972187981352</v>
      </c>
    </row>
    <row r="15" spans="1:5">
      <c r="A15">
        <v>13</v>
      </c>
      <c r="B15">
        <v>5265.153854341001</v>
      </c>
      <c r="C15">
        <v>5265.153854341001</v>
      </c>
      <c r="D15">
        <v>3478.889512395011</v>
      </c>
      <c r="E15">
        <v>2964.694586980067</v>
      </c>
    </row>
    <row r="16" spans="1:5">
      <c r="A16">
        <v>14</v>
      </c>
      <c r="B16">
        <v>5265.153854341001</v>
      </c>
      <c r="C16">
        <v>5265.153854341001</v>
      </c>
      <c r="D16">
        <v>3454.853321101527</v>
      </c>
      <c r="E16">
        <v>2940.658395686577</v>
      </c>
    </row>
    <row r="17" spans="1:5">
      <c r="A17">
        <v>15</v>
      </c>
      <c r="B17">
        <v>5265.153854341001</v>
      </c>
      <c r="C17">
        <v>5265.153854341001</v>
      </c>
      <c r="D17">
        <v>3408.175686909279</v>
      </c>
      <c r="E17">
        <v>2893.980761494332</v>
      </c>
    </row>
    <row r="18" spans="1:5">
      <c r="A18">
        <v>16</v>
      </c>
      <c r="B18">
        <v>5265.153854341001</v>
      </c>
      <c r="C18">
        <v>5265.153854341001</v>
      </c>
      <c r="D18">
        <v>3384.009546734532</v>
      </c>
      <c r="E18">
        <v>2869.814621319588</v>
      </c>
    </row>
    <row r="19" spans="1:5">
      <c r="A19">
        <v>17</v>
      </c>
      <c r="B19">
        <v>5265.153854341001</v>
      </c>
      <c r="C19">
        <v>5265.153854341001</v>
      </c>
      <c r="D19">
        <v>3336.898665376892</v>
      </c>
      <c r="E19">
        <v>2822.703739961943</v>
      </c>
    </row>
    <row r="20" spans="1:5">
      <c r="A20">
        <v>18</v>
      </c>
      <c r="B20">
        <v>5265.153854341001</v>
      </c>
      <c r="C20">
        <v>5265.153854341001</v>
      </c>
      <c r="D20">
        <v>3312.569705113521</v>
      </c>
      <c r="E20">
        <v>2798.374779698573</v>
      </c>
    </row>
    <row r="21" spans="1:5">
      <c r="A21">
        <v>19</v>
      </c>
      <c r="B21">
        <v>5265.153854341001</v>
      </c>
      <c r="C21">
        <v>5265.153854341001</v>
      </c>
      <c r="D21">
        <v>3265.013328202812</v>
      </c>
      <c r="E21">
        <v>2750.818402787871</v>
      </c>
    </row>
    <row r="22" spans="1:5">
      <c r="A22">
        <v>20</v>
      </c>
      <c r="B22">
        <v>5265.153854341001</v>
      </c>
      <c r="C22">
        <v>5265.153854341001</v>
      </c>
      <c r="D22">
        <v>3240.503071474364</v>
      </c>
      <c r="E22">
        <v>2726.30814605942</v>
      </c>
    </row>
    <row r="23" spans="1:5">
      <c r="A23">
        <v>21</v>
      </c>
      <c r="B23">
        <v>5265.153854341001</v>
      </c>
      <c r="C23">
        <v>5265.153854341001</v>
      </c>
      <c r="D23">
        <v>3192.498924935438</v>
      </c>
      <c r="E23">
        <v>2678.303999520496</v>
      </c>
    </row>
    <row r="24" spans="1:5">
      <c r="A24">
        <v>22</v>
      </c>
      <c r="B24">
        <v>5265.153854341001</v>
      </c>
      <c r="C24">
        <v>5265.153854341001</v>
      </c>
      <c r="D24">
        <v>3167.796643511588</v>
      </c>
      <c r="E24">
        <v>2653.601718096641</v>
      </c>
    </row>
    <row r="25" spans="1:5">
      <c r="A25">
        <v>23</v>
      </c>
      <c r="B25">
        <v>5265.153854341001</v>
      </c>
      <c r="C25">
        <v>5265.153854341001</v>
      </c>
      <c r="D25">
        <v>3119.346979997178</v>
      </c>
      <c r="E25">
        <v>2605.152054582233</v>
      </c>
    </row>
    <row r="26" spans="1:5">
      <c r="A26">
        <v>24</v>
      </c>
      <c r="B26">
        <v>5265.153854341001</v>
      </c>
      <c r="C26">
        <v>5265.153854341001</v>
      </c>
      <c r="D26">
        <v>3094.446144825214</v>
      </c>
      <c r="E26">
        <v>2580.251219410268</v>
      </c>
    </row>
    <row r="27" spans="1:5">
      <c r="A27">
        <v>25</v>
      </c>
      <c r="B27">
        <v>5265.153854341001</v>
      </c>
      <c r="C27">
        <v>5265.153854341001</v>
      </c>
      <c r="D27">
        <v>3045.554860333729</v>
      </c>
      <c r="E27">
        <v>2531.359934918786</v>
      </c>
    </row>
    <row r="28" spans="1:5">
      <c r="A28">
        <v>26</v>
      </c>
      <c r="B28">
        <v>5265.153854341001</v>
      </c>
      <c r="C28">
        <v>5265.153854341001</v>
      </c>
      <c r="D28">
        <v>3020.451127764673</v>
      </c>
      <c r="E28">
        <v>2506.256202349724</v>
      </c>
    </row>
    <row r="29" spans="1:5">
      <c r="A29">
        <v>27</v>
      </c>
      <c r="B29">
        <v>5265.153854341001</v>
      </c>
      <c r="C29">
        <v>5265.153854341001</v>
      </c>
      <c r="D29">
        <v>2971.122151041358</v>
      </c>
      <c r="E29">
        <v>2456.927225626412</v>
      </c>
    </row>
    <row r="30" spans="1:5">
      <c r="A30">
        <v>28</v>
      </c>
      <c r="B30">
        <v>5265.153854341001</v>
      </c>
      <c r="C30">
        <v>5265.153854341001</v>
      </c>
      <c r="D30">
        <v>2945.812157783666</v>
      </c>
      <c r="E30">
        <v>2431.617232368716</v>
      </c>
    </row>
    <row r="31" spans="1:5">
      <c r="A31">
        <v>29</v>
      </c>
      <c r="B31">
        <v>5265.153854341001</v>
      </c>
      <c r="C31">
        <v>5265.153854341001</v>
      </c>
      <c r="D31">
        <v>2896.048502858866</v>
      </c>
      <c r="E31">
        <v>2381.853577443911</v>
      </c>
    </row>
    <row r="32" spans="1:5">
      <c r="A32">
        <v>30</v>
      </c>
      <c r="B32">
        <v>5265.153854341001</v>
      </c>
      <c r="C32">
        <v>5265.153854341001</v>
      </c>
      <c r="D32">
        <v>2870.529106193893</v>
      </c>
      <c r="E32">
        <v>2356.334180778939</v>
      </c>
    </row>
    <row r="33" spans="1:5">
      <c r="A33">
        <v>31</v>
      </c>
      <c r="B33">
        <v>5265.153854341001</v>
      </c>
      <c r="C33">
        <v>5265.153854341001</v>
      </c>
      <c r="D33">
        <v>2820.33227971387</v>
      </c>
      <c r="E33">
        <v>2306.137354298917</v>
      </c>
    </row>
    <row r="34" spans="1:5">
      <c r="A34">
        <v>32</v>
      </c>
      <c r="B34">
        <v>5265.153854341001</v>
      </c>
      <c r="C34">
        <v>5265.153854341001</v>
      </c>
      <c r="D34">
        <v>2794.600049624573</v>
      </c>
      <c r="E34">
        <v>2280.405124209618</v>
      </c>
    </row>
    <row r="35" spans="1:5">
      <c r="A35">
        <v>33</v>
      </c>
      <c r="B35">
        <v>5265.153854341001</v>
      </c>
      <c r="C35">
        <v>5265.153854341001</v>
      </c>
      <c r="D35">
        <v>2743.969647467726</v>
      </c>
      <c r="E35">
        <v>2229.774722052772</v>
      </c>
    </row>
    <row r="36" spans="1:5">
      <c r="A36">
        <v>34</v>
      </c>
      <c r="B36">
        <v>5265.153854341001</v>
      </c>
      <c r="C36">
        <v>5265.153854341001</v>
      </c>
      <c r="D36">
        <v>2718.020502032892</v>
      </c>
      <c r="E36">
        <v>2203.825576617941</v>
      </c>
    </row>
    <row r="37" spans="1:5">
      <c r="A37">
        <v>35</v>
      </c>
      <c r="B37">
        <v>5265.153854341001</v>
      </c>
      <c r="C37">
        <v>5265.153854341001</v>
      </c>
      <c r="D37">
        <v>2666.953901156688</v>
      </c>
      <c r="E37">
        <v>2152.758975741736</v>
      </c>
    </row>
    <row r="38" spans="1:5">
      <c r="A38">
        <v>36</v>
      </c>
      <c r="B38">
        <v>5265.153854341001</v>
      </c>
      <c r="C38">
        <v>5265.153854341001</v>
      </c>
      <c r="D38">
        <v>2640.782820748367</v>
      </c>
      <c r="E38">
        <v>2126.587895333414</v>
      </c>
    </row>
    <row r="39" spans="1:5">
      <c r="A39">
        <v>37</v>
      </c>
      <c r="B39">
        <v>5265.153854341001</v>
      </c>
      <c r="C39">
        <v>5265.153854341001</v>
      </c>
      <c r="D39">
        <v>2589.274909298947</v>
      </c>
      <c r="E39">
        <v>2075.079983883994</v>
      </c>
    </row>
    <row r="40" spans="1:5">
      <c r="A40">
        <v>38</v>
      </c>
      <c r="B40">
        <v>5265.153854341001</v>
      </c>
      <c r="C40">
        <v>5265.153854341001</v>
      </c>
      <c r="D40">
        <v>2562.32305607229</v>
      </c>
      <c r="E40">
        <v>2048.128130657335</v>
      </c>
    </row>
    <row r="41" spans="1:5">
      <c r="A41">
        <v>39</v>
      </c>
      <c r="B41">
        <v>5265.153854341001</v>
      </c>
      <c r="C41">
        <v>5265.153854341001</v>
      </c>
      <c r="D41">
        <v>2509.259927301953</v>
      </c>
      <c r="E41">
        <v>1995.065001887</v>
      </c>
    </row>
    <row r="42" spans="1:5">
      <c r="A42">
        <v>40</v>
      </c>
      <c r="B42">
        <v>5265.153854341001</v>
      </c>
      <c r="C42">
        <v>5265.153854341001</v>
      </c>
      <c r="D42">
        <v>2481.489126807251</v>
      </c>
      <c r="E42">
        <v>1967.294201392298</v>
      </c>
    </row>
    <row r="43" spans="1:5">
      <c r="A43">
        <v>41</v>
      </c>
      <c r="B43">
        <v>5265.153854341001</v>
      </c>
      <c r="C43">
        <v>5265.153854341001</v>
      </c>
      <c r="D43">
        <v>2426.804228431043</v>
      </c>
      <c r="E43">
        <v>1912.609303016089</v>
      </c>
    </row>
    <row r="44" spans="1:5">
      <c r="A44">
        <v>42</v>
      </c>
      <c r="B44">
        <v>5265.153854341001</v>
      </c>
      <c r="C44">
        <v>5265.153854341001</v>
      </c>
      <c r="D44">
        <v>2398.166024047793</v>
      </c>
      <c r="E44">
        <v>1883.971098632843</v>
      </c>
    </row>
    <row r="45" spans="1:5">
      <c r="A45">
        <v>43</v>
      </c>
      <c r="B45">
        <v>5265.153854341001</v>
      </c>
      <c r="C45">
        <v>5265.153854341001</v>
      </c>
      <c r="D45">
        <v>2341.772129128348</v>
      </c>
      <c r="E45">
        <v>1827.577203713396</v>
      </c>
    </row>
    <row r="46" spans="1:5">
      <c r="A46">
        <v>44</v>
      </c>
      <c r="B46">
        <v>5265.153854341001</v>
      </c>
      <c r="C46">
        <v>5265.153854341001</v>
      </c>
      <c r="D46">
        <v>2200.147859589681</v>
      </c>
      <c r="E46">
        <v>1685.952934174727</v>
      </c>
    </row>
    <row r="47" spans="1:5">
      <c r="A47">
        <v>45</v>
      </c>
      <c r="B47">
        <v>5265.153854341001</v>
      </c>
      <c r="C47">
        <v>5265.153854341001</v>
      </c>
      <c r="D47">
        <v>2138.433698222158</v>
      </c>
      <c r="E47">
        <v>1624.238772807214</v>
      </c>
    </row>
    <row r="48" spans="1:5">
      <c r="A48">
        <v>46</v>
      </c>
      <c r="B48">
        <v>5265.153854341001</v>
      </c>
      <c r="C48">
        <v>5265.153854341001</v>
      </c>
      <c r="D48">
        <v>2095.051216198079</v>
      </c>
      <c r="E48">
        <v>1580.856290783138</v>
      </c>
    </row>
    <row r="49" spans="1:5">
      <c r="A49">
        <v>47</v>
      </c>
      <c r="B49">
        <v>5265.153854341001</v>
      </c>
      <c r="C49">
        <v>5265.153854341001</v>
      </c>
      <c r="D49">
        <v>2055.853459523067</v>
      </c>
      <c r="E49">
        <v>1541.658534108127</v>
      </c>
    </row>
    <row r="50" spans="1:5">
      <c r="A50">
        <v>48</v>
      </c>
      <c r="B50">
        <v>5265.153854341001</v>
      </c>
      <c r="C50">
        <v>5265.153854341001</v>
      </c>
      <c r="D50">
        <v>2055.235778142622</v>
      </c>
      <c r="E50">
        <v>1541.040852727687</v>
      </c>
    </row>
    <row r="51" spans="1:5">
      <c r="A51">
        <v>49</v>
      </c>
      <c r="B51">
        <v>5265.153854341001</v>
      </c>
      <c r="C51">
        <v>5265.153854341001</v>
      </c>
      <c r="D51">
        <v>2015.709337799886</v>
      </c>
      <c r="E51">
        <v>1501.51441238495</v>
      </c>
    </row>
    <row r="52" spans="1:5">
      <c r="A52">
        <v>50</v>
      </c>
      <c r="B52">
        <v>5265.153854341001</v>
      </c>
      <c r="C52">
        <v>5265.153854341001</v>
      </c>
      <c r="D52">
        <v>2015.520223696515</v>
      </c>
      <c r="E52">
        <v>1501.325298281577</v>
      </c>
    </row>
    <row r="53" spans="1:5">
      <c r="A53">
        <v>51</v>
      </c>
      <c r="B53">
        <v>5265.153854341001</v>
      </c>
      <c r="C53">
        <v>5265.153854341001</v>
      </c>
      <c r="D53">
        <v>1992.013042790428</v>
      </c>
      <c r="E53">
        <v>1477.818117375485</v>
      </c>
    </row>
    <row r="54" spans="1:5">
      <c r="A54">
        <v>52</v>
      </c>
      <c r="B54">
        <v>5265.153854341001</v>
      </c>
      <c r="C54">
        <v>5265.153854341001</v>
      </c>
      <c r="D54">
        <v>1991.726651282257</v>
      </c>
      <c r="E54">
        <v>1477.531725867316</v>
      </c>
    </row>
    <row r="55" spans="1:5">
      <c r="A55">
        <v>53</v>
      </c>
      <c r="B55">
        <v>5265.153854341001</v>
      </c>
      <c r="C55">
        <v>5265.153854341001</v>
      </c>
      <c r="D55">
        <v>1970.939625487305</v>
      </c>
      <c r="E55">
        <v>1456.744700072362</v>
      </c>
    </row>
    <row r="56" spans="1:5">
      <c r="A56">
        <v>54</v>
      </c>
      <c r="B56">
        <v>5265.153854341001</v>
      </c>
      <c r="C56">
        <v>5265.153854341001</v>
      </c>
      <c r="D56">
        <v>1970.569644390987</v>
      </c>
      <c r="E56">
        <v>1456.374718976044</v>
      </c>
    </row>
    <row r="57" spans="1:5">
      <c r="A57">
        <v>55</v>
      </c>
      <c r="B57">
        <v>5265.153854341001</v>
      </c>
      <c r="C57">
        <v>5265.153854341001</v>
      </c>
      <c r="D57">
        <v>1949.869041396765</v>
      </c>
      <c r="E57">
        <v>1435.674115981821</v>
      </c>
    </row>
    <row r="58" spans="1:5">
      <c r="A58">
        <v>56</v>
      </c>
      <c r="B58">
        <v>5265.153854341001</v>
      </c>
      <c r="C58">
        <v>5265.153854341001</v>
      </c>
      <c r="D58">
        <v>1949.426096503621</v>
      </c>
      <c r="E58">
        <v>1435.231171088674</v>
      </c>
    </row>
    <row r="59" spans="1:5">
      <c r="A59">
        <v>57</v>
      </c>
      <c r="B59">
        <v>5265.153854341001</v>
      </c>
      <c r="C59">
        <v>5265.153854341001</v>
      </c>
      <c r="D59">
        <v>1928.646208783519</v>
      </c>
      <c r="E59">
        <v>1414.451283368574</v>
      </c>
    </row>
    <row r="60" spans="1:5">
      <c r="A60">
        <v>58</v>
      </c>
      <c r="B60">
        <v>5265.153854341001</v>
      </c>
      <c r="C60">
        <v>5265.153854341001</v>
      </c>
      <c r="D60">
        <v>1928.139671591673</v>
      </c>
      <c r="E60">
        <v>1413.944746176726</v>
      </c>
    </row>
    <row r="61" spans="1:5">
      <c r="A61">
        <v>59</v>
      </c>
      <c r="B61">
        <v>5265.153854341001</v>
      </c>
      <c r="C61">
        <v>5265.153854341001</v>
      </c>
      <c r="D61">
        <v>1907.206350041325</v>
      </c>
      <c r="E61">
        <v>1393.011424626382</v>
      </c>
    </row>
    <row r="62" spans="1:5">
      <c r="A62">
        <v>60</v>
      </c>
      <c r="B62">
        <v>5265.153854341001</v>
      </c>
      <c r="C62">
        <v>5265.153854341001</v>
      </c>
      <c r="D62">
        <v>1906.640224011014</v>
      </c>
      <c r="E62">
        <v>1392.445298596069</v>
      </c>
    </row>
    <row r="63" spans="1:5">
      <c r="A63">
        <v>61</v>
      </c>
      <c r="B63">
        <v>5265.153854341001</v>
      </c>
      <c r="C63">
        <v>5265.153854341001</v>
      </c>
      <c r="D63">
        <v>1885.502802630068</v>
      </c>
      <c r="E63">
        <v>1371.307877215121</v>
      </c>
    </row>
    <row r="64" spans="1:5">
      <c r="A64">
        <v>62</v>
      </c>
      <c r="B64">
        <v>5265.153854341001</v>
      </c>
      <c r="C64">
        <v>5265.153854341001</v>
      </c>
      <c r="D64">
        <v>1884.884025126642</v>
      </c>
      <c r="E64">
        <v>1370.689099711697</v>
      </c>
    </row>
    <row r="65" spans="1:5">
      <c r="A65">
        <v>63</v>
      </c>
      <c r="B65">
        <v>5265.153854341001</v>
      </c>
      <c r="C65">
        <v>5265.153854341001</v>
      </c>
      <c r="D65">
        <v>1863.557286159624</v>
      </c>
      <c r="E65">
        <v>1349.36236074468</v>
      </c>
    </row>
    <row r="66" spans="1:5">
      <c r="A66">
        <v>64</v>
      </c>
      <c r="B66">
        <v>5265.153854341001</v>
      </c>
      <c r="C66">
        <v>5265.153854341001</v>
      </c>
      <c r="D66">
        <v>1862.89313908548</v>
      </c>
      <c r="E66">
        <v>1348.698213670536</v>
      </c>
    </row>
    <row r="67" spans="1:5">
      <c r="A67">
        <v>65</v>
      </c>
      <c r="B67">
        <v>5265.153854341001</v>
      </c>
      <c r="C67">
        <v>5265.153854341001</v>
      </c>
      <c r="D67">
        <v>1841.407063813144</v>
      </c>
      <c r="E67">
        <v>1327.212138398209</v>
      </c>
    </row>
    <row r="68" spans="1:5">
      <c r="A68">
        <v>66</v>
      </c>
      <c r="B68">
        <v>5265.153854341001</v>
      </c>
      <c r="C68">
        <v>5265.153854341001</v>
      </c>
      <c r="D68">
        <v>1840.702715903392</v>
      </c>
      <c r="E68">
        <v>1326.507790488454</v>
      </c>
    </row>
    <row r="69" spans="1:5">
      <c r="A69">
        <v>67</v>
      </c>
      <c r="B69">
        <v>5265.153854341001</v>
      </c>
      <c r="C69">
        <v>5265.153854341001</v>
      </c>
      <c r="D69">
        <v>1819.080864174185</v>
      </c>
      <c r="E69">
        <v>1304.885938759242</v>
      </c>
    </row>
    <row r="70" spans="1:5">
      <c r="A70">
        <v>68</v>
      </c>
      <c r="B70">
        <v>5265.153854341001</v>
      </c>
      <c r="C70">
        <v>5265.153854341001</v>
      </c>
      <c r="D70">
        <v>1818.341646943637</v>
      </c>
      <c r="E70">
        <v>1304.146721528692</v>
      </c>
    </row>
    <row r="71" spans="1:5">
      <c r="A71">
        <v>69</v>
      </c>
      <c r="B71">
        <v>5265.153854341001</v>
      </c>
      <c r="C71">
        <v>5265.153854341001</v>
      </c>
      <c r="D71">
        <v>1796.617783348554</v>
      </c>
      <c r="E71">
        <v>1282.42285793361</v>
      </c>
    </row>
    <row r="72" spans="1:5">
      <c r="A72">
        <v>70</v>
      </c>
      <c r="B72">
        <v>5265.153854341001</v>
      </c>
      <c r="C72">
        <v>5265.153854341001</v>
      </c>
      <c r="D72">
        <v>1795.847870850828</v>
      </c>
      <c r="E72">
        <v>1281.652945435883</v>
      </c>
    </row>
    <row r="73" spans="1:5">
      <c r="A73">
        <v>71</v>
      </c>
      <c r="B73">
        <v>5265.153854341001</v>
      </c>
      <c r="C73">
        <v>5265.153854341001</v>
      </c>
      <c r="D73">
        <v>1774.05869644358</v>
      </c>
      <c r="E73">
        <v>1259.863771028628</v>
      </c>
    </row>
    <row r="74" spans="1:5">
      <c r="A74">
        <v>72</v>
      </c>
      <c r="B74">
        <v>5265.153854341001</v>
      </c>
      <c r="C74">
        <v>5265.153854341001</v>
      </c>
      <c r="D74">
        <v>1773.263807381817</v>
      </c>
      <c r="E74">
        <v>1259.068881966865</v>
      </c>
    </row>
    <row r="75" spans="1:5">
      <c r="A75">
        <v>73</v>
      </c>
      <c r="B75">
        <v>5265.153854341001</v>
      </c>
      <c r="C75">
        <v>5265.153854341001</v>
      </c>
      <c r="D75">
        <v>1751.460053677195</v>
      </c>
      <c r="E75">
        <v>1237.265128262253</v>
      </c>
    </row>
    <row r="76" spans="1:5">
      <c r="A76">
        <v>74</v>
      </c>
      <c r="B76">
        <v>5265.153854341001</v>
      </c>
      <c r="C76">
        <v>5265.153854341001</v>
      </c>
      <c r="D76">
        <v>1750.645011387699</v>
      </c>
      <c r="E76">
        <v>1236.450085972758</v>
      </c>
    </row>
    <row r="77" spans="1:5">
      <c r="A77">
        <v>75</v>
      </c>
      <c r="B77">
        <v>5265.153854341001</v>
      </c>
      <c r="C77">
        <v>5265.153854341001</v>
      </c>
      <c r="D77">
        <v>1728.861147200139</v>
      </c>
      <c r="E77">
        <v>1214.666221785201</v>
      </c>
    </row>
    <row r="78" spans="1:5">
      <c r="A78">
        <v>76</v>
      </c>
      <c r="B78">
        <v>5265.153854341001</v>
      </c>
      <c r="C78">
        <v>5265.153854341001</v>
      </c>
      <c r="D78">
        <v>1728.026637036055</v>
      </c>
      <c r="E78">
        <v>1213.831711621114</v>
      </c>
    </row>
    <row r="79" spans="1:5">
      <c r="A79">
        <v>77</v>
      </c>
      <c r="B79">
        <v>5265.153854341001</v>
      </c>
      <c r="C79">
        <v>5265.153854341001</v>
      </c>
      <c r="D79">
        <v>1706.280662882102</v>
      </c>
      <c r="E79">
        <v>1192.085737467152</v>
      </c>
    </row>
    <row r="80" spans="1:5">
      <c r="A80">
        <v>78</v>
      </c>
      <c r="B80">
        <v>5265.153854341001</v>
      </c>
      <c r="C80">
        <v>5265.153854341001</v>
      </c>
      <c r="D80">
        <v>1705.429310538261</v>
      </c>
      <c r="E80">
        <v>1191.234385123311</v>
      </c>
    </row>
    <row r="81" spans="1:5">
      <c r="A81">
        <v>79</v>
      </c>
      <c r="B81">
        <v>5265.153854341001</v>
      </c>
      <c r="C81">
        <v>5265.153854341001</v>
      </c>
      <c r="D81">
        <v>1683.783101749147</v>
      </c>
      <c r="E81">
        <v>1169.588176334203</v>
      </c>
    </row>
    <row r="82" spans="1:5">
      <c r="A82">
        <v>80</v>
      </c>
      <c r="B82">
        <v>5265.153854341001</v>
      </c>
      <c r="C82">
        <v>5265.153854341001</v>
      </c>
      <c r="D82">
        <v>1682.871384400242</v>
      </c>
      <c r="E82">
        <v>1168.676458985301</v>
      </c>
    </row>
    <row r="83" spans="1:5">
      <c r="A83">
        <v>81</v>
      </c>
      <c r="B83">
        <v>5265.153854341001</v>
      </c>
      <c r="C83">
        <v>5265.153854341001</v>
      </c>
      <c r="D83">
        <v>1661.463480877687</v>
      </c>
      <c r="E83">
        <v>1147.268555462747</v>
      </c>
    </row>
    <row r="84" spans="1:5">
      <c r="A84">
        <v>82</v>
      </c>
      <c r="B84">
        <v>5265.153854341001</v>
      </c>
      <c r="C84">
        <v>5265.153854341001</v>
      </c>
      <c r="D84">
        <v>1660.526933990204</v>
      </c>
      <c r="E84">
        <v>1146.332008575263</v>
      </c>
    </row>
    <row r="85" spans="1:5">
      <c r="A85">
        <v>83</v>
      </c>
      <c r="B85">
        <v>5265.153854341001</v>
      </c>
      <c r="C85">
        <v>5265.153854341001</v>
      </c>
      <c r="D85">
        <v>1639.578175149798</v>
      </c>
      <c r="E85">
        <v>1125.383249734856</v>
      </c>
    </row>
    <row r="86" spans="1:5">
      <c r="A86">
        <v>84</v>
      </c>
      <c r="B86">
        <v>5265.153854341001</v>
      </c>
      <c r="C86">
        <v>5265.153854341001</v>
      </c>
      <c r="D86">
        <v>1638.616989338246</v>
      </c>
      <c r="E86">
        <v>1124.422063923305</v>
      </c>
    </row>
    <row r="87" spans="1:5">
      <c r="A87">
        <v>85</v>
      </c>
      <c r="B87">
        <v>5265.153854341001</v>
      </c>
      <c r="C87">
        <v>5265.153854341001</v>
      </c>
      <c r="D87">
        <v>1618.149624722922</v>
      </c>
      <c r="E87">
        <v>1103.954699307974</v>
      </c>
    </row>
    <row r="88" spans="1:5">
      <c r="A88">
        <v>86</v>
      </c>
      <c r="B88">
        <v>5265.153854341001</v>
      </c>
      <c r="C88">
        <v>5265.153854341001</v>
      </c>
      <c r="D88">
        <v>1613.319454995114</v>
      </c>
      <c r="E88">
        <v>1099.124529580174</v>
      </c>
    </row>
    <row r="89" spans="1:5">
      <c r="A89">
        <v>87</v>
      </c>
      <c r="B89">
        <v>5265.153854341001</v>
      </c>
      <c r="C89">
        <v>5265.153854341001</v>
      </c>
      <c r="D89">
        <v>1562.583152237786</v>
      </c>
      <c r="E89">
        <v>1048.388226822842</v>
      </c>
    </row>
    <row r="90" spans="1:5">
      <c r="A90">
        <v>88</v>
      </c>
      <c r="B90">
        <v>5265.153854341001</v>
      </c>
      <c r="C90">
        <v>5265.153854341001</v>
      </c>
      <c r="D90">
        <v>1535.221994422631</v>
      </c>
      <c r="E90">
        <v>1021.027069007685</v>
      </c>
    </row>
    <row r="91" spans="1:5">
      <c r="A91">
        <v>89</v>
      </c>
      <c r="B91">
        <v>5265.153854341001</v>
      </c>
      <c r="C91">
        <v>5265.153854341001</v>
      </c>
      <c r="D91">
        <v>1519.267605863036</v>
      </c>
      <c r="E91">
        <v>1005.072680448097</v>
      </c>
    </row>
    <row r="92" spans="1:5">
      <c r="A92">
        <v>90</v>
      </c>
      <c r="B92">
        <v>5265.153854341001</v>
      </c>
      <c r="C92">
        <v>5265.153854341001</v>
      </c>
      <c r="D92">
        <v>1503.000671095661</v>
      </c>
      <c r="E92">
        <v>988.8057456807169</v>
      </c>
    </row>
    <row r="93" spans="1:5">
      <c r="A93">
        <v>91</v>
      </c>
      <c r="B93">
        <v>5265.153854341001</v>
      </c>
      <c r="C93">
        <v>5265.153854341001</v>
      </c>
      <c r="D93">
        <v>1494.403739457315</v>
      </c>
      <c r="E93">
        <v>980.2088140423668</v>
      </c>
    </row>
    <row r="94" spans="1:5">
      <c r="A94">
        <v>92</v>
      </c>
      <c r="B94">
        <v>5265.153854341001</v>
      </c>
      <c r="C94">
        <v>5265.153854341001</v>
      </c>
      <c r="D94">
        <v>1496.287846510118</v>
      </c>
      <c r="E94">
        <v>982.0929210951737</v>
      </c>
    </row>
    <row r="95" spans="1:5">
      <c r="A95">
        <v>93</v>
      </c>
      <c r="B95">
        <v>5265.153854341001</v>
      </c>
      <c r="C95">
        <v>5265.153854341001</v>
      </c>
      <c r="D95">
        <v>1480.005682991305</v>
      </c>
      <c r="E95">
        <v>965.8107575763597</v>
      </c>
    </row>
    <row r="96" spans="1:5">
      <c r="A96">
        <v>94</v>
      </c>
      <c r="B96">
        <v>5265.153854341001</v>
      </c>
      <c r="C96">
        <v>5265.153854341001</v>
      </c>
      <c r="D96">
        <v>1467.438335273586</v>
      </c>
      <c r="E96">
        <v>953.2434098586451</v>
      </c>
    </row>
    <row r="97" spans="1:5">
      <c r="A97">
        <v>95</v>
      </c>
      <c r="B97">
        <v>5265.153854341001</v>
      </c>
      <c r="C97">
        <v>5265.153854341001</v>
      </c>
      <c r="D97">
        <v>1467.710833695776</v>
      </c>
      <c r="E97">
        <v>953.5159082808296</v>
      </c>
    </row>
    <row r="98" spans="1:5">
      <c r="A98">
        <v>96</v>
      </c>
      <c r="B98">
        <v>5265.153854341001</v>
      </c>
      <c r="C98">
        <v>5265.153854341001</v>
      </c>
      <c r="D98">
        <v>1457.573197751251</v>
      </c>
      <c r="E98">
        <v>943.3782723363053</v>
      </c>
    </row>
    <row r="99" spans="1:5">
      <c r="A99">
        <v>97</v>
      </c>
      <c r="B99">
        <v>5265.153854341001</v>
      </c>
      <c r="C99">
        <v>5265.153854341001</v>
      </c>
      <c r="D99">
        <v>1457.918816902481</v>
      </c>
      <c r="E99">
        <v>943.7238914875379</v>
      </c>
    </row>
    <row r="100" spans="1:5">
      <c r="A100">
        <v>98</v>
      </c>
      <c r="B100">
        <v>5265.153854341001</v>
      </c>
      <c r="C100">
        <v>5265.153854341001</v>
      </c>
      <c r="D100">
        <v>1446.954806711819</v>
      </c>
      <c r="E100">
        <v>932.7598812968827</v>
      </c>
    </row>
    <row r="101" spans="1:5">
      <c r="A101">
        <v>99</v>
      </c>
      <c r="B101">
        <v>5265.153854341001</v>
      </c>
      <c r="C101">
        <v>5265.153854341001</v>
      </c>
      <c r="D101">
        <v>1447.350946816521</v>
      </c>
      <c r="E101">
        <v>933.1560214015725</v>
      </c>
    </row>
    <row r="102" spans="1:5">
      <c r="A102">
        <v>100</v>
      </c>
      <c r="B102">
        <v>5265.153854341001</v>
      </c>
      <c r="C102">
        <v>5265.153854341001</v>
      </c>
      <c r="D102">
        <v>1435.637064645686</v>
      </c>
      <c r="E102">
        <v>921.4421392307426</v>
      </c>
    </row>
    <row r="103" spans="1:5">
      <c r="A103">
        <v>101</v>
      </c>
      <c r="B103">
        <v>5265.153854341001</v>
      </c>
      <c r="C103">
        <v>5265.153854341001</v>
      </c>
      <c r="D103">
        <v>1436.066293435586</v>
      </c>
      <c r="E103">
        <v>921.8713680206456</v>
      </c>
    </row>
    <row r="104" spans="1:5">
      <c r="A104">
        <v>102</v>
      </c>
      <c r="B104">
        <v>5265.153854341001</v>
      </c>
      <c r="C104">
        <v>5265.153854341001</v>
      </c>
      <c r="D104">
        <v>1423.712374599196</v>
      </c>
      <c r="E104">
        <v>909.5174491842546</v>
      </c>
    </row>
    <row r="105" spans="1:5">
      <c r="A105">
        <v>103</v>
      </c>
      <c r="B105">
        <v>5265.153854341001</v>
      </c>
      <c r="C105">
        <v>5265.153854341001</v>
      </c>
      <c r="D105">
        <v>1424.156960991453</v>
      </c>
      <c r="E105">
        <v>909.9620355765107</v>
      </c>
    </row>
    <row r="106" spans="1:5">
      <c r="A106">
        <v>104</v>
      </c>
      <c r="B106">
        <v>5265.153854341001</v>
      </c>
      <c r="C106">
        <v>5265.153854341001</v>
      </c>
      <c r="D106">
        <v>1411.278608006563</v>
      </c>
      <c r="E106">
        <v>897.0836825916189</v>
      </c>
    </row>
    <row r="107" spans="1:5">
      <c r="A107">
        <v>105</v>
      </c>
      <c r="B107">
        <v>5265.153854341001</v>
      </c>
      <c r="C107">
        <v>5265.153854341001</v>
      </c>
      <c r="D107">
        <v>1411.725271814757</v>
      </c>
      <c r="E107">
        <v>897.5303463998176</v>
      </c>
    </row>
    <row r="108" spans="1:5">
      <c r="A108">
        <v>106</v>
      </c>
      <c r="B108">
        <v>5265.153854341001</v>
      </c>
      <c r="C108">
        <v>5265.153854341001</v>
      </c>
      <c r="D108">
        <v>1398.44908385446</v>
      </c>
      <c r="E108">
        <v>884.2541584395187</v>
      </c>
    </row>
    <row r="109" spans="1:5">
      <c r="A109">
        <v>107</v>
      </c>
      <c r="B109">
        <v>5265.153854341001</v>
      </c>
      <c r="C109">
        <v>5265.153854341001</v>
      </c>
      <c r="D109">
        <v>1398.887185134395</v>
      </c>
      <c r="E109">
        <v>884.6922597194578</v>
      </c>
    </row>
    <row r="110" spans="1:5">
      <c r="A110">
        <v>108</v>
      </c>
      <c r="B110">
        <v>5265.153854341001</v>
      </c>
      <c r="C110">
        <v>5265.153854341001</v>
      </c>
      <c r="D110">
        <v>1385.340672529511</v>
      </c>
      <c r="E110">
        <v>871.1457471145698</v>
      </c>
    </row>
    <row r="111" spans="1:5">
      <c r="A111">
        <v>109</v>
      </c>
      <c r="B111">
        <v>5265.153854341001</v>
      </c>
      <c r="C111">
        <v>5265.153854341001</v>
      </c>
      <c r="D111">
        <v>1385.760520121331</v>
      </c>
      <c r="E111">
        <v>871.5655947063908</v>
      </c>
    </row>
    <row r="112" spans="1:5">
      <c r="A112">
        <v>110</v>
      </c>
      <c r="B112">
        <v>5265.153854341001</v>
      </c>
      <c r="C112">
        <v>5265.153854341001</v>
      </c>
      <c r="D112">
        <v>1372.068819910491</v>
      </c>
      <c r="E112">
        <v>857.8738944955455</v>
      </c>
    </row>
    <row r="113" spans="1:5">
      <c r="A113">
        <v>111</v>
      </c>
      <c r="B113">
        <v>5265.153854341001</v>
      </c>
      <c r="C113">
        <v>5265.153854341001</v>
      </c>
      <c r="D113">
        <v>1372.463029252553</v>
      </c>
      <c r="E113">
        <v>858.268103837613</v>
      </c>
    </row>
    <row r="114" spans="1:5">
      <c r="A114">
        <v>112</v>
      </c>
      <c r="B114">
        <v>5265.153854341001</v>
      </c>
      <c r="C114">
        <v>5265.153854341001</v>
      </c>
      <c r="D114">
        <v>1358.752900581428</v>
      </c>
      <c r="E114">
        <v>844.5579751664825</v>
      </c>
    </row>
    <row r="115" spans="1:5">
      <c r="A115">
        <v>113</v>
      </c>
      <c r="B115">
        <v>5265.153854341001</v>
      </c>
      <c r="C115">
        <v>5265.153854341001</v>
      </c>
      <c r="D115">
        <v>1359.115434887663</v>
      </c>
      <c r="E115">
        <v>844.9205094727248</v>
      </c>
    </row>
    <row r="116" spans="1:5">
      <c r="A116">
        <v>114</v>
      </c>
      <c r="B116">
        <v>5265.153854341001</v>
      </c>
      <c r="C116">
        <v>5265.153854341001</v>
      </c>
      <c r="D116">
        <v>1345.514026999348</v>
      </c>
      <c r="E116">
        <v>831.3191015844076</v>
      </c>
    </row>
    <row r="117" spans="1:5">
      <c r="A117">
        <v>115</v>
      </c>
      <c r="B117">
        <v>5265.153854341001</v>
      </c>
      <c r="C117">
        <v>5265.153854341001</v>
      </c>
      <c r="D117">
        <v>1345.84199448445</v>
      </c>
      <c r="E117">
        <v>831.6470690695071</v>
      </c>
    </row>
    <row r="118" spans="1:5">
      <c r="A118">
        <v>116</v>
      </c>
      <c r="B118">
        <v>5265.153854341001</v>
      </c>
      <c r="C118">
        <v>5265.153854341001</v>
      </c>
      <c r="D118">
        <v>1332.476835722046</v>
      </c>
      <c r="E118">
        <v>818.2819103071039</v>
      </c>
    </row>
    <row r="119" spans="1:5">
      <c r="A119">
        <v>117</v>
      </c>
      <c r="B119">
        <v>5265.153854341001</v>
      </c>
      <c r="C119">
        <v>5265.153854341001</v>
      </c>
      <c r="D119">
        <v>1327.374355135192</v>
      </c>
      <c r="E119">
        <v>813.1794297202462</v>
      </c>
    </row>
    <row r="120" spans="1:5">
      <c r="A120">
        <v>118</v>
      </c>
      <c r="B120">
        <v>5265.153854341001</v>
      </c>
      <c r="C120">
        <v>5265.153854341001</v>
      </c>
      <c r="D120">
        <v>1327.628832859496</v>
      </c>
      <c r="E120">
        <v>813.4339074445553</v>
      </c>
    </row>
    <row r="121" spans="1:5">
      <c r="A121">
        <v>119</v>
      </c>
      <c r="B121">
        <v>5265.153854341001</v>
      </c>
      <c r="C121">
        <v>5265.153854341001</v>
      </c>
      <c r="D121">
        <v>1315.908577487219</v>
      </c>
      <c r="E121">
        <v>801.7136520722754</v>
      </c>
    </row>
    <row r="122" spans="1:5">
      <c r="A122">
        <v>120</v>
      </c>
      <c r="B122">
        <v>5265.153854341001</v>
      </c>
      <c r="C122">
        <v>5265.153854341001</v>
      </c>
      <c r="D122">
        <v>1316.120170300755</v>
      </c>
      <c r="E122">
        <v>801.9252448858153</v>
      </c>
    </row>
    <row r="123" spans="1:5">
      <c r="A123">
        <v>121</v>
      </c>
      <c r="B123">
        <v>5265.153854341001</v>
      </c>
      <c r="C123">
        <v>5265.153854341001</v>
      </c>
      <c r="D123">
        <v>1303.706332166075</v>
      </c>
      <c r="E123">
        <v>789.5114067511356</v>
      </c>
    </row>
    <row r="124" spans="1:5">
      <c r="A124">
        <v>122</v>
      </c>
      <c r="B124">
        <v>5265.153854341001</v>
      </c>
      <c r="C124">
        <v>5265.153854341001</v>
      </c>
      <c r="D124">
        <v>1303.849099438484</v>
      </c>
      <c r="E124">
        <v>789.6541740235407</v>
      </c>
    </row>
    <row r="125" spans="1:5">
      <c r="A125">
        <v>123</v>
      </c>
      <c r="B125">
        <v>5265.153854341001</v>
      </c>
      <c r="C125">
        <v>5265.153854341001</v>
      </c>
      <c r="D125">
        <v>1292.052304797695</v>
      </c>
      <c r="E125">
        <v>777.8573793827513</v>
      </c>
    </row>
    <row r="126" spans="1:5">
      <c r="A126">
        <v>124</v>
      </c>
      <c r="B126">
        <v>5265.153854341001</v>
      </c>
      <c r="C126">
        <v>5265.153854341001</v>
      </c>
      <c r="D126">
        <v>1292.161438211189</v>
      </c>
      <c r="E126">
        <v>777.9665127962506</v>
      </c>
    </row>
    <row r="127" spans="1:5">
      <c r="A127">
        <v>125</v>
      </c>
      <c r="B127">
        <v>5265.153854341001</v>
      </c>
      <c r="C127">
        <v>5265.153854341001</v>
      </c>
      <c r="D127">
        <v>1281.014900682059</v>
      </c>
      <c r="E127">
        <v>766.8199752671136</v>
      </c>
    </row>
    <row r="128" spans="1:5">
      <c r="A128">
        <v>126</v>
      </c>
      <c r="B128">
        <v>5265.153854341001</v>
      </c>
      <c r="C128">
        <v>5265.153854341001</v>
      </c>
      <c r="D128">
        <v>1281.087686590959</v>
      </c>
      <c r="E128">
        <v>766.892761176015</v>
      </c>
    </row>
    <row r="129" spans="1:5">
      <c r="A129">
        <v>127</v>
      </c>
      <c r="B129">
        <v>5265.153854341001</v>
      </c>
      <c r="C129">
        <v>5265.153854341001</v>
      </c>
      <c r="D129">
        <v>1270.581483925632</v>
      </c>
      <c r="E129">
        <v>756.3865585106938</v>
      </c>
    </row>
    <row r="130" spans="1:5">
      <c r="A130">
        <v>128</v>
      </c>
      <c r="B130">
        <v>5265.153854341001</v>
      </c>
      <c r="C130">
        <v>5265.153854341001</v>
      </c>
      <c r="D130">
        <v>1271.180088845824</v>
      </c>
      <c r="E130">
        <v>756.9851634308777</v>
      </c>
    </row>
    <row r="131" spans="1:5">
      <c r="A131">
        <v>129</v>
      </c>
      <c r="B131">
        <v>5265.153854341001</v>
      </c>
      <c r="C131">
        <v>5265.153854341001</v>
      </c>
      <c r="D131">
        <v>1259.400465884388</v>
      </c>
      <c r="E131">
        <v>745.2055404694437</v>
      </c>
    </row>
    <row r="132" spans="1:5">
      <c r="A132">
        <v>130</v>
      </c>
      <c r="B132">
        <v>5265.153854341001</v>
      </c>
      <c r="C132">
        <v>5265.153854341001</v>
      </c>
      <c r="D132">
        <v>1258.557241292214</v>
      </c>
      <c r="E132">
        <v>744.362315877271</v>
      </c>
    </row>
    <row r="133" spans="1:5">
      <c r="A133">
        <v>131</v>
      </c>
      <c r="B133">
        <v>5265.153854341001</v>
      </c>
      <c r="C133">
        <v>5265.153854341001</v>
      </c>
      <c r="D133">
        <v>1237.591802086859</v>
      </c>
      <c r="E133">
        <v>723.3968766719142</v>
      </c>
    </row>
    <row r="134" spans="1:5">
      <c r="A134">
        <v>132</v>
      </c>
      <c r="B134">
        <v>5265.153854341001</v>
      </c>
      <c r="C134">
        <v>5265.153854341001</v>
      </c>
      <c r="D134">
        <v>1229.718997636333</v>
      </c>
      <c r="E134">
        <v>715.5240722213941</v>
      </c>
    </row>
    <row r="135" spans="1:5">
      <c r="A135">
        <v>133</v>
      </c>
      <c r="B135">
        <v>5265.153854341001</v>
      </c>
      <c r="C135">
        <v>5265.153854341001</v>
      </c>
      <c r="D135">
        <v>1219.980114744581</v>
      </c>
      <c r="E135">
        <v>705.7851893296399</v>
      </c>
    </row>
    <row r="136" spans="1:5">
      <c r="A136">
        <v>134</v>
      </c>
      <c r="B136">
        <v>5265.153854341001</v>
      </c>
      <c r="C136">
        <v>5265.153854341001</v>
      </c>
      <c r="D136">
        <v>1215.408396404919</v>
      </c>
      <c r="E136">
        <v>701.2134709899755</v>
      </c>
    </row>
    <row r="137" spans="1:5">
      <c r="A137">
        <v>135</v>
      </c>
      <c r="B137">
        <v>5265.153854341001</v>
      </c>
      <c r="C137">
        <v>5265.153854341001</v>
      </c>
      <c r="D137">
        <v>1214.957343944871</v>
      </c>
      <c r="E137">
        <v>700.762418529932</v>
      </c>
    </row>
    <row r="138" spans="1:5">
      <c r="A138">
        <v>136</v>
      </c>
      <c r="B138">
        <v>5265.153854341001</v>
      </c>
      <c r="C138">
        <v>5265.153854341001</v>
      </c>
      <c r="D138">
        <v>1205.794634437378</v>
      </c>
      <c r="E138">
        <v>691.5997090224316</v>
      </c>
    </row>
    <row r="139" spans="1:5">
      <c r="A139">
        <v>137</v>
      </c>
      <c r="B139">
        <v>5265.153854341001</v>
      </c>
      <c r="C139">
        <v>5265.153854341001</v>
      </c>
      <c r="D139">
        <v>1197.661187420117</v>
      </c>
      <c r="E139">
        <v>683.466262005174</v>
      </c>
    </row>
    <row r="140" spans="1:5">
      <c r="A140">
        <v>138</v>
      </c>
      <c r="B140">
        <v>5265.153854341001</v>
      </c>
      <c r="C140">
        <v>5265.153854341001</v>
      </c>
      <c r="D140">
        <v>1197.1310962323</v>
      </c>
      <c r="E140">
        <v>682.9361708173558</v>
      </c>
    </row>
    <row r="141" spans="1:5">
      <c r="A141">
        <v>139</v>
      </c>
      <c r="B141">
        <v>5265.153854341001</v>
      </c>
      <c r="C141">
        <v>5265.153854341001</v>
      </c>
      <c r="D141">
        <v>1198.034650718645</v>
      </c>
      <c r="E141">
        <v>683.8397253037052</v>
      </c>
    </row>
    <row r="142" spans="1:5">
      <c r="A142">
        <v>140</v>
      </c>
      <c r="B142">
        <v>5265.153854341001</v>
      </c>
      <c r="C142">
        <v>5265.153854341001</v>
      </c>
      <c r="D142">
        <v>1190.286810484426</v>
      </c>
      <c r="E142">
        <v>676.0918850694882</v>
      </c>
    </row>
    <row r="143" spans="1:5">
      <c r="A143">
        <v>141</v>
      </c>
      <c r="B143">
        <v>5265.153854341001</v>
      </c>
      <c r="C143">
        <v>5265.153854341001</v>
      </c>
      <c r="D143">
        <v>1191.243709262181</v>
      </c>
      <c r="E143">
        <v>677.0487838472345</v>
      </c>
    </row>
    <row r="144" spans="1:5">
      <c r="A144">
        <v>142</v>
      </c>
      <c r="B144">
        <v>5265.153854341001</v>
      </c>
      <c r="C144">
        <v>5265.153854341001</v>
      </c>
      <c r="D144">
        <v>1183.132224058951</v>
      </c>
      <c r="E144">
        <v>668.9372986440054</v>
      </c>
    </row>
    <row r="145" spans="1:5">
      <c r="A145">
        <v>143</v>
      </c>
      <c r="B145">
        <v>5265.153854341001</v>
      </c>
      <c r="C145">
        <v>5265.153854341001</v>
      </c>
      <c r="D145">
        <v>1184.087823392993</v>
      </c>
      <c r="E145">
        <v>669.8928979780513</v>
      </c>
    </row>
    <row r="146" spans="1:5">
      <c r="A146">
        <v>144</v>
      </c>
      <c r="B146">
        <v>5265.153854341001</v>
      </c>
      <c r="C146">
        <v>5265.153854341001</v>
      </c>
      <c r="D146">
        <v>1175.48246167509</v>
      </c>
      <c r="E146">
        <v>661.2875362601476</v>
      </c>
    </row>
    <row r="147" spans="1:5">
      <c r="A147">
        <v>145</v>
      </c>
      <c r="B147">
        <v>5265.153854341001</v>
      </c>
      <c r="C147">
        <v>5265.153854341001</v>
      </c>
      <c r="D147">
        <v>1167.626554970627</v>
      </c>
      <c r="E147">
        <v>653.431629555685</v>
      </c>
    </row>
    <row r="148" spans="1:5">
      <c r="A148">
        <v>146</v>
      </c>
      <c r="B148">
        <v>5265.153854341001</v>
      </c>
      <c r="C148">
        <v>5265.153854341001</v>
      </c>
      <c r="D148">
        <v>1166.332386003636</v>
      </c>
      <c r="E148">
        <v>652.137460588692</v>
      </c>
    </row>
    <row r="149" spans="1:5">
      <c r="A149">
        <v>147</v>
      </c>
      <c r="B149">
        <v>5265.153854341001</v>
      </c>
      <c r="C149">
        <v>5265.153854341001</v>
      </c>
      <c r="D149">
        <v>1167.205098407276</v>
      </c>
      <c r="E149">
        <v>653.0101729923357</v>
      </c>
    </row>
    <row r="150" spans="1:5">
      <c r="A150">
        <v>148</v>
      </c>
      <c r="B150">
        <v>5265.153854341001</v>
      </c>
      <c r="C150">
        <v>5265.153854341001</v>
      </c>
      <c r="D150">
        <v>1157.762230257368</v>
      </c>
      <c r="E150">
        <v>643.5673048424295</v>
      </c>
    </row>
    <row r="151" spans="1:5">
      <c r="A151">
        <v>149</v>
      </c>
      <c r="B151">
        <v>5265.153854341001</v>
      </c>
      <c r="C151">
        <v>5265.153854341001</v>
      </c>
      <c r="D151">
        <v>1149.250162506153</v>
      </c>
      <c r="E151">
        <v>635.0552370912092</v>
      </c>
    </row>
    <row r="152" spans="1:5">
      <c r="A152">
        <v>150</v>
      </c>
      <c r="B152">
        <v>5265.153854341001</v>
      </c>
      <c r="C152">
        <v>5265.153854341001</v>
      </c>
      <c r="D152">
        <v>1147.491555626133</v>
      </c>
      <c r="E152">
        <v>633.2966302111885</v>
      </c>
    </row>
    <row r="153" spans="1:5">
      <c r="A153">
        <v>151</v>
      </c>
      <c r="B153">
        <v>5265.153854341001</v>
      </c>
      <c r="C153">
        <v>5265.153854341001</v>
      </c>
      <c r="D153">
        <v>1148.296729861717</v>
      </c>
      <c r="E153">
        <v>634.1018044467758</v>
      </c>
    </row>
    <row r="154" spans="1:5">
      <c r="A154">
        <v>152</v>
      </c>
      <c r="B154">
        <v>5265.153854341001</v>
      </c>
      <c r="C154">
        <v>5265.153854341001</v>
      </c>
      <c r="D154">
        <v>1138.613894855231</v>
      </c>
      <c r="E154">
        <v>624.4189694402912</v>
      </c>
    </row>
    <row r="155" spans="1:5">
      <c r="A155">
        <v>153</v>
      </c>
      <c r="B155">
        <v>5265.153854341001</v>
      </c>
      <c r="C155">
        <v>5265.153854341001</v>
      </c>
      <c r="D155">
        <v>1129.882757159188</v>
      </c>
      <c r="E155">
        <v>615.6878317442421</v>
      </c>
    </row>
    <row r="156" spans="1:5">
      <c r="A156">
        <v>154</v>
      </c>
      <c r="B156">
        <v>5265.153854341001</v>
      </c>
      <c r="C156">
        <v>5265.153854341001</v>
      </c>
      <c r="D156">
        <v>1127.805760679365</v>
      </c>
      <c r="E156">
        <v>613.6108352644213</v>
      </c>
    </row>
    <row r="157" spans="1:5">
      <c r="A157">
        <v>155</v>
      </c>
      <c r="B157">
        <v>5265.153854341001</v>
      </c>
      <c r="C157">
        <v>5265.153854341001</v>
      </c>
      <c r="D157">
        <v>1128.525911417608</v>
      </c>
      <c r="E157">
        <v>614.3309860026658</v>
      </c>
    </row>
    <row r="158" spans="1:5">
      <c r="A158">
        <v>156</v>
      </c>
      <c r="B158">
        <v>5265.153854341001</v>
      </c>
      <c r="C158">
        <v>5265.153854341001</v>
      </c>
      <c r="D158">
        <v>1119.10499249484</v>
      </c>
      <c r="E158">
        <v>604.910067079899</v>
      </c>
    </row>
    <row r="159" spans="1:5">
      <c r="A159">
        <v>157</v>
      </c>
      <c r="B159">
        <v>5265.153854341001</v>
      </c>
      <c r="C159">
        <v>5265.153854341001</v>
      </c>
      <c r="D159">
        <v>1110.690215154019</v>
      </c>
      <c r="E159">
        <v>596.4952897390741</v>
      </c>
    </row>
    <row r="160" spans="1:5">
      <c r="A160">
        <v>158</v>
      </c>
      <c r="B160">
        <v>5265.153854341001</v>
      </c>
      <c r="C160">
        <v>5265.153854341001</v>
      </c>
      <c r="D160">
        <v>1108.566470872738</v>
      </c>
      <c r="E160">
        <v>594.3715454577971</v>
      </c>
    </row>
    <row r="161" spans="1:5">
      <c r="A161">
        <v>159</v>
      </c>
      <c r="B161">
        <v>5265.153854341001</v>
      </c>
      <c r="C161">
        <v>5265.153854341001</v>
      </c>
      <c r="D161">
        <v>1108.305584969905</v>
      </c>
      <c r="E161">
        <v>594.1106595549624</v>
      </c>
    </row>
    <row r="162" spans="1:5">
      <c r="A162">
        <v>160</v>
      </c>
      <c r="B162">
        <v>5265.153854341001</v>
      </c>
      <c r="C162">
        <v>5265.153854341001</v>
      </c>
      <c r="D162">
        <v>1100.131563432225</v>
      </c>
      <c r="E162">
        <v>585.9366380172841</v>
      </c>
    </row>
    <row r="163" spans="1:5">
      <c r="A163">
        <v>161</v>
      </c>
      <c r="B163">
        <v>5265.153854341001</v>
      </c>
      <c r="C163">
        <v>5265.153854341001</v>
      </c>
      <c r="D163">
        <v>1098.229034601317</v>
      </c>
      <c r="E163">
        <v>584.0341091863731</v>
      </c>
    </row>
    <row r="164" spans="1:5">
      <c r="A164">
        <v>162</v>
      </c>
      <c r="B164">
        <v>5265.153854341001</v>
      </c>
      <c r="C164">
        <v>5265.153854341001</v>
      </c>
      <c r="D164">
        <v>1098.776040769701</v>
      </c>
      <c r="E164">
        <v>584.581115354762</v>
      </c>
    </row>
    <row r="165" spans="1:5">
      <c r="A165">
        <v>163</v>
      </c>
      <c r="B165">
        <v>5265.153854341001</v>
      </c>
      <c r="C165">
        <v>5265.153854341001</v>
      </c>
      <c r="D165">
        <v>1091.321470969161</v>
      </c>
      <c r="E165">
        <v>577.1265455542177</v>
      </c>
    </row>
    <row r="166" spans="1:5">
      <c r="A166">
        <v>164</v>
      </c>
      <c r="B166">
        <v>5265.153854341001</v>
      </c>
      <c r="C166">
        <v>5265.153854341001</v>
      </c>
      <c r="D166">
        <v>1084.504415494184</v>
      </c>
      <c r="E166">
        <v>570.3094900792421</v>
      </c>
    </row>
    <row r="167" spans="1:5">
      <c r="A167">
        <v>165</v>
      </c>
      <c r="B167">
        <v>5265.153854341001</v>
      </c>
      <c r="C167">
        <v>5265.153854341001</v>
      </c>
      <c r="D167">
        <v>1082.723086386222</v>
      </c>
      <c r="E167">
        <v>568.5281609712787</v>
      </c>
    </row>
    <row r="168" spans="1:5">
      <c r="A168">
        <v>166</v>
      </c>
      <c r="B168">
        <v>5265.153854341001</v>
      </c>
      <c r="C168">
        <v>5265.153854341001</v>
      </c>
      <c r="D168">
        <v>1083.223841440387</v>
      </c>
      <c r="E168">
        <v>569.028916025443</v>
      </c>
    </row>
    <row r="169" spans="1:5">
      <c r="A169">
        <v>167</v>
      </c>
      <c r="B169">
        <v>5265.153854341001</v>
      </c>
      <c r="C169">
        <v>5265.153854341001</v>
      </c>
      <c r="D169">
        <v>1076.658125737467</v>
      </c>
      <c r="E169">
        <v>562.4632003225246</v>
      </c>
    </row>
    <row r="170" spans="1:5">
      <c r="A170">
        <v>168</v>
      </c>
      <c r="B170">
        <v>5265.153854341001</v>
      </c>
      <c r="C170">
        <v>5265.153854341001</v>
      </c>
      <c r="D170">
        <v>1071.230894720706</v>
      </c>
      <c r="E170">
        <v>557.0359693057604</v>
      </c>
    </row>
    <row r="171" spans="1:5">
      <c r="A171">
        <v>169</v>
      </c>
      <c r="B171">
        <v>5265.153854341001</v>
      </c>
      <c r="C171">
        <v>5265.153854341001</v>
      </c>
      <c r="D171">
        <v>1070.060640119985</v>
      </c>
      <c r="E171">
        <v>555.8657147050409</v>
      </c>
    </row>
    <row r="172" spans="1:5">
      <c r="A172">
        <v>170</v>
      </c>
      <c r="B172">
        <v>5265.153854341001</v>
      </c>
      <c r="C172">
        <v>5265.153854341001</v>
      </c>
      <c r="D172">
        <v>1070.163180163407</v>
      </c>
      <c r="E172">
        <v>555.9682547484642</v>
      </c>
    </row>
    <row r="173" spans="1:5">
      <c r="A173">
        <v>171</v>
      </c>
      <c r="B173">
        <v>5265.153854341001</v>
      </c>
      <c r="C173">
        <v>5265.153854341001</v>
      </c>
      <c r="D173">
        <v>1065.439371500213</v>
      </c>
      <c r="E173">
        <v>551.2444460852695</v>
      </c>
    </row>
    <row r="174" spans="1:5">
      <c r="A174">
        <v>172</v>
      </c>
      <c r="B174">
        <v>5265.153854341001</v>
      </c>
      <c r="C174">
        <v>5265.153854341001</v>
      </c>
      <c r="D174">
        <v>1065.365660806963</v>
      </c>
      <c r="E174">
        <v>551.1707353920194</v>
      </c>
    </row>
    <row r="175" spans="1:5">
      <c r="A175">
        <v>173</v>
      </c>
      <c r="B175">
        <v>5265.153854341001</v>
      </c>
      <c r="C175">
        <v>5265.153854341001</v>
      </c>
      <c r="D175">
        <v>1061.070203359994</v>
      </c>
      <c r="E175">
        <v>546.875277945051</v>
      </c>
    </row>
    <row r="176" spans="1:5">
      <c r="A176">
        <v>174</v>
      </c>
      <c r="B176">
        <v>5265.153854341001</v>
      </c>
      <c r="C176">
        <v>5265.153854341001</v>
      </c>
      <c r="D176">
        <v>1061.093543595477</v>
      </c>
      <c r="E176">
        <v>546.8986181805344</v>
      </c>
    </row>
    <row r="177" spans="1:5">
      <c r="A177">
        <v>175</v>
      </c>
      <c r="B177">
        <v>5265.153854341001</v>
      </c>
      <c r="C177">
        <v>5265.153854341001</v>
      </c>
      <c r="D177">
        <v>1049.18142103643</v>
      </c>
      <c r="E177">
        <v>534.9864956214913</v>
      </c>
    </row>
    <row r="178" spans="1:5">
      <c r="A178">
        <v>176</v>
      </c>
      <c r="B178">
        <v>5265.153854341001</v>
      </c>
      <c r="C178">
        <v>5265.153854341001</v>
      </c>
      <c r="D178">
        <v>1043.359191326758</v>
      </c>
      <c r="E178">
        <v>529.1642659118154</v>
      </c>
    </row>
    <row r="179" spans="1:5">
      <c r="A179">
        <v>177</v>
      </c>
      <c r="B179">
        <v>5265.153854341001</v>
      </c>
      <c r="C179">
        <v>5265.153854341001</v>
      </c>
      <c r="D179">
        <v>1040.351566774531</v>
      </c>
      <c r="E179">
        <v>526.1566413595871</v>
      </c>
    </row>
    <row r="180" spans="1:5">
      <c r="A180">
        <v>178</v>
      </c>
      <c r="B180">
        <v>5265.153854341001</v>
      </c>
      <c r="C180">
        <v>5265.153854341001</v>
      </c>
      <c r="D180">
        <v>1040.568735586937</v>
      </c>
      <c r="E180">
        <v>526.3738101719939</v>
      </c>
    </row>
    <row r="181" spans="1:5">
      <c r="A181">
        <v>179</v>
      </c>
      <c r="B181">
        <v>5265.153854341001</v>
      </c>
      <c r="C181">
        <v>5265.153854341001</v>
      </c>
      <c r="D181">
        <v>1034.808079327053</v>
      </c>
      <c r="E181">
        <v>520.6131539121135</v>
      </c>
    </row>
    <row r="182" spans="1:5">
      <c r="A182">
        <v>180</v>
      </c>
      <c r="B182">
        <v>5265.153854341001</v>
      </c>
      <c r="C182">
        <v>5265.153854341001</v>
      </c>
      <c r="D182">
        <v>1029.777237781279</v>
      </c>
      <c r="E182">
        <v>515.5823123663356</v>
      </c>
    </row>
    <row r="183" spans="1:5">
      <c r="A183">
        <v>181</v>
      </c>
      <c r="B183">
        <v>5265.153854341001</v>
      </c>
      <c r="C183">
        <v>5265.153854341001</v>
      </c>
      <c r="D183">
        <v>1026.639603058215</v>
      </c>
      <c r="E183">
        <v>512.4446776432723</v>
      </c>
    </row>
    <row r="184" spans="1:5">
      <c r="A184">
        <v>182</v>
      </c>
      <c r="B184">
        <v>5265.153854341001</v>
      </c>
      <c r="C184">
        <v>5265.153854341001</v>
      </c>
      <c r="D184">
        <v>1026.611266978434</v>
      </c>
      <c r="E184">
        <v>512.4163415634935</v>
      </c>
    </row>
    <row r="185" spans="1:5">
      <c r="A185">
        <v>183</v>
      </c>
      <c r="B185">
        <v>5265.153854341001</v>
      </c>
      <c r="C185">
        <v>5265.153854341001</v>
      </c>
      <c r="D185">
        <v>1025.395939097994</v>
      </c>
      <c r="E185">
        <v>511.2010136830482</v>
      </c>
    </row>
    <row r="186" spans="1:5">
      <c r="A186">
        <v>184</v>
      </c>
      <c r="B186">
        <v>5265.153854341001</v>
      </c>
      <c r="C186">
        <v>5265.153854341001</v>
      </c>
      <c r="D186">
        <v>1025.593035312503</v>
      </c>
      <c r="E186">
        <v>511.3981098975605</v>
      </c>
    </row>
    <row r="187" spans="1:5">
      <c r="A187">
        <v>185</v>
      </c>
      <c r="B187">
        <v>5265.153854341001</v>
      </c>
      <c r="C187">
        <v>5265.153854341001</v>
      </c>
      <c r="D187">
        <v>1020.887435119057</v>
      </c>
      <c r="E187">
        <v>506.6925097041114</v>
      </c>
    </row>
    <row r="188" spans="1:5">
      <c r="A188">
        <v>186</v>
      </c>
      <c r="B188">
        <v>5265.153854341001</v>
      </c>
      <c r="C188">
        <v>5265.153854341001</v>
      </c>
      <c r="D188">
        <v>1016.324566513534</v>
      </c>
      <c r="E188">
        <v>502.1296410985919</v>
      </c>
    </row>
    <row r="189" spans="1:5">
      <c r="A189">
        <v>187</v>
      </c>
      <c r="B189">
        <v>5265.153854341001</v>
      </c>
      <c r="C189">
        <v>5265.153854341001</v>
      </c>
      <c r="D189">
        <v>1015.444097588641</v>
      </c>
      <c r="E189">
        <v>501.2491721736998</v>
      </c>
    </row>
    <row r="190" spans="1:5">
      <c r="A190">
        <v>188</v>
      </c>
      <c r="B190">
        <v>5265.153854341001</v>
      </c>
      <c r="C190">
        <v>5265.153854341001</v>
      </c>
      <c r="D190">
        <v>1015.465195641839</v>
      </c>
      <c r="E190">
        <v>501.2702702268956</v>
      </c>
    </row>
    <row r="191" spans="1:5">
      <c r="A191">
        <v>189</v>
      </c>
      <c r="B191">
        <v>5265.153854341001</v>
      </c>
      <c r="C191">
        <v>5265.153854341001</v>
      </c>
      <c r="D191">
        <v>1009.30919035109</v>
      </c>
      <c r="E191">
        <v>495.1142649361483</v>
      </c>
    </row>
    <row r="192" spans="1:5">
      <c r="A192">
        <v>190</v>
      </c>
      <c r="B192">
        <v>5265.153854341001</v>
      </c>
      <c r="C192">
        <v>5265.153854341001</v>
      </c>
      <c r="D192">
        <v>1005.79376160131</v>
      </c>
      <c r="E192">
        <v>491.5988361863708</v>
      </c>
    </row>
    <row r="193" spans="1:5">
      <c r="A193">
        <v>191</v>
      </c>
      <c r="B193">
        <v>5265.153854341001</v>
      </c>
      <c r="C193">
        <v>5265.153854341001</v>
      </c>
      <c r="D193">
        <v>1005.714212122592</v>
      </c>
      <c r="E193">
        <v>491.5192867076495</v>
      </c>
    </row>
    <row r="194" spans="1:5">
      <c r="A194">
        <v>192</v>
      </c>
      <c r="B194">
        <v>5265.153854341001</v>
      </c>
      <c r="C194">
        <v>5265.153854341001</v>
      </c>
      <c r="D194">
        <v>1000.024954813528</v>
      </c>
      <c r="E194">
        <v>485.8300293985851</v>
      </c>
    </row>
    <row r="195" spans="1:5">
      <c r="A195">
        <v>193</v>
      </c>
      <c r="B195">
        <v>5265.153854341001</v>
      </c>
      <c r="C195">
        <v>5265.153854341001</v>
      </c>
      <c r="D195">
        <v>995.3977223882883</v>
      </c>
      <c r="E195">
        <v>481.2027969733489</v>
      </c>
    </row>
    <row r="196" spans="1:5">
      <c r="A196">
        <v>194</v>
      </c>
      <c r="B196">
        <v>5265.153854341001</v>
      </c>
      <c r="C196">
        <v>5265.153854341001</v>
      </c>
      <c r="D196">
        <v>993.6433448079551</v>
      </c>
      <c r="E196">
        <v>479.4484193930147</v>
      </c>
    </row>
    <row r="197" spans="1:5">
      <c r="A197">
        <v>195</v>
      </c>
      <c r="B197">
        <v>5265.153854341001</v>
      </c>
      <c r="C197">
        <v>5265.153854341001</v>
      </c>
      <c r="D197">
        <v>993.5773815997942</v>
      </c>
      <c r="E197">
        <v>479.3824561848494</v>
      </c>
    </row>
    <row r="198" spans="1:5">
      <c r="A198">
        <v>196</v>
      </c>
      <c r="B198">
        <v>5265.153854341001</v>
      </c>
      <c r="C198">
        <v>5265.153854341001</v>
      </c>
      <c r="D198">
        <v>986.2056933819788</v>
      </c>
      <c r="E198">
        <v>472.010767967035</v>
      </c>
    </row>
    <row r="199" spans="1:5">
      <c r="A199">
        <v>197</v>
      </c>
      <c r="B199">
        <v>5265.153854341001</v>
      </c>
      <c r="C199">
        <v>5265.153854341001</v>
      </c>
      <c r="D199">
        <v>982.741739552626</v>
      </c>
      <c r="E199">
        <v>468.5468141376802</v>
      </c>
    </row>
    <row r="200" spans="1:5">
      <c r="A200">
        <v>198</v>
      </c>
      <c r="B200">
        <v>5265.153854341001</v>
      </c>
      <c r="C200">
        <v>5265.153854341001</v>
      </c>
      <c r="D200">
        <v>982.9180977166942</v>
      </c>
      <c r="E200">
        <v>468.7231723017517</v>
      </c>
    </row>
    <row r="201" spans="1:5">
      <c r="A201">
        <v>199</v>
      </c>
      <c r="B201">
        <v>5265.153854341001</v>
      </c>
      <c r="C201">
        <v>5265.153854341001</v>
      </c>
      <c r="D201">
        <v>981.1650290567286</v>
      </c>
      <c r="E201">
        <v>466.9701036417845</v>
      </c>
    </row>
    <row r="202" spans="1:5">
      <c r="A202">
        <v>200</v>
      </c>
      <c r="B202">
        <v>5265.153854341001</v>
      </c>
      <c r="C202">
        <v>5265.153854341001</v>
      </c>
      <c r="D202">
        <v>981.1498755681029</v>
      </c>
      <c r="E202">
        <v>466.9549501531607</v>
      </c>
    </row>
    <row r="203" spans="1:5">
      <c r="A203">
        <v>201</v>
      </c>
      <c r="B203">
        <v>5265.153854341001</v>
      </c>
      <c r="C203">
        <v>5265.153854341001</v>
      </c>
      <c r="D203">
        <v>974.3255693406879</v>
      </c>
      <c r="E203">
        <v>460.1306439257454</v>
      </c>
    </row>
    <row r="204" spans="1:5">
      <c r="A204">
        <v>202</v>
      </c>
      <c r="B204">
        <v>5265.153854341001</v>
      </c>
      <c r="C204">
        <v>5265.153854341001</v>
      </c>
      <c r="D204">
        <v>971.7167542171386</v>
      </c>
      <c r="E204">
        <v>457.5218288021949</v>
      </c>
    </row>
    <row r="205" spans="1:5">
      <c r="A205">
        <v>203</v>
      </c>
      <c r="B205">
        <v>5265.153854341001</v>
      </c>
      <c r="C205">
        <v>5265.153854341001</v>
      </c>
      <c r="D205">
        <v>971.7529546370373</v>
      </c>
      <c r="E205">
        <v>457.5580292220923</v>
      </c>
    </row>
    <row r="206" spans="1:5">
      <c r="A206">
        <v>204</v>
      </c>
      <c r="B206">
        <v>5265.153854341001</v>
      </c>
      <c r="C206">
        <v>5265.153854341001</v>
      </c>
      <c r="D206">
        <v>966.6976526596537</v>
      </c>
      <c r="E206">
        <v>452.5027272447143</v>
      </c>
    </row>
    <row r="207" spans="1:5">
      <c r="A207">
        <v>205</v>
      </c>
      <c r="B207">
        <v>5265.153854341001</v>
      </c>
      <c r="C207">
        <v>5265.153854341001</v>
      </c>
      <c r="D207">
        <v>965.3911887171333</v>
      </c>
      <c r="E207">
        <v>451.1962633021924</v>
      </c>
    </row>
    <row r="208" spans="1:5">
      <c r="A208">
        <v>206</v>
      </c>
      <c r="B208">
        <v>5265.153854341001</v>
      </c>
      <c r="C208">
        <v>5265.153854341001</v>
      </c>
      <c r="D208">
        <v>965.3298501288172</v>
      </c>
      <c r="E208">
        <v>451.1349247138739</v>
      </c>
    </row>
    <row r="209" spans="1:5">
      <c r="A209">
        <v>207</v>
      </c>
      <c r="B209">
        <v>5265.153854341001</v>
      </c>
      <c r="C209">
        <v>5265.153854341001</v>
      </c>
      <c r="D209">
        <v>959.6869572218554</v>
      </c>
      <c r="E209">
        <v>445.4920318069093</v>
      </c>
    </row>
    <row r="210" spans="1:5">
      <c r="A210">
        <v>208</v>
      </c>
      <c r="B210">
        <v>5265.153854341001</v>
      </c>
      <c r="C210">
        <v>5265.153854341001</v>
      </c>
      <c r="D210">
        <v>957.895886381319</v>
      </c>
      <c r="E210">
        <v>443.7009609663795</v>
      </c>
    </row>
    <row r="211" spans="1:5">
      <c r="A211">
        <v>209</v>
      </c>
      <c r="B211">
        <v>5265.153854341001</v>
      </c>
      <c r="C211">
        <v>5265.153854341001</v>
      </c>
      <c r="D211">
        <v>958.0202860377948</v>
      </c>
      <c r="E211">
        <v>443.8253606228521</v>
      </c>
    </row>
    <row r="212" spans="1:5">
      <c r="A212">
        <v>210</v>
      </c>
      <c r="B212">
        <v>5265.153854341001</v>
      </c>
      <c r="C212">
        <v>5265.153854341001</v>
      </c>
      <c r="D212">
        <v>956.6850887939212</v>
      </c>
      <c r="E212">
        <v>442.4901633789779</v>
      </c>
    </row>
    <row r="213" spans="1:5">
      <c r="A213">
        <v>211</v>
      </c>
      <c r="B213">
        <v>5265.153854341001</v>
      </c>
      <c r="C213">
        <v>5265.153854341001</v>
      </c>
      <c r="D213">
        <v>956.7261262343397</v>
      </c>
      <c r="E213">
        <v>442.5312008193951</v>
      </c>
    </row>
    <row r="214" spans="1:5">
      <c r="A214">
        <v>212</v>
      </c>
      <c r="B214">
        <v>5265.153854341001</v>
      </c>
      <c r="C214">
        <v>5265.153854341001</v>
      </c>
      <c r="D214">
        <v>952.2333613831587</v>
      </c>
      <c r="E214">
        <v>438.038435968215</v>
      </c>
    </row>
    <row r="215" spans="1:5">
      <c r="A215">
        <v>213</v>
      </c>
      <c r="B215">
        <v>5265.153854341001</v>
      </c>
      <c r="C215">
        <v>5265.153854341001</v>
      </c>
      <c r="D215">
        <v>948.7811631799864</v>
      </c>
      <c r="E215">
        <v>434.5862377650437</v>
      </c>
    </row>
    <row r="216" spans="1:5">
      <c r="A216">
        <v>214</v>
      </c>
      <c r="B216">
        <v>5265.153854341001</v>
      </c>
      <c r="C216">
        <v>5265.153854341001</v>
      </c>
      <c r="D216">
        <v>947.5692196041027</v>
      </c>
      <c r="E216">
        <v>433.3742941891593</v>
      </c>
    </row>
    <row r="217" spans="1:5">
      <c r="A217">
        <v>215</v>
      </c>
      <c r="B217">
        <v>5265.153854341001</v>
      </c>
      <c r="C217">
        <v>5265.153854341001</v>
      </c>
      <c r="D217">
        <v>947.7395753402664</v>
      </c>
      <c r="E217">
        <v>433.5446499253226</v>
      </c>
    </row>
    <row r="218" spans="1:5">
      <c r="A218">
        <v>216</v>
      </c>
      <c r="B218">
        <v>5265.153854341001</v>
      </c>
      <c r="C218">
        <v>5265.153854341001</v>
      </c>
      <c r="D218">
        <v>945.14338511474</v>
      </c>
      <c r="E218">
        <v>430.9484596997971</v>
      </c>
    </row>
    <row r="219" spans="1:5">
      <c r="A219">
        <v>217</v>
      </c>
      <c r="B219">
        <v>5265.153854341001</v>
      </c>
      <c r="C219">
        <v>5265.153854341001</v>
      </c>
      <c r="D219">
        <v>945.0308985697501</v>
      </c>
      <c r="E219">
        <v>430.8359731548034</v>
      </c>
    </row>
    <row r="220" spans="1:5">
      <c r="A220">
        <v>218</v>
      </c>
      <c r="B220">
        <v>5265.153854341001</v>
      </c>
      <c r="C220">
        <v>5265.153854341001</v>
      </c>
      <c r="D220">
        <v>938.0036352721766</v>
      </c>
      <c r="E220">
        <v>423.8087098572361</v>
      </c>
    </row>
    <row r="221" spans="1:5">
      <c r="A221">
        <v>219</v>
      </c>
      <c r="B221">
        <v>5265.153854341001</v>
      </c>
      <c r="C221">
        <v>5265.153854341001</v>
      </c>
      <c r="D221">
        <v>933.8895544110461</v>
      </c>
      <c r="E221">
        <v>419.6946289961044</v>
      </c>
    </row>
    <row r="222" spans="1:5">
      <c r="A222">
        <v>220</v>
      </c>
      <c r="B222">
        <v>5265.153854341001</v>
      </c>
      <c r="C222">
        <v>5265.153854341001</v>
      </c>
      <c r="D222">
        <v>931.8748009463824</v>
      </c>
      <c r="E222">
        <v>417.6798755314416</v>
      </c>
    </row>
    <row r="223" spans="1:5">
      <c r="A223">
        <v>221</v>
      </c>
      <c r="B223">
        <v>5265.153854341001</v>
      </c>
      <c r="C223">
        <v>5265.153854341001</v>
      </c>
      <c r="D223">
        <v>932.0074221065104</v>
      </c>
      <c r="E223">
        <v>417.8124966915655</v>
      </c>
    </row>
    <row r="224" spans="1:5">
      <c r="A224">
        <v>222</v>
      </c>
      <c r="B224">
        <v>5265.153854341001</v>
      </c>
      <c r="C224">
        <v>5265.153854341001</v>
      </c>
      <c r="D224">
        <v>927.9731844815234</v>
      </c>
      <c r="E224">
        <v>413.7782590665803</v>
      </c>
    </row>
    <row r="225" spans="1:5">
      <c r="A225">
        <v>223</v>
      </c>
      <c r="B225">
        <v>5265.153854341001</v>
      </c>
      <c r="C225">
        <v>5265.153854341001</v>
      </c>
      <c r="D225">
        <v>924.4939159473449</v>
      </c>
      <c r="E225">
        <v>410.2989905323987</v>
      </c>
    </row>
    <row r="226" spans="1:5">
      <c r="A226">
        <v>224</v>
      </c>
      <c r="B226">
        <v>5265.153854341001</v>
      </c>
      <c r="C226">
        <v>5265.153854341001</v>
      </c>
      <c r="D226">
        <v>922.6826565503487</v>
      </c>
      <c r="E226">
        <v>408.4877311354062</v>
      </c>
    </row>
    <row r="227" spans="1:5">
      <c r="A227">
        <v>225</v>
      </c>
      <c r="B227">
        <v>5265.153854341001</v>
      </c>
      <c r="C227">
        <v>5265.153854341001</v>
      </c>
      <c r="D227">
        <v>922.8840012888143</v>
      </c>
      <c r="E227">
        <v>408.6890758738743</v>
      </c>
    </row>
    <row r="228" spans="1:5">
      <c r="A228">
        <v>226</v>
      </c>
      <c r="B228">
        <v>5265.153854341001</v>
      </c>
      <c r="C228">
        <v>5265.153854341001</v>
      </c>
      <c r="D228">
        <v>922.1142052435129</v>
      </c>
      <c r="E228">
        <v>407.9192798285711</v>
      </c>
    </row>
    <row r="229" spans="1:5">
      <c r="A229">
        <v>227</v>
      </c>
      <c r="B229">
        <v>5265.153854341001</v>
      </c>
      <c r="C229">
        <v>5265.153854341001</v>
      </c>
      <c r="D229">
        <v>922.1848703812882</v>
      </c>
      <c r="E229">
        <v>407.9899449663445</v>
      </c>
    </row>
    <row r="230" spans="1:5">
      <c r="A230">
        <v>228</v>
      </c>
      <c r="B230">
        <v>5265.153854341001</v>
      </c>
      <c r="C230">
        <v>5265.153854341001</v>
      </c>
      <c r="D230">
        <v>918.9327925053735</v>
      </c>
      <c r="E230">
        <v>404.7378670904329</v>
      </c>
    </row>
    <row r="231" spans="1:5">
      <c r="A231">
        <v>229</v>
      </c>
      <c r="B231">
        <v>5265.153854341001</v>
      </c>
      <c r="C231">
        <v>5265.153854341001</v>
      </c>
      <c r="D231">
        <v>915.8411053580344</v>
      </c>
      <c r="E231">
        <v>401.646179943092</v>
      </c>
    </row>
    <row r="232" spans="1:5">
      <c r="A232">
        <v>230</v>
      </c>
      <c r="B232">
        <v>5265.153854341001</v>
      </c>
      <c r="C232">
        <v>5265.153854341001</v>
      </c>
      <c r="D232">
        <v>914.4022507145253</v>
      </c>
      <c r="E232">
        <v>400.2073252995834</v>
      </c>
    </row>
    <row r="233" spans="1:5">
      <c r="A233">
        <v>231</v>
      </c>
      <c r="B233">
        <v>5265.153854341001</v>
      </c>
      <c r="C233">
        <v>5265.153854341001</v>
      </c>
      <c r="D233">
        <v>914.556274201563</v>
      </c>
      <c r="E233">
        <v>400.3613487866192</v>
      </c>
    </row>
    <row r="234" spans="1:5">
      <c r="A234">
        <v>232</v>
      </c>
      <c r="B234">
        <v>5265.153854341001</v>
      </c>
      <c r="C234">
        <v>5265.153854341001</v>
      </c>
      <c r="D234">
        <v>910.3363649937462</v>
      </c>
      <c r="E234">
        <v>396.141439578801</v>
      </c>
    </row>
    <row r="235" spans="1:5">
      <c r="A235">
        <v>233</v>
      </c>
      <c r="B235">
        <v>5265.153854341001</v>
      </c>
      <c r="C235">
        <v>5265.153854341001</v>
      </c>
      <c r="D235">
        <v>908.2864202152523</v>
      </c>
      <c r="E235">
        <v>394.0914948003044</v>
      </c>
    </row>
    <row r="236" spans="1:5">
      <c r="A236">
        <v>234</v>
      </c>
      <c r="B236">
        <v>5265.153854341001</v>
      </c>
      <c r="C236">
        <v>5265.153854341001</v>
      </c>
      <c r="D236">
        <v>908.3300655461021</v>
      </c>
      <c r="E236">
        <v>394.1351401311605</v>
      </c>
    </row>
    <row r="237" spans="1:5">
      <c r="A237">
        <v>235</v>
      </c>
      <c r="B237">
        <v>5265.153854341001</v>
      </c>
      <c r="C237">
        <v>5265.153854341001</v>
      </c>
      <c r="D237">
        <v>904.5227336115196</v>
      </c>
      <c r="E237">
        <v>390.3278081965771</v>
      </c>
    </row>
    <row r="238" spans="1:5">
      <c r="A238">
        <v>236</v>
      </c>
      <c r="B238">
        <v>5265.153854341001</v>
      </c>
      <c r="C238">
        <v>5265.153854341001</v>
      </c>
      <c r="D238">
        <v>901.33678342356</v>
      </c>
      <c r="E238">
        <v>387.1418580086135</v>
      </c>
    </row>
    <row r="239" spans="1:5">
      <c r="A239">
        <v>237</v>
      </c>
      <c r="B239">
        <v>5265.153854341001</v>
      </c>
      <c r="C239">
        <v>5265.153854341001</v>
      </c>
      <c r="D239">
        <v>900.3443545265185</v>
      </c>
      <c r="E239">
        <v>386.1494291115769</v>
      </c>
    </row>
    <row r="240" spans="1:5">
      <c r="A240">
        <v>238</v>
      </c>
      <c r="B240">
        <v>5265.153854341001</v>
      </c>
      <c r="C240">
        <v>5265.153854341001</v>
      </c>
      <c r="D240">
        <v>900.3466441450855</v>
      </c>
      <c r="E240">
        <v>386.151718730144</v>
      </c>
    </row>
    <row r="241" spans="1:5">
      <c r="A241">
        <v>239</v>
      </c>
      <c r="B241">
        <v>5265.153854341001</v>
      </c>
      <c r="C241">
        <v>5265.153854341001</v>
      </c>
      <c r="D241">
        <v>895.4802558317222</v>
      </c>
      <c r="E241">
        <v>381.2853304167802</v>
      </c>
    </row>
    <row r="242" spans="1:5">
      <c r="A242">
        <v>240</v>
      </c>
      <c r="B242">
        <v>5265.153854341001</v>
      </c>
      <c r="C242">
        <v>5265.153854341001</v>
      </c>
      <c r="D242">
        <v>893.460617123983</v>
      </c>
      <c r="E242">
        <v>379.2656917090416</v>
      </c>
    </row>
    <row r="243" spans="1:5">
      <c r="A243">
        <v>241</v>
      </c>
      <c r="B243">
        <v>5265.153854341001</v>
      </c>
      <c r="C243">
        <v>5265.153854341001</v>
      </c>
      <c r="D243">
        <v>893.5154033220235</v>
      </c>
      <c r="E243">
        <v>379.3204779070801</v>
      </c>
    </row>
    <row r="244" spans="1:5">
      <c r="A244">
        <v>242</v>
      </c>
      <c r="B244">
        <v>5265.153854341001</v>
      </c>
      <c r="C244">
        <v>5265.153854341001</v>
      </c>
      <c r="D244">
        <v>891.5952360750849</v>
      </c>
      <c r="E244">
        <v>377.4003106601465</v>
      </c>
    </row>
    <row r="245" spans="1:5">
      <c r="A245">
        <v>243</v>
      </c>
      <c r="B245">
        <v>5265.153854341001</v>
      </c>
      <c r="C245">
        <v>5265.153854341001</v>
      </c>
      <c r="D245">
        <v>891.6665796466475</v>
      </c>
      <c r="E245">
        <v>377.4716542317022</v>
      </c>
    </row>
    <row r="246" spans="1:5">
      <c r="A246">
        <v>244</v>
      </c>
      <c r="B246">
        <v>5265.153854341001</v>
      </c>
      <c r="C246">
        <v>5265.153854341001</v>
      </c>
      <c r="D246">
        <v>887.1262233478783</v>
      </c>
      <c r="E246">
        <v>372.9312979329364</v>
      </c>
    </row>
    <row r="247" spans="1:5">
      <c r="A247">
        <v>245</v>
      </c>
      <c r="B247">
        <v>5265.153854341001</v>
      </c>
      <c r="C247">
        <v>5265.153854341001</v>
      </c>
      <c r="D247">
        <v>885.5400127452597</v>
      </c>
      <c r="E247">
        <v>371.3450873303159</v>
      </c>
    </row>
    <row r="248" spans="1:5">
      <c r="A248">
        <v>246</v>
      </c>
      <c r="B248">
        <v>5265.153854341001</v>
      </c>
      <c r="C248">
        <v>5265.153854341001</v>
      </c>
      <c r="D248">
        <v>885.7203915219617</v>
      </c>
      <c r="E248">
        <v>371.5254661070199</v>
      </c>
    </row>
    <row r="249" spans="1:5">
      <c r="A249">
        <v>247</v>
      </c>
      <c r="B249">
        <v>5265.153854341001</v>
      </c>
      <c r="C249">
        <v>5265.153854341001</v>
      </c>
      <c r="D249">
        <v>882.2325821218375</v>
      </c>
      <c r="E249">
        <v>368.0376567068949</v>
      </c>
    </row>
    <row r="250" spans="1:5">
      <c r="A250">
        <v>248</v>
      </c>
      <c r="B250">
        <v>5265.153854341001</v>
      </c>
      <c r="C250">
        <v>5265.153854341001</v>
      </c>
      <c r="D250">
        <v>880.2272233279799</v>
      </c>
      <c r="E250">
        <v>366.0322979130365</v>
      </c>
    </row>
    <row r="251" spans="1:5">
      <c r="A251">
        <v>249</v>
      </c>
      <c r="B251">
        <v>5265.153854341001</v>
      </c>
      <c r="C251">
        <v>5265.153854341001</v>
      </c>
      <c r="D251">
        <v>880.2363804871761</v>
      </c>
      <c r="E251">
        <v>366.0414550722328</v>
      </c>
    </row>
    <row r="252" spans="1:5">
      <c r="A252">
        <v>250</v>
      </c>
      <c r="B252">
        <v>5265.153854341001</v>
      </c>
      <c r="C252">
        <v>5265.153854341001</v>
      </c>
      <c r="D252">
        <v>876.9324115256512</v>
      </c>
      <c r="E252">
        <v>362.7374861107113</v>
      </c>
    </row>
    <row r="253" spans="1:5">
      <c r="A253">
        <v>251</v>
      </c>
      <c r="B253">
        <v>5265.153854341001</v>
      </c>
      <c r="C253">
        <v>5265.153854341001</v>
      </c>
      <c r="D253">
        <v>875.998773441299</v>
      </c>
      <c r="E253">
        <v>361.8038480263567</v>
      </c>
    </row>
    <row r="254" spans="1:5">
      <c r="A254">
        <v>252</v>
      </c>
      <c r="B254">
        <v>5265.153854341001</v>
      </c>
      <c r="C254">
        <v>5265.153854341001</v>
      </c>
      <c r="D254">
        <v>876.043435341623</v>
      </c>
      <c r="E254">
        <v>361.8485099266798</v>
      </c>
    </row>
    <row r="255" spans="1:5">
      <c r="A255">
        <v>253</v>
      </c>
      <c r="B255">
        <v>5265.153854341001</v>
      </c>
      <c r="C255">
        <v>5265.153854341001</v>
      </c>
      <c r="D255">
        <v>875.3049114090471</v>
      </c>
      <c r="E255">
        <v>361.109985994107</v>
      </c>
    </row>
    <row r="256" spans="1:5">
      <c r="A256">
        <v>254</v>
      </c>
      <c r="B256">
        <v>5265.153854341001</v>
      </c>
      <c r="C256">
        <v>5265.153854341001</v>
      </c>
      <c r="D256">
        <v>875.3522180886341</v>
      </c>
      <c r="E256">
        <v>361.1572926736903</v>
      </c>
    </row>
    <row r="257" spans="1:5">
      <c r="A257">
        <v>255</v>
      </c>
      <c r="B257">
        <v>5265.153854341001</v>
      </c>
      <c r="C257">
        <v>5265.153854341001</v>
      </c>
      <c r="D257">
        <v>872.3191713871555</v>
      </c>
      <c r="E257">
        <v>358.1242459722127</v>
      </c>
    </row>
    <row r="258" spans="1:5">
      <c r="A258">
        <v>256</v>
      </c>
      <c r="B258">
        <v>5265.153854341001</v>
      </c>
      <c r="C258">
        <v>5265.153854341001</v>
      </c>
      <c r="D258">
        <v>870.5801060778639</v>
      </c>
      <c r="E258">
        <v>356.38518066292</v>
      </c>
    </row>
    <row r="259" spans="1:5">
      <c r="A259">
        <v>257</v>
      </c>
      <c r="B259">
        <v>5265.153854341001</v>
      </c>
      <c r="C259">
        <v>5265.153854341001</v>
      </c>
      <c r="D259">
        <v>870.6677437639479</v>
      </c>
      <c r="E259">
        <v>356.4728183490043</v>
      </c>
    </row>
    <row r="260" spans="1:5">
      <c r="A260">
        <v>258</v>
      </c>
      <c r="B260">
        <v>5265.153854341001</v>
      </c>
      <c r="C260">
        <v>5265.153854341001</v>
      </c>
      <c r="D260">
        <v>870.0223908633728</v>
      </c>
      <c r="E260">
        <v>355.8274654484276</v>
      </c>
    </row>
    <row r="261" spans="1:5">
      <c r="A261">
        <v>259</v>
      </c>
      <c r="B261">
        <v>5265.153854341001</v>
      </c>
      <c r="C261">
        <v>5265.153854341001</v>
      </c>
      <c r="D261">
        <v>870.1258255994883</v>
      </c>
      <c r="E261">
        <v>355.9309001845443</v>
      </c>
    </row>
    <row r="262" spans="1:5">
      <c r="A262">
        <v>260</v>
      </c>
      <c r="B262">
        <v>5265.153854341001</v>
      </c>
      <c r="C262">
        <v>5265.153854341001</v>
      </c>
      <c r="D262">
        <v>868.5179565409604</v>
      </c>
      <c r="E262">
        <v>354.3230311260167</v>
      </c>
    </row>
    <row r="263" spans="1:5">
      <c r="A263">
        <v>261</v>
      </c>
      <c r="B263">
        <v>5265.153854341001</v>
      </c>
      <c r="C263">
        <v>5265.153854341001</v>
      </c>
      <c r="D263">
        <v>868.4777738535242</v>
      </c>
      <c r="E263">
        <v>354.2828484385795</v>
      </c>
    </row>
    <row r="264" spans="1:5">
      <c r="A264">
        <v>262</v>
      </c>
      <c r="B264">
        <v>5265.153854341001</v>
      </c>
      <c r="C264">
        <v>5265.153854341001</v>
      </c>
      <c r="D264">
        <v>863.7743699259006</v>
      </c>
      <c r="E264">
        <v>349.5794445109572</v>
      </c>
    </row>
    <row r="265" spans="1:5">
      <c r="A265">
        <v>263</v>
      </c>
      <c r="B265">
        <v>5265.153854341001</v>
      </c>
      <c r="C265">
        <v>5265.153854341001</v>
      </c>
      <c r="D265">
        <v>862.4587029199716</v>
      </c>
      <c r="E265">
        <v>348.26377750503</v>
      </c>
    </row>
    <row r="266" spans="1:5">
      <c r="A266">
        <v>264</v>
      </c>
      <c r="B266">
        <v>5265.153854341001</v>
      </c>
      <c r="C266">
        <v>5265.153854341001</v>
      </c>
      <c r="D266">
        <v>862.5354365033789</v>
      </c>
      <c r="E266">
        <v>348.340511088437</v>
      </c>
    </row>
    <row r="267" spans="1:5">
      <c r="A267">
        <v>265</v>
      </c>
      <c r="B267">
        <v>5265.153854341001</v>
      </c>
      <c r="C267">
        <v>5265.153854341001</v>
      </c>
      <c r="D267">
        <v>860.8527468678044</v>
      </c>
      <c r="E267">
        <v>346.6578214528632</v>
      </c>
    </row>
    <row r="268" spans="1:5">
      <c r="A268">
        <v>266</v>
      </c>
      <c r="B268">
        <v>5265.153854341001</v>
      </c>
      <c r="C268">
        <v>5265.153854341001</v>
      </c>
      <c r="D268">
        <v>860.8620636424168</v>
      </c>
      <c r="E268">
        <v>346.6671382274742</v>
      </c>
    </row>
    <row r="269" spans="1:5">
      <c r="A269">
        <v>267</v>
      </c>
      <c r="B269">
        <v>5265.153854341001</v>
      </c>
      <c r="C269">
        <v>5265.153854341001</v>
      </c>
      <c r="D269">
        <v>857.3578726346758</v>
      </c>
      <c r="E269">
        <v>343.162947219733</v>
      </c>
    </row>
    <row r="270" spans="1:5">
      <c r="A270">
        <v>268</v>
      </c>
      <c r="B270">
        <v>5265.153854341001</v>
      </c>
      <c r="C270">
        <v>5265.153854341001</v>
      </c>
      <c r="D270">
        <v>855.9475086873558</v>
      </c>
      <c r="E270">
        <v>341.7525832724136</v>
      </c>
    </row>
    <row r="271" spans="1:5">
      <c r="A271">
        <v>269</v>
      </c>
      <c r="B271">
        <v>5265.153854341001</v>
      </c>
      <c r="C271">
        <v>5265.153854341001</v>
      </c>
      <c r="D271">
        <v>855.9016696943578</v>
      </c>
      <c r="E271">
        <v>341.7067442794148</v>
      </c>
    </row>
    <row r="272" spans="1:5">
      <c r="A272">
        <v>270</v>
      </c>
      <c r="B272">
        <v>5265.153854341001</v>
      </c>
      <c r="C272">
        <v>5265.153854341001</v>
      </c>
      <c r="D272">
        <v>855.3746555228846</v>
      </c>
      <c r="E272">
        <v>341.1797301079417</v>
      </c>
    </row>
    <row r="273" spans="1:5">
      <c r="A273">
        <v>271</v>
      </c>
      <c r="B273">
        <v>5265.153854341001</v>
      </c>
      <c r="C273">
        <v>5265.153854341001</v>
      </c>
      <c r="D273">
        <v>855.4177789624398</v>
      </c>
      <c r="E273">
        <v>341.2228535474966</v>
      </c>
    </row>
    <row r="274" spans="1:5">
      <c r="A274">
        <v>272</v>
      </c>
      <c r="B274">
        <v>5265.153854341001</v>
      </c>
      <c r="C274">
        <v>5265.153854341001</v>
      </c>
      <c r="D274">
        <v>853.0265297162147</v>
      </c>
      <c r="E274">
        <v>338.8316043012745</v>
      </c>
    </row>
    <row r="275" spans="1:5">
      <c r="A275">
        <v>273</v>
      </c>
      <c r="B275">
        <v>5265.153854341001</v>
      </c>
      <c r="C275">
        <v>5265.153854341001</v>
      </c>
      <c r="D275">
        <v>850.6838193033475</v>
      </c>
      <c r="E275">
        <v>336.4888938884036</v>
      </c>
    </row>
    <row r="276" spans="1:5">
      <c r="A276">
        <v>274</v>
      </c>
      <c r="B276">
        <v>5265.153854341001</v>
      </c>
      <c r="C276">
        <v>5265.153854341001</v>
      </c>
      <c r="D276">
        <v>849.8691566542922</v>
      </c>
      <c r="E276">
        <v>335.6742312393506</v>
      </c>
    </row>
    <row r="277" spans="1:5">
      <c r="A277">
        <v>275</v>
      </c>
      <c r="B277">
        <v>5265.153854341001</v>
      </c>
      <c r="C277">
        <v>5265.153854341001</v>
      </c>
      <c r="D277">
        <v>849.8874113161812</v>
      </c>
      <c r="E277">
        <v>335.6924859012362</v>
      </c>
    </row>
    <row r="278" spans="1:5">
      <c r="A278">
        <v>276</v>
      </c>
      <c r="B278">
        <v>5265.153854341001</v>
      </c>
      <c r="C278">
        <v>5265.153854341001</v>
      </c>
      <c r="D278">
        <v>846.7919326837267</v>
      </c>
      <c r="E278">
        <v>332.5970072687833</v>
      </c>
    </row>
    <row r="279" spans="1:5">
      <c r="A279">
        <v>277</v>
      </c>
      <c r="B279">
        <v>5265.153854341001</v>
      </c>
      <c r="C279">
        <v>5265.153854341001</v>
      </c>
      <c r="D279">
        <v>845.5521518251584</v>
      </c>
      <c r="E279">
        <v>331.3572264102144</v>
      </c>
    </row>
    <row r="280" spans="1:5">
      <c r="A280">
        <v>278</v>
      </c>
      <c r="B280">
        <v>5265.153854341001</v>
      </c>
      <c r="C280">
        <v>5265.153854341001</v>
      </c>
      <c r="D280">
        <v>845.5308472491648</v>
      </c>
      <c r="E280">
        <v>331.3359218342227</v>
      </c>
    </row>
    <row r="281" spans="1:5">
      <c r="A281">
        <v>279</v>
      </c>
      <c r="B281">
        <v>5265.153854341001</v>
      </c>
      <c r="C281">
        <v>5265.153854341001</v>
      </c>
      <c r="D281">
        <v>842.3022942987992</v>
      </c>
      <c r="E281">
        <v>328.1073688838574</v>
      </c>
    </row>
    <row r="282" spans="1:5">
      <c r="A282">
        <v>280</v>
      </c>
      <c r="B282">
        <v>5265.153854341001</v>
      </c>
      <c r="C282">
        <v>5265.153854341001</v>
      </c>
      <c r="D282">
        <v>840.6765334414468</v>
      </c>
      <c r="E282">
        <v>326.4816080265043</v>
      </c>
    </row>
    <row r="283" spans="1:5">
      <c r="A283">
        <v>281</v>
      </c>
      <c r="B283">
        <v>5265.153854341001</v>
      </c>
      <c r="C283">
        <v>5265.153854341001</v>
      </c>
      <c r="D283">
        <v>840.6844372391765</v>
      </c>
      <c r="E283">
        <v>326.4895118242353</v>
      </c>
    </row>
    <row r="284" spans="1:5">
      <c r="A284">
        <v>282</v>
      </c>
      <c r="B284">
        <v>5265.153854341001</v>
      </c>
      <c r="C284">
        <v>5265.153854341001</v>
      </c>
      <c r="D284">
        <v>837.2398383400301</v>
      </c>
      <c r="E284">
        <v>323.0449129250877</v>
      </c>
    </row>
    <row r="285" spans="1:5">
      <c r="A285">
        <v>283</v>
      </c>
      <c r="B285">
        <v>5265.153854341001</v>
      </c>
      <c r="C285">
        <v>5265.153854341001</v>
      </c>
      <c r="D285">
        <v>835.6394434947633</v>
      </c>
      <c r="E285">
        <v>321.4445180798187</v>
      </c>
    </row>
    <row r="286" spans="1:5">
      <c r="A286">
        <v>284</v>
      </c>
      <c r="B286">
        <v>5265.153854341001</v>
      </c>
      <c r="C286">
        <v>5265.153854341001</v>
      </c>
      <c r="D286">
        <v>835.7369851896248</v>
      </c>
      <c r="E286">
        <v>321.5420597746825</v>
      </c>
    </row>
    <row r="287" spans="1:5">
      <c r="A287">
        <v>285</v>
      </c>
      <c r="B287">
        <v>5265.153854341001</v>
      </c>
      <c r="C287">
        <v>5265.153854341001</v>
      </c>
      <c r="D287">
        <v>834.3490042862029</v>
      </c>
      <c r="E287">
        <v>320.1540788712599</v>
      </c>
    </row>
    <row r="288" spans="1:5">
      <c r="A288">
        <v>286</v>
      </c>
      <c r="B288">
        <v>5265.153854341001</v>
      </c>
      <c r="C288">
        <v>5265.153854341001</v>
      </c>
      <c r="D288">
        <v>834.3701735900175</v>
      </c>
      <c r="E288">
        <v>320.1752481750763</v>
      </c>
    </row>
    <row r="289" spans="1:5">
      <c r="A289">
        <v>287</v>
      </c>
      <c r="B289">
        <v>5265.153854341001</v>
      </c>
      <c r="C289">
        <v>5265.153854341001</v>
      </c>
      <c r="D289">
        <v>831.148741421905</v>
      </c>
      <c r="E289">
        <v>316.9538160069621</v>
      </c>
    </row>
    <row r="290" spans="1:5">
      <c r="A290">
        <v>288</v>
      </c>
      <c r="B290">
        <v>5265.153854341001</v>
      </c>
      <c r="C290">
        <v>5265.153854341001</v>
      </c>
      <c r="D290">
        <v>829.8325929032513</v>
      </c>
      <c r="E290">
        <v>315.6376674883109</v>
      </c>
    </row>
    <row r="291" spans="1:5">
      <c r="A291">
        <v>289</v>
      </c>
      <c r="B291">
        <v>5265.153854341001</v>
      </c>
      <c r="C291">
        <v>5265.153854341001</v>
      </c>
      <c r="D291">
        <v>829.8471682967952</v>
      </c>
      <c r="E291">
        <v>315.6522428818503</v>
      </c>
    </row>
    <row r="292" spans="1:5">
      <c r="A292">
        <v>290</v>
      </c>
      <c r="B292">
        <v>5265.153854341001</v>
      </c>
      <c r="C292">
        <v>5265.153854341001</v>
      </c>
      <c r="D292">
        <v>828.6730692920868</v>
      </c>
      <c r="E292">
        <v>314.4781438771445</v>
      </c>
    </row>
    <row r="293" spans="1:5">
      <c r="A293">
        <v>291</v>
      </c>
      <c r="B293">
        <v>5265.153854341001</v>
      </c>
      <c r="C293">
        <v>5265.153854341001</v>
      </c>
      <c r="D293">
        <v>828.6047581511386</v>
      </c>
      <c r="E293">
        <v>314.4098327361967</v>
      </c>
    </row>
    <row r="294" spans="1:5">
      <c r="A294">
        <v>292</v>
      </c>
      <c r="B294">
        <v>5265.153854341001</v>
      </c>
      <c r="C294">
        <v>5265.153854341001</v>
      </c>
      <c r="D294">
        <v>826.2121335811096</v>
      </c>
      <c r="E294">
        <v>312.0172081661657</v>
      </c>
    </row>
    <row r="295" spans="1:5">
      <c r="A295">
        <v>293</v>
      </c>
      <c r="B295">
        <v>5265.153854341001</v>
      </c>
      <c r="C295">
        <v>5265.153854341001</v>
      </c>
      <c r="D295">
        <v>824.5531156795272</v>
      </c>
      <c r="E295">
        <v>310.358190264586</v>
      </c>
    </row>
    <row r="296" spans="1:5">
      <c r="A296">
        <v>294</v>
      </c>
      <c r="B296">
        <v>5265.153854341001</v>
      </c>
      <c r="C296">
        <v>5265.153854341001</v>
      </c>
      <c r="D296">
        <v>823.872847894334</v>
      </c>
      <c r="E296">
        <v>309.6779224793922</v>
      </c>
    </row>
    <row r="297" spans="1:5">
      <c r="A297">
        <v>295</v>
      </c>
      <c r="B297">
        <v>5265.153854341001</v>
      </c>
      <c r="C297">
        <v>5265.153854341001</v>
      </c>
      <c r="D297">
        <v>823.995725175015</v>
      </c>
      <c r="E297">
        <v>309.8007997600734</v>
      </c>
    </row>
    <row r="298" spans="1:5">
      <c r="A298">
        <v>296</v>
      </c>
      <c r="B298">
        <v>5265.153854341001</v>
      </c>
      <c r="C298">
        <v>5265.153854341001</v>
      </c>
      <c r="D298">
        <v>821.8222212149986</v>
      </c>
      <c r="E298">
        <v>307.6272958000525</v>
      </c>
    </row>
    <row r="299" spans="1:5">
      <c r="A299">
        <v>297</v>
      </c>
      <c r="B299">
        <v>5265.153854341001</v>
      </c>
      <c r="C299">
        <v>5265.153854341001</v>
      </c>
      <c r="D299">
        <v>821.3300410874213</v>
      </c>
      <c r="E299">
        <v>307.1351156724816</v>
      </c>
    </row>
    <row r="300" spans="1:5">
      <c r="A300">
        <v>298</v>
      </c>
      <c r="B300">
        <v>5265.153854341001</v>
      </c>
      <c r="C300">
        <v>5265.153854341001</v>
      </c>
      <c r="D300">
        <v>821.3137703874092</v>
      </c>
      <c r="E300">
        <v>307.1188449724673</v>
      </c>
    </row>
    <row r="301" spans="1:5">
      <c r="A301">
        <v>299</v>
      </c>
      <c r="B301">
        <v>5265.153854341001</v>
      </c>
      <c r="C301">
        <v>5265.153854341001</v>
      </c>
      <c r="D301">
        <v>819.7028726467995</v>
      </c>
      <c r="E301">
        <v>305.5079472318565</v>
      </c>
    </row>
    <row r="302" spans="1:5">
      <c r="A302">
        <v>300</v>
      </c>
      <c r="B302">
        <v>5265.153854341001</v>
      </c>
      <c r="C302">
        <v>5265.153854341001</v>
      </c>
      <c r="D302">
        <v>818.0430009473685</v>
      </c>
      <c r="E302">
        <v>303.8480755324229</v>
      </c>
    </row>
    <row r="303" spans="1:5">
      <c r="A303">
        <v>301</v>
      </c>
      <c r="B303">
        <v>5265.153854341001</v>
      </c>
      <c r="C303">
        <v>5265.153854341001</v>
      </c>
      <c r="D303">
        <v>818.0622664534592</v>
      </c>
      <c r="E303">
        <v>303.867341038516</v>
      </c>
    </row>
    <row r="304" spans="1:5">
      <c r="A304">
        <v>302</v>
      </c>
      <c r="B304">
        <v>5265.153854341001</v>
      </c>
      <c r="C304">
        <v>5265.153854341001</v>
      </c>
      <c r="D304">
        <v>817.5978263457139</v>
      </c>
      <c r="E304">
        <v>303.4029009307702</v>
      </c>
    </row>
    <row r="305" spans="1:5">
      <c r="A305">
        <v>303</v>
      </c>
      <c r="B305">
        <v>5265.153854341001</v>
      </c>
      <c r="C305">
        <v>5265.153854341001</v>
      </c>
      <c r="D305">
        <v>817.5250830129198</v>
      </c>
      <c r="E305">
        <v>303.3301575979751</v>
      </c>
    </row>
    <row r="306" spans="1:5">
      <c r="A306">
        <v>304</v>
      </c>
      <c r="B306">
        <v>5265.153854341001</v>
      </c>
      <c r="C306">
        <v>5265.153854341001</v>
      </c>
      <c r="D306">
        <v>816.0193763085211</v>
      </c>
      <c r="E306">
        <v>301.8244508935791</v>
      </c>
    </row>
    <row r="307" spans="1:5">
      <c r="A307">
        <v>305</v>
      </c>
      <c r="B307">
        <v>5265.153854341001</v>
      </c>
      <c r="C307">
        <v>5265.153854341001</v>
      </c>
      <c r="D307">
        <v>812.8590610555673</v>
      </c>
      <c r="E307">
        <v>298.6641356406238</v>
      </c>
    </row>
    <row r="308" spans="1:5">
      <c r="A308">
        <v>306</v>
      </c>
      <c r="B308">
        <v>5265.153854341001</v>
      </c>
      <c r="C308">
        <v>5265.153854341001</v>
      </c>
      <c r="D308">
        <v>811.3719074508828</v>
      </c>
      <c r="E308">
        <v>297.1769820359416</v>
      </c>
    </row>
    <row r="309" spans="1:5">
      <c r="A309">
        <v>307</v>
      </c>
      <c r="B309">
        <v>5265.153854341001</v>
      </c>
      <c r="C309">
        <v>5265.153854341001</v>
      </c>
      <c r="D309">
        <v>811.4201130661506</v>
      </c>
      <c r="E309">
        <v>297.2251876512084</v>
      </c>
    </row>
    <row r="310" spans="1:5">
      <c r="A310">
        <v>308</v>
      </c>
      <c r="B310">
        <v>5265.153854341001</v>
      </c>
      <c r="C310">
        <v>5265.153854341001</v>
      </c>
      <c r="D310">
        <v>810.6941607113613</v>
      </c>
      <c r="E310">
        <v>296.4992352964167</v>
      </c>
    </row>
    <row r="311" spans="1:5">
      <c r="A311">
        <v>309</v>
      </c>
      <c r="B311">
        <v>5265.153854341001</v>
      </c>
      <c r="C311">
        <v>5265.153854341001</v>
      </c>
      <c r="D311">
        <v>810.7214749698056</v>
      </c>
      <c r="E311">
        <v>296.5265495548601</v>
      </c>
    </row>
    <row r="312" spans="1:5">
      <c r="A312">
        <v>310</v>
      </c>
      <c r="B312">
        <v>5265.153854341001</v>
      </c>
      <c r="C312">
        <v>5265.153854341001</v>
      </c>
      <c r="D312">
        <v>809.6895642991684</v>
      </c>
      <c r="E312">
        <v>295.4946388842251</v>
      </c>
    </row>
    <row r="313" spans="1:5">
      <c r="A313">
        <v>311</v>
      </c>
      <c r="B313">
        <v>5265.153854341001</v>
      </c>
      <c r="C313">
        <v>5265.153854341001</v>
      </c>
      <c r="D313">
        <v>809.7966162460109</v>
      </c>
      <c r="E313">
        <v>295.6016908310688</v>
      </c>
    </row>
    <row r="314" spans="1:5">
      <c r="A314">
        <v>312</v>
      </c>
      <c r="B314">
        <v>5265.153854341001</v>
      </c>
      <c r="C314">
        <v>5265.153854341001</v>
      </c>
      <c r="D314">
        <v>807.4165800736253</v>
      </c>
      <c r="E314">
        <v>293.2216546586845</v>
      </c>
    </row>
    <row r="315" spans="1:5">
      <c r="A315">
        <v>313</v>
      </c>
      <c r="B315">
        <v>5265.153854341001</v>
      </c>
      <c r="C315">
        <v>5265.153854341001</v>
      </c>
      <c r="D315">
        <v>806.8253860760672</v>
      </c>
      <c r="E315">
        <v>292.6304606611259</v>
      </c>
    </row>
    <row r="316" spans="1:5">
      <c r="A316">
        <v>314</v>
      </c>
      <c r="B316">
        <v>5265.153854341001</v>
      </c>
      <c r="C316">
        <v>5265.153854341001</v>
      </c>
      <c r="D316">
        <v>806.9011030562385</v>
      </c>
      <c r="E316">
        <v>292.7061776412951</v>
      </c>
    </row>
    <row r="317" spans="1:5">
      <c r="A317">
        <v>315</v>
      </c>
      <c r="B317">
        <v>5265.153854341001</v>
      </c>
      <c r="C317">
        <v>5265.153854341001</v>
      </c>
      <c r="D317">
        <v>806.5297655587023</v>
      </c>
      <c r="E317">
        <v>292.3348401437626</v>
      </c>
    </row>
    <row r="318" spans="1:5">
      <c r="A318">
        <v>316</v>
      </c>
      <c r="B318">
        <v>5265.153854341001</v>
      </c>
      <c r="C318">
        <v>5265.153854341001</v>
      </c>
      <c r="D318">
        <v>806.5319787029702</v>
      </c>
      <c r="E318">
        <v>292.3370532880246</v>
      </c>
    </row>
    <row r="319" spans="1:5">
      <c r="A319">
        <v>317</v>
      </c>
      <c r="B319">
        <v>5265.153854341001</v>
      </c>
      <c r="C319">
        <v>5265.153854341001</v>
      </c>
      <c r="D319">
        <v>804.4853214231209</v>
      </c>
      <c r="E319">
        <v>290.2903960081774</v>
      </c>
    </row>
    <row r="320" spans="1:5">
      <c r="A320">
        <v>318</v>
      </c>
      <c r="B320">
        <v>5265.153854341001</v>
      </c>
      <c r="C320">
        <v>5265.153854341001</v>
      </c>
      <c r="D320">
        <v>803.6972324206588</v>
      </c>
      <c r="E320">
        <v>289.5023070057183</v>
      </c>
    </row>
    <row r="321" spans="1:5">
      <c r="A321">
        <v>319</v>
      </c>
      <c r="B321">
        <v>5265.153854341001</v>
      </c>
      <c r="C321">
        <v>5265.153854341001</v>
      </c>
      <c r="D321">
        <v>803.6526137735754</v>
      </c>
      <c r="E321">
        <v>289.4576883586307</v>
      </c>
    </row>
    <row r="322" spans="1:5">
      <c r="A322">
        <v>320</v>
      </c>
      <c r="B322">
        <v>5265.153854341001</v>
      </c>
      <c r="C322">
        <v>5265.153854341001</v>
      </c>
      <c r="D322">
        <v>801.7962650068484</v>
      </c>
      <c r="E322">
        <v>287.6013395919055</v>
      </c>
    </row>
    <row r="323" spans="1:5">
      <c r="A323">
        <v>321</v>
      </c>
      <c r="B323">
        <v>5265.153854341001</v>
      </c>
      <c r="C323">
        <v>5265.153854341001</v>
      </c>
      <c r="D323">
        <v>800.581750856624</v>
      </c>
      <c r="E323">
        <v>286.3868254416813</v>
      </c>
    </row>
    <row r="324" spans="1:5">
      <c r="A324">
        <v>322</v>
      </c>
      <c r="B324">
        <v>5265.153854341001</v>
      </c>
      <c r="C324">
        <v>5265.153854341001</v>
      </c>
      <c r="D324">
        <v>800.5296685729878</v>
      </c>
      <c r="E324">
        <v>286.3347431580448</v>
      </c>
    </row>
    <row r="325" spans="1:5">
      <c r="A325">
        <v>323</v>
      </c>
      <c r="B325">
        <v>5265.153854341001</v>
      </c>
      <c r="C325">
        <v>5265.153854341001</v>
      </c>
      <c r="D325">
        <v>798.5122304331463</v>
      </c>
      <c r="E325">
        <v>284.3173050182034</v>
      </c>
    </row>
    <row r="326" spans="1:5">
      <c r="A326">
        <v>324</v>
      </c>
      <c r="B326">
        <v>5265.153854341001</v>
      </c>
      <c r="C326">
        <v>5265.153854341001</v>
      </c>
      <c r="D326">
        <v>797.1839530709391</v>
      </c>
      <c r="E326">
        <v>282.989027655996</v>
      </c>
    </row>
    <row r="327" spans="1:5">
      <c r="A327">
        <v>325</v>
      </c>
      <c r="B327">
        <v>5265.153854341001</v>
      </c>
      <c r="C327">
        <v>5265.153854341001</v>
      </c>
      <c r="D327">
        <v>795.0597205511251</v>
      </c>
      <c r="E327">
        <v>280.8647951361838</v>
      </c>
    </row>
    <row r="328" spans="1:5">
      <c r="A328">
        <v>326</v>
      </c>
      <c r="B328">
        <v>5265.153854341001</v>
      </c>
      <c r="C328">
        <v>5265.153854341001</v>
      </c>
      <c r="D328">
        <v>794.0588487747293</v>
      </c>
      <c r="E328">
        <v>279.8639233597859</v>
      </c>
    </row>
    <row r="329" spans="1:5">
      <c r="A329">
        <v>327</v>
      </c>
      <c r="B329">
        <v>5265.153854341001</v>
      </c>
      <c r="C329">
        <v>5265.153854341001</v>
      </c>
      <c r="D329">
        <v>794.0585993467705</v>
      </c>
      <c r="E329">
        <v>279.863673931827</v>
      </c>
    </row>
    <row r="330" spans="1:5">
      <c r="A330">
        <v>328</v>
      </c>
      <c r="B330">
        <v>5265.153854341001</v>
      </c>
      <c r="C330">
        <v>5265.153854341001</v>
      </c>
      <c r="D330">
        <v>793.1875265708164</v>
      </c>
      <c r="E330">
        <v>278.9926011558759</v>
      </c>
    </row>
    <row r="331" spans="1:5">
      <c r="A331">
        <v>329</v>
      </c>
      <c r="B331">
        <v>5265.153854341001</v>
      </c>
      <c r="C331">
        <v>5265.153854341001</v>
      </c>
      <c r="D331">
        <v>793.2754556327815</v>
      </c>
      <c r="E331">
        <v>279.0805302178366</v>
      </c>
    </row>
    <row r="332" spans="1:5">
      <c r="A332">
        <v>330</v>
      </c>
      <c r="B332">
        <v>5265.153854341001</v>
      </c>
      <c r="C332">
        <v>5265.153854341001</v>
      </c>
      <c r="D332">
        <v>790.837127618477</v>
      </c>
      <c r="E332">
        <v>276.6422022035333</v>
      </c>
    </row>
    <row r="333" spans="1:5">
      <c r="A333">
        <v>331</v>
      </c>
      <c r="B333">
        <v>5265.153854341001</v>
      </c>
      <c r="C333">
        <v>5265.153854341001</v>
      </c>
      <c r="D333">
        <v>790.0042673159005</v>
      </c>
      <c r="E333">
        <v>275.8093419009604</v>
      </c>
    </row>
    <row r="334" spans="1:5">
      <c r="A334">
        <v>332</v>
      </c>
      <c r="B334">
        <v>5265.153854341001</v>
      </c>
      <c r="C334">
        <v>5265.153854341001</v>
      </c>
      <c r="D334">
        <v>790.0866155804612</v>
      </c>
      <c r="E334">
        <v>275.891690165517</v>
      </c>
    </row>
    <row r="335" spans="1:5">
      <c r="A335">
        <v>333</v>
      </c>
      <c r="B335">
        <v>5265.153854341001</v>
      </c>
      <c r="C335">
        <v>5265.153854341001</v>
      </c>
      <c r="D335">
        <v>788.9688711332715</v>
      </c>
      <c r="E335">
        <v>274.7739457183308</v>
      </c>
    </row>
    <row r="336" spans="1:5">
      <c r="A336">
        <v>334</v>
      </c>
      <c r="B336">
        <v>5265.153854341001</v>
      </c>
      <c r="C336">
        <v>5265.153854341001</v>
      </c>
      <c r="D336">
        <v>789.1030561997861</v>
      </c>
      <c r="E336">
        <v>274.9081307848429</v>
      </c>
    </row>
    <row r="337" spans="1:5">
      <c r="A337">
        <v>335</v>
      </c>
      <c r="B337">
        <v>5265.153854341001</v>
      </c>
      <c r="C337">
        <v>5265.153854341001</v>
      </c>
      <c r="D337">
        <v>786.9329303104995</v>
      </c>
      <c r="E337">
        <v>272.7380048955558</v>
      </c>
    </row>
    <row r="338" spans="1:5">
      <c r="A338">
        <v>336</v>
      </c>
      <c r="B338">
        <v>5265.153854341001</v>
      </c>
      <c r="C338">
        <v>5265.153854341001</v>
      </c>
      <c r="D338">
        <v>786.3702360218483</v>
      </c>
      <c r="E338">
        <v>272.1753106069072</v>
      </c>
    </row>
    <row r="339" spans="1:5">
      <c r="A339">
        <v>337</v>
      </c>
      <c r="B339">
        <v>5265.153854341001</v>
      </c>
      <c r="C339">
        <v>5265.153854341001</v>
      </c>
      <c r="D339">
        <v>786.2952882605686</v>
      </c>
      <c r="E339">
        <v>272.1003628456261</v>
      </c>
    </row>
    <row r="340" spans="1:5">
      <c r="A340">
        <v>338</v>
      </c>
      <c r="B340">
        <v>5265.153854341001</v>
      </c>
      <c r="C340">
        <v>5265.153854341001</v>
      </c>
      <c r="D340">
        <v>785.9056107370518</v>
      </c>
      <c r="E340">
        <v>271.7106853221124</v>
      </c>
    </row>
    <row r="341" spans="1:5">
      <c r="A341">
        <v>339</v>
      </c>
      <c r="B341">
        <v>5265.153854341001</v>
      </c>
      <c r="C341">
        <v>5265.153854341001</v>
      </c>
      <c r="D341">
        <v>785.9394861162493</v>
      </c>
      <c r="E341">
        <v>271.7445607013084</v>
      </c>
    </row>
    <row r="342" spans="1:5">
      <c r="A342">
        <v>340</v>
      </c>
      <c r="B342">
        <v>5265.153854341001</v>
      </c>
      <c r="C342">
        <v>5265.153854341001</v>
      </c>
      <c r="D342">
        <v>784.5162928880535</v>
      </c>
      <c r="E342">
        <v>270.3213674731095</v>
      </c>
    </row>
    <row r="343" spans="1:5">
      <c r="A343">
        <v>341</v>
      </c>
      <c r="B343">
        <v>5265.153854341001</v>
      </c>
      <c r="C343">
        <v>5265.153854341001</v>
      </c>
      <c r="D343">
        <v>783.9760711376467</v>
      </c>
      <c r="E343">
        <v>269.7811457227025</v>
      </c>
    </row>
    <row r="344" spans="1:5">
      <c r="A344">
        <v>342</v>
      </c>
      <c r="B344">
        <v>5265.153854341001</v>
      </c>
      <c r="C344">
        <v>5265.153854341001</v>
      </c>
      <c r="D344">
        <v>783.649058878871</v>
      </c>
      <c r="E344">
        <v>269.4541334639285</v>
      </c>
    </row>
    <row r="345" spans="1:5">
      <c r="A345">
        <v>343</v>
      </c>
      <c r="B345">
        <v>5265.153854341001</v>
      </c>
      <c r="C345">
        <v>5265.153854341001</v>
      </c>
      <c r="D345">
        <v>782.4345394561293</v>
      </c>
      <c r="E345">
        <v>268.2396140411875</v>
      </c>
    </row>
    <row r="346" spans="1:5">
      <c r="A346">
        <v>344</v>
      </c>
      <c r="B346">
        <v>5265.153854341001</v>
      </c>
      <c r="C346">
        <v>5265.153854341001</v>
      </c>
      <c r="D346">
        <v>782.0493035062558</v>
      </c>
      <c r="E346">
        <v>267.8543780913113</v>
      </c>
    </row>
    <row r="347" spans="1:5">
      <c r="A347">
        <v>345</v>
      </c>
      <c r="B347">
        <v>5265.153854341001</v>
      </c>
      <c r="C347">
        <v>5265.153854341001</v>
      </c>
      <c r="D347">
        <v>781.9148986165895</v>
      </c>
      <c r="E347">
        <v>267.7199732016495</v>
      </c>
    </row>
    <row r="348" spans="1:5">
      <c r="A348">
        <v>346</v>
      </c>
      <c r="B348">
        <v>5265.153854341001</v>
      </c>
      <c r="C348">
        <v>5265.153854341001</v>
      </c>
      <c r="D348">
        <v>781.8703768174717</v>
      </c>
      <c r="E348">
        <v>267.6754514025294</v>
      </c>
    </row>
    <row r="349" spans="1:5">
      <c r="A349">
        <v>347</v>
      </c>
      <c r="B349">
        <v>5265.153854341001</v>
      </c>
      <c r="C349">
        <v>5265.153854341001</v>
      </c>
      <c r="D349">
        <v>781.6435153929116</v>
      </c>
      <c r="E349">
        <v>267.4485899779712</v>
      </c>
    </row>
    <row r="350" spans="1:5">
      <c r="A350">
        <v>348</v>
      </c>
      <c r="B350">
        <v>5265.153854341001</v>
      </c>
      <c r="C350">
        <v>5265.153854341001</v>
      </c>
      <c r="D350">
        <v>779.829263122288</v>
      </c>
      <c r="E350">
        <v>265.6343377073461</v>
      </c>
    </row>
    <row r="351" spans="1:5">
      <c r="A351">
        <v>349</v>
      </c>
      <c r="B351">
        <v>5265.153854341001</v>
      </c>
      <c r="C351">
        <v>5265.153854341001</v>
      </c>
      <c r="D351">
        <v>779.0526139328572</v>
      </c>
      <c r="E351">
        <v>264.8576885179154</v>
      </c>
    </row>
    <row r="352" spans="1:5">
      <c r="A352">
        <v>350</v>
      </c>
      <c r="B352">
        <v>5265.153854341001</v>
      </c>
      <c r="C352">
        <v>5265.153854341001</v>
      </c>
      <c r="D352">
        <v>779.111267594095</v>
      </c>
      <c r="E352">
        <v>264.916342179155</v>
      </c>
    </row>
    <row r="353" spans="1:5">
      <c r="A353">
        <v>351</v>
      </c>
      <c r="B353">
        <v>5265.153854341001</v>
      </c>
      <c r="C353">
        <v>5265.153854341001</v>
      </c>
      <c r="D353">
        <v>778.8046485061362</v>
      </c>
      <c r="E353">
        <v>264.6097230911952</v>
      </c>
    </row>
    <row r="354" spans="1:5">
      <c r="A354">
        <v>352</v>
      </c>
      <c r="B354">
        <v>5265.153854341001</v>
      </c>
      <c r="C354">
        <v>5265.153854341001</v>
      </c>
      <c r="D354">
        <v>778.8759430944061</v>
      </c>
      <c r="E354">
        <v>264.681017679464</v>
      </c>
    </row>
    <row r="355" spans="1:5">
      <c r="A355">
        <v>353</v>
      </c>
      <c r="B355">
        <v>5265.153854341001</v>
      </c>
      <c r="C355">
        <v>5265.153854341001</v>
      </c>
      <c r="D355">
        <v>778.1057986472624</v>
      </c>
      <c r="E355">
        <v>263.9108732323182</v>
      </c>
    </row>
    <row r="356" spans="1:5">
      <c r="A356">
        <v>354</v>
      </c>
      <c r="B356">
        <v>5265.153854341001</v>
      </c>
      <c r="C356">
        <v>5265.153854341001</v>
      </c>
      <c r="D356">
        <v>778.0839163300528</v>
      </c>
      <c r="E356">
        <v>263.8889909151096</v>
      </c>
    </row>
    <row r="357" spans="1:5">
      <c r="A357">
        <v>355</v>
      </c>
      <c r="B357">
        <v>5265.153854341001</v>
      </c>
      <c r="C357">
        <v>5265.153854341001</v>
      </c>
      <c r="D357">
        <v>776.4262429864822</v>
      </c>
      <c r="E357">
        <v>262.231317571539</v>
      </c>
    </row>
    <row r="358" spans="1:5">
      <c r="A358">
        <v>356</v>
      </c>
      <c r="B358">
        <v>5265.153854341001</v>
      </c>
      <c r="C358">
        <v>5265.153854341001</v>
      </c>
      <c r="D358">
        <v>775.6792244037169</v>
      </c>
      <c r="E358">
        <v>261.4842989887749</v>
      </c>
    </row>
    <row r="359" spans="1:5">
      <c r="A359">
        <v>357</v>
      </c>
      <c r="B359">
        <v>5265.153854341001</v>
      </c>
      <c r="C359">
        <v>5265.153854341001</v>
      </c>
      <c r="D359">
        <v>775.6863645271436</v>
      </c>
      <c r="E359">
        <v>261.4914391122009</v>
      </c>
    </row>
    <row r="360" spans="1:5">
      <c r="A360">
        <v>358</v>
      </c>
      <c r="B360">
        <v>5265.153854341001</v>
      </c>
      <c r="C360">
        <v>5265.153854341001</v>
      </c>
      <c r="D360">
        <v>775.2937709017966</v>
      </c>
      <c r="E360">
        <v>261.0988454868536</v>
      </c>
    </row>
    <row r="361" spans="1:5">
      <c r="A361">
        <v>359</v>
      </c>
      <c r="B361">
        <v>5265.153854341001</v>
      </c>
      <c r="C361">
        <v>5265.153854341001</v>
      </c>
      <c r="D361">
        <v>775.3448767630164</v>
      </c>
      <c r="E361">
        <v>261.1499513480738</v>
      </c>
    </row>
    <row r="362" spans="1:5">
      <c r="A362">
        <v>360</v>
      </c>
      <c r="B362">
        <v>5265.153854341001</v>
      </c>
      <c r="C362">
        <v>5265.153854341001</v>
      </c>
      <c r="D362">
        <v>774.835911454041</v>
      </c>
      <c r="E362">
        <v>260.6409860390986</v>
      </c>
    </row>
    <row r="363" spans="1:5">
      <c r="A363">
        <v>361</v>
      </c>
      <c r="B363">
        <v>5265.153854341001</v>
      </c>
      <c r="C363">
        <v>5265.153854341001</v>
      </c>
      <c r="D363">
        <v>774.9274774821528</v>
      </c>
      <c r="E363">
        <v>260.7325520672118</v>
      </c>
    </row>
    <row r="364" spans="1:5">
      <c r="A364">
        <v>362</v>
      </c>
      <c r="B364">
        <v>5265.153854341001</v>
      </c>
      <c r="C364">
        <v>5265.153854341001</v>
      </c>
      <c r="D364">
        <v>773.4734462066619</v>
      </c>
      <c r="E364">
        <v>259.2785207917191</v>
      </c>
    </row>
    <row r="365" spans="1:5">
      <c r="A365">
        <v>363</v>
      </c>
      <c r="B365">
        <v>5265.153854341001</v>
      </c>
      <c r="C365">
        <v>5265.153854341001</v>
      </c>
      <c r="D365">
        <v>772.1224231134526</v>
      </c>
      <c r="E365">
        <v>257.9274976985095</v>
      </c>
    </row>
    <row r="366" spans="1:5">
      <c r="A366">
        <v>364</v>
      </c>
      <c r="B366">
        <v>5265.153854341001</v>
      </c>
      <c r="C366">
        <v>5265.153854341001</v>
      </c>
      <c r="D366">
        <v>771.5028068074598</v>
      </c>
      <c r="E366">
        <v>257.3078813925162</v>
      </c>
    </row>
    <row r="367" spans="1:5">
      <c r="A367">
        <v>365</v>
      </c>
      <c r="B367">
        <v>5265.153854341001</v>
      </c>
      <c r="C367">
        <v>5265.153854341001</v>
      </c>
      <c r="D367">
        <v>771.4783446644769</v>
      </c>
      <c r="E367">
        <v>257.2834192495337</v>
      </c>
    </row>
    <row r="368" spans="1:5">
      <c r="A368">
        <v>366</v>
      </c>
      <c r="B368">
        <v>5265.153854341001</v>
      </c>
      <c r="C368">
        <v>5265.153854341001</v>
      </c>
      <c r="D368">
        <v>770.065025088573</v>
      </c>
      <c r="E368">
        <v>255.8700996736307</v>
      </c>
    </row>
    <row r="369" spans="1:5">
      <c r="A369">
        <v>367</v>
      </c>
      <c r="B369">
        <v>5265.153854341001</v>
      </c>
      <c r="C369">
        <v>5265.153854341001</v>
      </c>
      <c r="D369">
        <v>769.2534708560399</v>
      </c>
      <c r="E369">
        <v>255.0585454410974</v>
      </c>
    </row>
    <row r="370" spans="1:5">
      <c r="A370">
        <v>368</v>
      </c>
      <c r="B370">
        <v>5265.153854341001</v>
      </c>
      <c r="C370">
        <v>5265.153854341001</v>
      </c>
      <c r="D370">
        <v>769.2782179162816</v>
      </c>
      <c r="E370">
        <v>255.0832925013406</v>
      </c>
    </row>
    <row r="371" spans="1:5">
      <c r="A371">
        <v>369</v>
      </c>
      <c r="B371">
        <v>5265.153854341001</v>
      </c>
      <c r="C371">
        <v>5265.153854341001</v>
      </c>
      <c r="D371">
        <v>767.6814173409375</v>
      </c>
      <c r="E371">
        <v>253.486491925995</v>
      </c>
    </row>
    <row r="372" spans="1:5">
      <c r="A372">
        <v>370</v>
      </c>
      <c r="B372">
        <v>5265.153854341001</v>
      </c>
      <c r="C372">
        <v>5265.153854341001</v>
      </c>
      <c r="D372">
        <v>766.9133924334197</v>
      </c>
      <c r="E372">
        <v>252.7184670184785</v>
      </c>
    </row>
    <row r="373" spans="1:5">
      <c r="A373">
        <v>371</v>
      </c>
      <c r="B373">
        <v>5265.153854341001</v>
      </c>
      <c r="C373">
        <v>5265.153854341001</v>
      </c>
      <c r="D373">
        <v>766.9916728423698</v>
      </c>
      <c r="E373">
        <v>252.7967474274273</v>
      </c>
    </row>
    <row r="374" spans="1:5">
      <c r="A374">
        <v>372</v>
      </c>
      <c r="B374">
        <v>5265.153854341001</v>
      </c>
      <c r="C374">
        <v>5265.153854341001</v>
      </c>
      <c r="D374">
        <v>766.4813996014382</v>
      </c>
      <c r="E374">
        <v>252.2864741864953</v>
      </c>
    </row>
    <row r="375" spans="1:5">
      <c r="A375">
        <v>373</v>
      </c>
      <c r="B375">
        <v>5265.153854341001</v>
      </c>
      <c r="C375">
        <v>5265.153854341001</v>
      </c>
      <c r="D375">
        <v>766.4744591774912</v>
      </c>
      <c r="E375">
        <v>252.2795337625482</v>
      </c>
    </row>
    <row r="376" spans="1:5">
      <c r="A376">
        <v>374</v>
      </c>
      <c r="B376">
        <v>5265.153854341001</v>
      </c>
      <c r="C376">
        <v>5265.153854341001</v>
      </c>
      <c r="D376">
        <v>765.7632126201604</v>
      </c>
      <c r="E376">
        <v>251.5682872052161</v>
      </c>
    </row>
    <row r="377" spans="1:5">
      <c r="A377">
        <v>375</v>
      </c>
      <c r="B377">
        <v>5265.153854341001</v>
      </c>
      <c r="C377">
        <v>5265.153854341001</v>
      </c>
      <c r="D377">
        <v>765.6686367263088</v>
      </c>
      <c r="E377">
        <v>251.4737113113658</v>
      </c>
    </row>
    <row r="378" spans="1:5">
      <c r="A378">
        <v>376</v>
      </c>
      <c r="B378">
        <v>5265.153854341001</v>
      </c>
      <c r="C378">
        <v>5265.153854341001</v>
      </c>
      <c r="D378">
        <v>764.5156805599289</v>
      </c>
      <c r="E378">
        <v>250.3207551449861</v>
      </c>
    </row>
    <row r="379" spans="1:5">
      <c r="A379">
        <v>377</v>
      </c>
      <c r="B379">
        <v>5265.153854341001</v>
      </c>
      <c r="C379">
        <v>5265.153854341001</v>
      </c>
      <c r="D379">
        <v>764.0468555552721</v>
      </c>
      <c r="E379">
        <v>249.8519301403297</v>
      </c>
    </row>
    <row r="380" spans="1:5">
      <c r="A380">
        <v>378</v>
      </c>
      <c r="B380">
        <v>5265.153854341001</v>
      </c>
      <c r="C380">
        <v>5265.153854341001</v>
      </c>
      <c r="D380">
        <v>764.3367401406555</v>
      </c>
      <c r="E380">
        <v>250.1418147257126</v>
      </c>
    </row>
    <row r="381" spans="1:5">
      <c r="A381">
        <v>379</v>
      </c>
      <c r="B381">
        <v>5265.153854341001</v>
      </c>
      <c r="C381">
        <v>5265.153854341001</v>
      </c>
      <c r="D381">
        <v>762.8985805258114</v>
      </c>
      <c r="E381">
        <v>248.7036551108682</v>
      </c>
    </row>
    <row r="382" spans="1:5">
      <c r="A382">
        <v>380</v>
      </c>
      <c r="B382">
        <v>5265.153854341001</v>
      </c>
      <c r="C382">
        <v>5265.153854341001</v>
      </c>
      <c r="D382">
        <v>762.5716420083269</v>
      </c>
      <c r="E382">
        <v>248.3767165933851</v>
      </c>
    </row>
    <row r="383" spans="1:5">
      <c r="A383">
        <v>381</v>
      </c>
      <c r="B383">
        <v>5265.153854341001</v>
      </c>
      <c r="C383">
        <v>5265.153854341001</v>
      </c>
      <c r="D383">
        <v>762.3879915900178</v>
      </c>
      <c r="E383">
        <v>248.1930661750739</v>
      </c>
    </row>
    <row r="384" spans="1:5">
      <c r="A384">
        <v>382</v>
      </c>
      <c r="B384">
        <v>5265.153854341001</v>
      </c>
      <c r="C384">
        <v>5265.153854341001</v>
      </c>
      <c r="D384">
        <v>762.1093035477147</v>
      </c>
      <c r="E384">
        <v>247.9143781327716</v>
      </c>
    </row>
    <row r="385" spans="1:5">
      <c r="A385">
        <v>383</v>
      </c>
      <c r="B385">
        <v>5265.153854341001</v>
      </c>
      <c r="C385">
        <v>5265.153854341001</v>
      </c>
      <c r="D385">
        <v>762.0745111029867</v>
      </c>
      <c r="E385">
        <v>247.8795856880446</v>
      </c>
    </row>
    <row r="386" spans="1:5">
      <c r="A386">
        <v>384</v>
      </c>
      <c r="B386">
        <v>5265.153854341001</v>
      </c>
      <c r="C386">
        <v>5265.153854341001</v>
      </c>
      <c r="D386">
        <v>761.231908930968</v>
      </c>
      <c r="E386">
        <v>247.0369835160275</v>
      </c>
    </row>
    <row r="387" spans="1:5">
      <c r="A387">
        <v>385</v>
      </c>
      <c r="B387">
        <v>5265.153854341001</v>
      </c>
      <c r="C387">
        <v>5265.153854341001</v>
      </c>
      <c r="D387">
        <v>761.7074812306321</v>
      </c>
      <c r="E387">
        <v>247.5125558156894</v>
      </c>
    </row>
    <row r="388" spans="1:5">
      <c r="A388">
        <v>386</v>
      </c>
      <c r="B388">
        <v>5265.153854341001</v>
      </c>
      <c r="C388">
        <v>5265.153854341001</v>
      </c>
      <c r="D388">
        <v>760.8248920751464</v>
      </c>
      <c r="E388">
        <v>246.629966660203</v>
      </c>
    </row>
    <row r="389" spans="1:5">
      <c r="A389">
        <v>387</v>
      </c>
      <c r="B389">
        <v>5265.153854341001</v>
      </c>
      <c r="C389">
        <v>5265.153854341001</v>
      </c>
      <c r="D389">
        <v>761.0617840701684</v>
      </c>
      <c r="E389">
        <v>246.8668586552251</v>
      </c>
    </row>
    <row r="390" spans="1:5">
      <c r="A390">
        <v>388</v>
      </c>
      <c r="B390">
        <v>5265.153854341001</v>
      </c>
      <c r="C390">
        <v>5265.153854341001</v>
      </c>
      <c r="D390">
        <v>760.6736642498082</v>
      </c>
      <c r="E390">
        <v>246.4787388348647</v>
      </c>
    </row>
    <row r="391" spans="1:5">
      <c r="A391">
        <v>389</v>
      </c>
      <c r="B391">
        <v>5265.153854341001</v>
      </c>
      <c r="C391">
        <v>5265.153854341001</v>
      </c>
      <c r="D391">
        <v>760.9171018278353</v>
      </c>
      <c r="E391">
        <v>246.7221764128932</v>
      </c>
    </row>
    <row r="392" spans="1:5">
      <c r="A392">
        <v>390</v>
      </c>
      <c r="B392">
        <v>5265.153854341001</v>
      </c>
      <c r="C392">
        <v>5265.153854341001</v>
      </c>
      <c r="D392">
        <v>760.1965135721975</v>
      </c>
      <c r="E392">
        <v>246.0015881572577</v>
      </c>
    </row>
    <row r="393" spans="1:5">
      <c r="A393">
        <v>391</v>
      </c>
      <c r="B393">
        <v>5265.153854341001</v>
      </c>
      <c r="C393">
        <v>5265.153854341001</v>
      </c>
      <c r="D393">
        <v>760.236637517236</v>
      </c>
      <c r="E393">
        <v>246.0417121022942</v>
      </c>
    </row>
    <row r="394" spans="1:5">
      <c r="A394">
        <v>392</v>
      </c>
      <c r="B394">
        <v>5265.153854341001</v>
      </c>
      <c r="C394">
        <v>5265.153854341001</v>
      </c>
      <c r="D394">
        <v>758.8407301971725</v>
      </c>
      <c r="E394">
        <v>244.64580478223</v>
      </c>
    </row>
    <row r="395" spans="1:5">
      <c r="A395">
        <v>393</v>
      </c>
      <c r="B395">
        <v>5265.153854341001</v>
      </c>
      <c r="C395">
        <v>5265.153854341001</v>
      </c>
      <c r="D395">
        <v>758.243989974158</v>
      </c>
      <c r="E395">
        <v>244.0490645592149</v>
      </c>
    </row>
    <row r="396" spans="1:5">
      <c r="A396">
        <v>394</v>
      </c>
      <c r="B396">
        <v>5265.153854341001</v>
      </c>
      <c r="C396">
        <v>5265.153854341001</v>
      </c>
      <c r="D396">
        <v>758.1469818635561</v>
      </c>
      <c r="E396">
        <v>243.9520564486115</v>
      </c>
    </row>
    <row r="397" spans="1:5">
      <c r="A397">
        <v>395</v>
      </c>
      <c r="B397">
        <v>5265.153854341001</v>
      </c>
      <c r="C397">
        <v>5265.153854341001</v>
      </c>
      <c r="D397">
        <v>757.9747909211229</v>
      </c>
      <c r="E397">
        <v>243.7798655061798</v>
      </c>
    </row>
    <row r="398" spans="1:5">
      <c r="A398">
        <v>396</v>
      </c>
      <c r="B398">
        <v>5265.153854341001</v>
      </c>
      <c r="C398">
        <v>5265.153854341001</v>
      </c>
      <c r="D398">
        <v>757.9490482036589</v>
      </c>
      <c r="E398">
        <v>243.7541227887144</v>
      </c>
    </row>
    <row r="399" spans="1:5">
      <c r="A399">
        <v>397</v>
      </c>
      <c r="B399">
        <v>5265.153854341001</v>
      </c>
      <c r="C399">
        <v>5265.153854341001</v>
      </c>
      <c r="D399">
        <v>757.7099540105969</v>
      </c>
      <c r="E399">
        <v>243.5150285956562</v>
      </c>
    </row>
    <row r="400" spans="1:5">
      <c r="A400">
        <v>398</v>
      </c>
      <c r="B400">
        <v>5265.153854341001</v>
      </c>
      <c r="C400">
        <v>5265.153854341001</v>
      </c>
      <c r="D400">
        <v>757.760236353114</v>
      </c>
      <c r="E400">
        <v>243.5653109381706</v>
      </c>
    </row>
    <row r="401" spans="1:5">
      <c r="A401">
        <v>399</v>
      </c>
      <c r="B401">
        <v>5265.153854341001</v>
      </c>
      <c r="C401">
        <v>5265.153854341001</v>
      </c>
      <c r="D401">
        <v>756.815312797341</v>
      </c>
      <c r="E401">
        <v>242.6203873823979</v>
      </c>
    </row>
    <row r="402" spans="1:5">
      <c r="A402">
        <v>400</v>
      </c>
      <c r="B402">
        <v>5265.153854341001</v>
      </c>
      <c r="C402">
        <v>5265.153854341001</v>
      </c>
      <c r="D402">
        <v>756.7138285174078</v>
      </c>
      <c r="E402">
        <v>242.5189031024664</v>
      </c>
    </row>
    <row r="403" spans="1:5">
      <c r="A403">
        <v>401</v>
      </c>
      <c r="B403">
        <v>5265.153854341001</v>
      </c>
      <c r="C403">
        <v>5265.153854341001</v>
      </c>
      <c r="D403">
        <v>756.7167900322871</v>
      </c>
      <c r="E403">
        <v>242.5218646173449</v>
      </c>
    </row>
    <row r="404" spans="1:5">
      <c r="A404">
        <v>402</v>
      </c>
      <c r="B404">
        <v>5265.153854341001</v>
      </c>
      <c r="C404">
        <v>5265.153854341001</v>
      </c>
      <c r="D404">
        <v>756.5005805898239</v>
      </c>
      <c r="E404">
        <v>242.3056551748829</v>
      </c>
    </row>
    <row r="405" spans="1:5">
      <c r="A405">
        <v>403</v>
      </c>
      <c r="B405">
        <v>5265.153854341001</v>
      </c>
      <c r="C405">
        <v>5265.153854341001</v>
      </c>
      <c r="D405">
        <v>756.4097400020866</v>
      </c>
      <c r="E405">
        <v>242.2148145871431</v>
      </c>
    </row>
    <row r="406" spans="1:5">
      <c r="A406">
        <v>404</v>
      </c>
      <c r="B406">
        <v>5265.153854341001</v>
      </c>
      <c r="C406">
        <v>5265.153854341001</v>
      </c>
      <c r="D406">
        <v>756.4329370012598</v>
      </c>
      <c r="E406">
        <v>242.2380115863174</v>
      </c>
    </row>
    <row r="407" spans="1:5">
      <c r="A407">
        <v>405</v>
      </c>
      <c r="B407">
        <v>5265.153854341001</v>
      </c>
      <c r="C407">
        <v>5265.153854341001</v>
      </c>
      <c r="D407">
        <v>756.4129591579411</v>
      </c>
      <c r="E407">
        <v>242.2180337429961</v>
      </c>
    </row>
    <row r="408" spans="1:5">
      <c r="A408">
        <v>406</v>
      </c>
      <c r="B408">
        <v>5265.153854341001</v>
      </c>
      <c r="C408">
        <v>5265.153854341001</v>
      </c>
      <c r="D408">
        <v>755.7326641734693</v>
      </c>
      <c r="E408">
        <v>241.5377387585273</v>
      </c>
    </row>
    <row r="409" spans="1:5">
      <c r="A409">
        <v>407</v>
      </c>
      <c r="B409">
        <v>5265.153854341001</v>
      </c>
      <c r="C409">
        <v>5265.153854341001</v>
      </c>
      <c r="D409">
        <v>755.8579644242304</v>
      </c>
      <c r="E409">
        <v>241.6630390092842</v>
      </c>
    </row>
    <row r="410" spans="1:5">
      <c r="A410">
        <v>408</v>
      </c>
      <c r="B410">
        <v>5265.153854341001</v>
      </c>
      <c r="C410">
        <v>5265.153854341001</v>
      </c>
      <c r="D410">
        <v>755.1295983860342</v>
      </c>
      <c r="E410">
        <v>240.9346729710911</v>
      </c>
    </row>
    <row r="411" spans="1:5">
      <c r="A411">
        <v>409</v>
      </c>
      <c r="B411">
        <v>5265.153854341001</v>
      </c>
      <c r="C411">
        <v>5265.153854341001</v>
      </c>
      <c r="D411">
        <v>755.1363595674994</v>
      </c>
      <c r="E411">
        <v>240.9414341525561</v>
      </c>
    </row>
    <row r="412" spans="1:5">
      <c r="A412">
        <v>410</v>
      </c>
      <c r="B412">
        <v>5265.153854341001</v>
      </c>
      <c r="C412">
        <v>5265.153854341001</v>
      </c>
      <c r="D412">
        <v>754.5568523157315</v>
      </c>
      <c r="E412">
        <v>240.3619269007894</v>
      </c>
    </row>
    <row r="413" spans="1:5">
      <c r="A413">
        <v>411</v>
      </c>
      <c r="B413">
        <v>5265.153854341001</v>
      </c>
      <c r="C413">
        <v>5265.153854341001</v>
      </c>
      <c r="D413">
        <v>754.6005164286597</v>
      </c>
      <c r="E413">
        <v>240.4055910137172</v>
      </c>
    </row>
    <row r="414" spans="1:5">
      <c r="A414">
        <v>412</v>
      </c>
      <c r="B414">
        <v>5265.153854341001</v>
      </c>
      <c r="C414">
        <v>5265.153854341001</v>
      </c>
      <c r="D414">
        <v>754.0748269863594</v>
      </c>
      <c r="E414">
        <v>239.8799015714163</v>
      </c>
    </row>
    <row r="415" spans="1:5">
      <c r="A415">
        <v>413</v>
      </c>
      <c r="B415">
        <v>5265.153854341001</v>
      </c>
      <c r="C415">
        <v>5265.153854341001</v>
      </c>
      <c r="D415">
        <v>754.0759625349204</v>
      </c>
      <c r="E415">
        <v>239.8810371199775</v>
      </c>
    </row>
    <row r="416" spans="1:5">
      <c r="A416">
        <v>414</v>
      </c>
      <c r="B416">
        <v>5265.153854341001</v>
      </c>
      <c r="C416">
        <v>5265.153854341001</v>
      </c>
      <c r="D416">
        <v>753.9237182872172</v>
      </c>
      <c r="E416">
        <v>239.7287928722743</v>
      </c>
    </row>
    <row r="417" spans="1:5">
      <c r="A417">
        <v>415</v>
      </c>
      <c r="B417">
        <v>5265.153854341001</v>
      </c>
      <c r="C417">
        <v>5265.153854341001</v>
      </c>
      <c r="D417">
        <v>754.0543301233545</v>
      </c>
      <c r="E417">
        <v>239.8594047084095</v>
      </c>
    </row>
    <row r="418" spans="1:5">
      <c r="A418">
        <v>416</v>
      </c>
      <c r="B418">
        <v>5265.153854341001</v>
      </c>
      <c r="C418">
        <v>5265.153854341001</v>
      </c>
      <c r="D418">
        <v>753.7718256231684</v>
      </c>
      <c r="E418">
        <v>239.5769002082243</v>
      </c>
    </row>
    <row r="419" spans="1:5">
      <c r="A419">
        <v>417</v>
      </c>
      <c r="B419">
        <v>5265.153854341001</v>
      </c>
      <c r="C419">
        <v>5265.153854341001</v>
      </c>
      <c r="D419">
        <v>754.030804617296</v>
      </c>
      <c r="E419">
        <v>239.8358792023543</v>
      </c>
    </row>
    <row r="420" spans="1:5">
      <c r="A420">
        <v>418</v>
      </c>
      <c r="B420">
        <v>5265.153854341001</v>
      </c>
      <c r="C420">
        <v>5265.153854341001</v>
      </c>
      <c r="D420">
        <v>753.7397765038301</v>
      </c>
      <c r="E420">
        <v>239.5448510888862</v>
      </c>
    </row>
    <row r="421" spans="1:5">
      <c r="A421">
        <v>419</v>
      </c>
      <c r="B421">
        <v>5265.153854341001</v>
      </c>
      <c r="C421">
        <v>5265.153854341001</v>
      </c>
      <c r="D421">
        <v>753.6005031180222</v>
      </c>
      <c r="E421">
        <v>239.4055777030786</v>
      </c>
    </row>
    <row r="422" spans="1:5">
      <c r="A422">
        <v>420</v>
      </c>
      <c r="B422">
        <v>5265.153854341001</v>
      </c>
      <c r="C422">
        <v>5265.153854341001</v>
      </c>
      <c r="D422">
        <v>753.0433542393273</v>
      </c>
      <c r="E422">
        <v>238.8484288243833</v>
      </c>
    </row>
    <row r="423" spans="1:5">
      <c r="A423">
        <v>421</v>
      </c>
      <c r="B423">
        <v>5265.153854341001</v>
      </c>
      <c r="C423">
        <v>5265.153854341001</v>
      </c>
      <c r="D423">
        <v>752.8149402429598</v>
      </c>
      <c r="E423">
        <v>238.6200148280159</v>
      </c>
    </row>
    <row r="424" spans="1:5">
      <c r="A424">
        <v>422</v>
      </c>
      <c r="B424">
        <v>5265.153854341001</v>
      </c>
      <c r="C424">
        <v>5265.153854341001</v>
      </c>
      <c r="D424">
        <v>752.5205024359855</v>
      </c>
      <c r="E424">
        <v>238.3255770210405</v>
      </c>
    </row>
    <row r="425" spans="1:5">
      <c r="A425">
        <v>423</v>
      </c>
      <c r="B425">
        <v>5265.153854341001</v>
      </c>
      <c r="C425">
        <v>5265.153854341001</v>
      </c>
      <c r="D425">
        <v>752.7646149133461</v>
      </c>
      <c r="E425">
        <v>238.5696894984011</v>
      </c>
    </row>
    <row r="426" spans="1:5">
      <c r="A426">
        <v>424</v>
      </c>
      <c r="B426">
        <v>5265.153854341001</v>
      </c>
      <c r="C426">
        <v>5265.153854341001</v>
      </c>
      <c r="D426">
        <v>752.0800043089361</v>
      </c>
      <c r="E426">
        <v>237.8850788939954</v>
      </c>
    </row>
    <row r="427" spans="1:5">
      <c r="A427">
        <v>425</v>
      </c>
      <c r="B427">
        <v>5265.153854341001</v>
      </c>
      <c r="C427">
        <v>5265.153854341001</v>
      </c>
      <c r="D427">
        <v>752.8991340415429</v>
      </c>
      <c r="E427">
        <v>238.7042086266004</v>
      </c>
    </row>
    <row r="428" spans="1:5">
      <c r="A428">
        <v>426</v>
      </c>
      <c r="B428">
        <v>5265.153854341001</v>
      </c>
      <c r="C428">
        <v>5265.153854341001</v>
      </c>
      <c r="D428">
        <v>752.8696989899396</v>
      </c>
      <c r="E428">
        <v>238.6747735749986</v>
      </c>
    </row>
    <row r="429" spans="1:5">
      <c r="A429">
        <v>427</v>
      </c>
      <c r="B429">
        <v>5265.153854341001</v>
      </c>
      <c r="C429">
        <v>5265.153854341001</v>
      </c>
      <c r="D429">
        <v>753.4891610985572</v>
      </c>
      <c r="E429">
        <v>239.2942356836141</v>
      </c>
    </row>
    <row r="430" spans="1:5">
      <c r="A430">
        <v>428</v>
      </c>
      <c r="B430">
        <v>5265.153854341001</v>
      </c>
      <c r="C430">
        <v>5265.153854341001</v>
      </c>
      <c r="D430">
        <v>753.0245523541066</v>
      </c>
      <c r="E430">
        <v>238.8296269391659</v>
      </c>
    </row>
    <row r="431" spans="1:5">
      <c r="A431">
        <v>429</v>
      </c>
      <c r="B431">
        <v>5265.153854341001</v>
      </c>
      <c r="C431">
        <v>5265.153854341001</v>
      </c>
      <c r="D431">
        <v>753.3267013358859</v>
      </c>
      <c r="E431">
        <v>239.1317759209429</v>
      </c>
    </row>
    <row r="432" spans="1:5">
      <c r="A432">
        <v>430</v>
      </c>
      <c r="B432">
        <v>5265.153854341001</v>
      </c>
      <c r="C432">
        <v>5265.153854341001</v>
      </c>
      <c r="D432">
        <v>753.4693991293434</v>
      </c>
      <c r="E432">
        <v>239.2744737143987</v>
      </c>
    </row>
    <row r="433" spans="1:5">
      <c r="A433">
        <v>431</v>
      </c>
      <c r="B433">
        <v>5265.153854341001</v>
      </c>
      <c r="C433">
        <v>5265.153854341001</v>
      </c>
      <c r="D433">
        <v>753.3006358007389</v>
      </c>
      <c r="E433">
        <v>239.1057103857958</v>
      </c>
    </row>
    <row r="434" spans="1:5">
      <c r="A434">
        <v>432</v>
      </c>
      <c r="B434">
        <v>5265.153854341001</v>
      </c>
      <c r="C434">
        <v>5265.153854341001</v>
      </c>
      <c r="D434">
        <v>752.6991154340858</v>
      </c>
      <c r="E434">
        <v>238.504190019147</v>
      </c>
    </row>
    <row r="435" spans="1:5">
      <c r="A435">
        <v>433</v>
      </c>
      <c r="B435">
        <v>5265.153854341001</v>
      </c>
      <c r="C435">
        <v>5265.153854341001</v>
      </c>
      <c r="D435">
        <v>752.7139920012019</v>
      </c>
      <c r="E435">
        <v>238.5190665862573</v>
      </c>
    </row>
    <row r="436" spans="1:5">
      <c r="A436">
        <v>434</v>
      </c>
      <c r="B436">
        <v>5265.153854341001</v>
      </c>
      <c r="C436">
        <v>5265.153854341001</v>
      </c>
      <c r="D436">
        <v>753.1042429735828</v>
      </c>
      <c r="E436">
        <v>238.9093175586399</v>
      </c>
    </row>
    <row r="437" spans="1:5">
      <c r="A437">
        <v>435</v>
      </c>
      <c r="B437">
        <v>5265.153854341001</v>
      </c>
      <c r="C437">
        <v>5265.153854341001</v>
      </c>
      <c r="D437">
        <v>752.93879141772</v>
      </c>
      <c r="E437">
        <v>238.7438660027757</v>
      </c>
    </row>
    <row r="438" spans="1:5">
      <c r="A438">
        <v>436</v>
      </c>
      <c r="B438">
        <v>5265.153854341001</v>
      </c>
      <c r="C438">
        <v>5265.153854341001</v>
      </c>
      <c r="D438">
        <v>753.6375854770303</v>
      </c>
      <c r="E438">
        <v>239.4426600620889</v>
      </c>
    </row>
    <row r="439" spans="1:5">
      <c r="A439">
        <v>437</v>
      </c>
      <c r="B439">
        <v>5265.153854341001</v>
      </c>
      <c r="C439">
        <v>5265.153854341001</v>
      </c>
      <c r="D439">
        <v>753.2387317402026</v>
      </c>
      <c r="E439">
        <v>239.0438063252604</v>
      </c>
    </row>
    <row r="440" spans="1:5">
      <c r="A440">
        <v>438</v>
      </c>
      <c r="B440">
        <v>5265.153854341001</v>
      </c>
      <c r="C440">
        <v>5265.153854341001</v>
      </c>
      <c r="D440">
        <v>752.8563358618492</v>
      </c>
      <c r="E440">
        <v>238.6614104469103</v>
      </c>
    </row>
    <row r="441" spans="1:5">
      <c r="A441">
        <v>439</v>
      </c>
      <c r="B441">
        <v>5265.153854341001</v>
      </c>
      <c r="C441">
        <v>5265.153854341001</v>
      </c>
      <c r="D441">
        <v>752.9011084119275</v>
      </c>
      <c r="E441">
        <v>238.7061829969849</v>
      </c>
    </row>
    <row r="442" spans="1:5">
      <c r="A442">
        <v>440</v>
      </c>
      <c r="B442">
        <v>5265.153854341001</v>
      </c>
      <c r="C442">
        <v>5265.153854341001</v>
      </c>
      <c r="D442">
        <v>752.9086436003679</v>
      </c>
      <c r="E442">
        <v>238.7137181854235</v>
      </c>
    </row>
    <row r="443" spans="1:5">
      <c r="A443">
        <v>441</v>
      </c>
      <c r="B443">
        <v>5265.153854341001</v>
      </c>
      <c r="C443">
        <v>5265.153854341001</v>
      </c>
      <c r="D443">
        <v>752.9551321062038</v>
      </c>
      <c r="E443">
        <v>238.7602066912596</v>
      </c>
    </row>
    <row r="444" spans="1:5">
      <c r="A444">
        <v>442</v>
      </c>
      <c r="B444">
        <v>5265.153854341001</v>
      </c>
      <c r="C444">
        <v>5265.153854341001</v>
      </c>
      <c r="D444">
        <v>752.7907458611207</v>
      </c>
      <c r="E444">
        <v>238.5958204461787</v>
      </c>
    </row>
    <row r="445" spans="1:5">
      <c r="A445">
        <v>443</v>
      </c>
      <c r="B445">
        <v>5265.153854341001</v>
      </c>
      <c r="C445">
        <v>5265.153854341001</v>
      </c>
      <c r="D445">
        <v>752.9449930450531</v>
      </c>
      <c r="E445">
        <v>238.7500676301091</v>
      </c>
    </row>
    <row r="446" spans="1:5">
      <c r="A446">
        <v>444</v>
      </c>
      <c r="B446">
        <v>5265.153854341001</v>
      </c>
      <c r="C446">
        <v>5265.153854341001</v>
      </c>
      <c r="D446">
        <v>753.2292320572076</v>
      </c>
      <c r="E446">
        <v>239.0343066422667</v>
      </c>
    </row>
    <row r="447" spans="1:5">
      <c r="A447">
        <v>445</v>
      </c>
      <c r="B447">
        <v>5265.153854341001</v>
      </c>
      <c r="C447">
        <v>5265.153854341001</v>
      </c>
      <c r="D447">
        <v>752.9297792896911</v>
      </c>
      <c r="E447">
        <v>238.7348538747478</v>
      </c>
    </row>
    <row r="448" spans="1:5">
      <c r="A448">
        <v>446</v>
      </c>
      <c r="B448">
        <v>5265.153854341001</v>
      </c>
      <c r="C448">
        <v>5265.153854341001</v>
      </c>
      <c r="D448">
        <v>752.5624541980831</v>
      </c>
      <c r="E448">
        <v>238.3675287831381</v>
      </c>
    </row>
    <row r="449" spans="1:5">
      <c r="A449">
        <v>447</v>
      </c>
      <c r="B449">
        <v>5265.153854341001</v>
      </c>
      <c r="C449">
        <v>5265.153854341001</v>
      </c>
      <c r="D449">
        <v>752.5584867383237</v>
      </c>
      <c r="E449">
        <v>238.3635613233835</v>
      </c>
    </row>
    <row r="450" spans="1:5">
      <c r="A450">
        <v>448</v>
      </c>
      <c r="B450">
        <v>5265.153854341001</v>
      </c>
      <c r="C450">
        <v>5265.153854341001</v>
      </c>
      <c r="D450">
        <v>752.3414812257466</v>
      </c>
      <c r="E450">
        <v>238.1465558108033</v>
      </c>
    </row>
    <row r="451" spans="1:5">
      <c r="A451">
        <v>449</v>
      </c>
      <c r="B451">
        <v>5265.153854341001</v>
      </c>
      <c r="C451">
        <v>5265.153854341001</v>
      </c>
      <c r="D451">
        <v>752.4243089786029</v>
      </c>
      <c r="E451">
        <v>238.2293835636611</v>
      </c>
    </row>
    <row r="452" spans="1:5">
      <c r="A452">
        <v>450</v>
      </c>
      <c r="B452">
        <v>5265.153854341001</v>
      </c>
      <c r="C452">
        <v>5265.153854341001</v>
      </c>
      <c r="D452">
        <v>752.4920201418395</v>
      </c>
      <c r="E452">
        <v>238.2970947268959</v>
      </c>
    </row>
    <row r="453" spans="1:5">
      <c r="A453">
        <v>451</v>
      </c>
      <c r="B453">
        <v>5265.153854341001</v>
      </c>
      <c r="C453">
        <v>5265.153854341001</v>
      </c>
      <c r="D453">
        <v>752.4589288258376</v>
      </c>
      <c r="E453">
        <v>238.2640034108951</v>
      </c>
    </row>
    <row r="454" spans="1:5">
      <c r="A454">
        <v>452</v>
      </c>
      <c r="B454">
        <v>5265.153854341001</v>
      </c>
      <c r="C454">
        <v>5265.153854341001</v>
      </c>
      <c r="D454">
        <v>752.4105200826364</v>
      </c>
      <c r="E454">
        <v>238.2155946676962</v>
      </c>
    </row>
    <row r="455" spans="1:5">
      <c r="A455">
        <v>453</v>
      </c>
      <c r="B455">
        <v>5265.153854341001</v>
      </c>
      <c r="C455">
        <v>5265.153854341001</v>
      </c>
      <c r="D455">
        <v>752.4602736861473</v>
      </c>
      <c r="E455">
        <v>238.2653482712056</v>
      </c>
    </row>
    <row r="456" spans="1:5">
      <c r="A456">
        <v>454</v>
      </c>
      <c r="B456">
        <v>5265.153854341001</v>
      </c>
      <c r="C456">
        <v>5265.153854341001</v>
      </c>
      <c r="D456">
        <v>752.4999962104733</v>
      </c>
      <c r="E456">
        <v>238.305070795531</v>
      </c>
    </row>
    <row r="457" spans="1:5">
      <c r="A457">
        <v>455</v>
      </c>
      <c r="B457">
        <v>5265.153854341001</v>
      </c>
      <c r="C457">
        <v>5265.153854341001</v>
      </c>
      <c r="D457">
        <v>752.4751613165282</v>
      </c>
      <c r="E457">
        <v>238.2802359015851</v>
      </c>
    </row>
    <row r="458" spans="1:5">
      <c r="A458">
        <v>456</v>
      </c>
      <c r="B458">
        <v>5265.153854341001</v>
      </c>
      <c r="C458">
        <v>5265.153854341001</v>
      </c>
      <c r="D458">
        <v>752.4844097904942</v>
      </c>
      <c r="E458">
        <v>238.2894843755525</v>
      </c>
    </row>
    <row r="459" spans="1:5">
      <c r="A459">
        <v>457</v>
      </c>
      <c r="B459">
        <v>5265.153854341001</v>
      </c>
      <c r="C459">
        <v>5265.153854341001</v>
      </c>
      <c r="D459">
        <v>752.2899398894617</v>
      </c>
      <c r="E459">
        <v>238.0950144745184</v>
      </c>
    </row>
    <row r="460" spans="1:5">
      <c r="A460">
        <v>458</v>
      </c>
      <c r="B460">
        <v>5265.153854341001</v>
      </c>
      <c r="C460">
        <v>5265.153854341001</v>
      </c>
      <c r="D460">
        <v>752.5305722349198</v>
      </c>
      <c r="E460">
        <v>238.3356468199762</v>
      </c>
    </row>
    <row r="461" spans="1:5">
      <c r="A461">
        <v>459</v>
      </c>
      <c r="B461">
        <v>5265.153854341001</v>
      </c>
      <c r="C461">
        <v>5265.153854341001</v>
      </c>
      <c r="D461">
        <v>752.6165249284999</v>
      </c>
      <c r="E461">
        <v>238.4215995135548</v>
      </c>
    </row>
    <row r="462" spans="1:5">
      <c r="A462">
        <v>460</v>
      </c>
      <c r="B462">
        <v>5265.153854341001</v>
      </c>
      <c r="C462">
        <v>5265.153854341001</v>
      </c>
      <c r="D462">
        <v>752.4350927314434</v>
      </c>
      <c r="E462">
        <v>238.2401673164986</v>
      </c>
    </row>
    <row r="463" spans="1:5">
      <c r="A463">
        <v>461</v>
      </c>
      <c r="B463">
        <v>5265.153854341001</v>
      </c>
      <c r="C463">
        <v>5265.153854341001</v>
      </c>
      <c r="D463">
        <v>752.5147097651707</v>
      </c>
      <c r="E463">
        <v>238.3197843502253</v>
      </c>
    </row>
    <row r="464" spans="1:5">
      <c r="A464">
        <v>462</v>
      </c>
      <c r="B464">
        <v>5265.153854341001</v>
      </c>
      <c r="C464">
        <v>5265.153854341001</v>
      </c>
      <c r="D464">
        <v>751.9278800448045</v>
      </c>
      <c r="E464">
        <v>237.7329546298638</v>
      </c>
    </row>
    <row r="465" spans="1:5">
      <c r="A465">
        <v>463</v>
      </c>
      <c r="B465">
        <v>5265.153854341001</v>
      </c>
      <c r="C465">
        <v>5265.153854341001</v>
      </c>
      <c r="D465">
        <v>751.9768833798283</v>
      </c>
      <c r="E465">
        <v>237.7819579648842</v>
      </c>
    </row>
    <row r="466" spans="1:5">
      <c r="A466">
        <v>464</v>
      </c>
      <c r="B466">
        <v>5265.153854341001</v>
      </c>
      <c r="C466">
        <v>5265.153854341001</v>
      </c>
      <c r="D466">
        <v>751.6791080376513</v>
      </c>
      <c r="E466">
        <v>237.4841826227081</v>
      </c>
    </row>
    <row r="467" spans="1:5">
      <c r="A467">
        <v>465</v>
      </c>
      <c r="B467">
        <v>5265.153854341001</v>
      </c>
      <c r="C467">
        <v>5265.153854341001</v>
      </c>
      <c r="D467">
        <v>751.8834226560947</v>
      </c>
      <c r="E467">
        <v>237.6884972411508</v>
      </c>
    </row>
    <row r="468" spans="1:5">
      <c r="A468">
        <v>466</v>
      </c>
      <c r="B468">
        <v>5265.153854341001</v>
      </c>
      <c r="C468">
        <v>5265.153854341001</v>
      </c>
      <c r="D468">
        <v>751.5973952637706</v>
      </c>
      <c r="E468">
        <v>237.402469848827</v>
      </c>
    </row>
    <row r="469" spans="1:5">
      <c r="A469">
        <v>467</v>
      </c>
      <c r="B469">
        <v>5265.153854341001</v>
      </c>
      <c r="C469">
        <v>5265.153854341001</v>
      </c>
      <c r="D469">
        <v>752.3647708766435</v>
      </c>
      <c r="E469">
        <v>238.169845461701</v>
      </c>
    </row>
    <row r="470" spans="1:5">
      <c r="A470">
        <v>468</v>
      </c>
      <c r="B470">
        <v>5265.153854341001</v>
      </c>
      <c r="C470">
        <v>5265.153854341001</v>
      </c>
      <c r="D470">
        <v>751.5019501714455</v>
      </c>
      <c r="E470">
        <v>237.3070247565018</v>
      </c>
    </row>
    <row r="471" spans="1:5">
      <c r="A471">
        <v>469</v>
      </c>
      <c r="B471">
        <v>5265.153854341001</v>
      </c>
      <c r="C471">
        <v>5265.153854341001</v>
      </c>
      <c r="D471">
        <v>752.5706032381785</v>
      </c>
      <c r="E471">
        <v>238.3756778232366</v>
      </c>
    </row>
    <row r="472" spans="1:5">
      <c r="A472">
        <v>470</v>
      </c>
      <c r="B472">
        <v>5265.153854341001</v>
      </c>
      <c r="C472">
        <v>5265.153854341001</v>
      </c>
      <c r="D472">
        <v>751.7424711056753</v>
      </c>
      <c r="E472">
        <v>237.5475456907337</v>
      </c>
    </row>
    <row r="473" spans="1:5">
      <c r="A473">
        <v>471</v>
      </c>
      <c r="B473">
        <v>5265.153854341001</v>
      </c>
      <c r="C473">
        <v>5265.153854341001</v>
      </c>
      <c r="D473">
        <v>752.0970720157891</v>
      </c>
      <c r="E473">
        <v>237.9021466008478</v>
      </c>
    </row>
    <row r="474" spans="1:5">
      <c r="A474">
        <v>472</v>
      </c>
      <c r="B474">
        <v>5265.153854341001</v>
      </c>
      <c r="C474">
        <v>5265.153854341001</v>
      </c>
      <c r="D474">
        <v>752.198923032151</v>
      </c>
      <c r="E474">
        <v>238.0039976172122</v>
      </c>
    </row>
    <row r="475" spans="1:5">
      <c r="A475">
        <v>473</v>
      </c>
      <c r="B475">
        <v>5265.153854341001</v>
      </c>
      <c r="C475">
        <v>5265.153854341001</v>
      </c>
      <c r="D475">
        <v>752.5500591670794</v>
      </c>
      <c r="E475">
        <v>238.3551337521365</v>
      </c>
    </row>
    <row r="476" spans="1:5">
      <c r="A476">
        <v>474</v>
      </c>
      <c r="B476">
        <v>5265.153854341001</v>
      </c>
      <c r="C476">
        <v>5265.153854341001</v>
      </c>
      <c r="D476">
        <v>752.9772742089126</v>
      </c>
      <c r="E476">
        <v>238.7823487939698</v>
      </c>
    </row>
    <row r="477" spans="1:5">
      <c r="A477">
        <v>475</v>
      </c>
      <c r="B477">
        <v>5265.153854341001</v>
      </c>
      <c r="C477">
        <v>5265.153854341001</v>
      </c>
      <c r="D477">
        <v>752.1892463879421</v>
      </c>
      <c r="E477">
        <v>237.9943209729972</v>
      </c>
    </row>
    <row r="478" spans="1:5">
      <c r="A478">
        <v>476</v>
      </c>
      <c r="B478">
        <v>5265.153854341001</v>
      </c>
      <c r="C478">
        <v>5265.153854341001</v>
      </c>
      <c r="D478">
        <v>752.1953097476439</v>
      </c>
      <c r="E478">
        <v>238.0003843327007</v>
      </c>
    </row>
    <row r="479" spans="1:5">
      <c r="A479">
        <v>477</v>
      </c>
      <c r="B479">
        <v>5265.153854341001</v>
      </c>
      <c r="C479">
        <v>5265.153854341001</v>
      </c>
      <c r="D479">
        <v>752.2515632994929</v>
      </c>
      <c r="E479">
        <v>238.0566378845492</v>
      </c>
    </row>
    <row r="480" spans="1:5">
      <c r="A480">
        <v>478</v>
      </c>
      <c r="B480">
        <v>5265.153854341001</v>
      </c>
      <c r="C480">
        <v>5265.153854341001</v>
      </c>
      <c r="D480">
        <v>752.5162994119989</v>
      </c>
      <c r="E480">
        <v>238.3213739970543</v>
      </c>
    </row>
    <row r="481" spans="1:5">
      <c r="A481">
        <v>479</v>
      </c>
      <c r="B481">
        <v>5265.153854341001</v>
      </c>
      <c r="C481">
        <v>5265.153854341001</v>
      </c>
      <c r="D481">
        <v>752.7392545495702</v>
      </c>
      <c r="E481">
        <v>238.5443291346262</v>
      </c>
    </row>
    <row r="482" spans="1:5">
      <c r="A482">
        <v>480</v>
      </c>
      <c r="B482">
        <v>5265.153854341001</v>
      </c>
      <c r="C482">
        <v>5265.153854341001</v>
      </c>
      <c r="D482">
        <v>752.7987229472729</v>
      </c>
      <c r="E482">
        <v>238.6037975323307</v>
      </c>
    </row>
    <row r="483" spans="1:5">
      <c r="A483">
        <v>481</v>
      </c>
      <c r="B483">
        <v>5265.153854341001</v>
      </c>
      <c r="C483">
        <v>5265.153854341001</v>
      </c>
      <c r="D483">
        <v>752.4513311263687</v>
      </c>
      <c r="E483">
        <v>238.2564057114255</v>
      </c>
    </row>
    <row r="484" spans="1:5">
      <c r="A484">
        <v>482</v>
      </c>
      <c r="B484">
        <v>5265.153854341001</v>
      </c>
      <c r="C484">
        <v>5265.153854341001</v>
      </c>
      <c r="D484">
        <v>752.6911006835059</v>
      </c>
      <c r="E484">
        <v>238.4961752685629</v>
      </c>
    </row>
    <row r="485" spans="1:5">
      <c r="A485">
        <v>483</v>
      </c>
      <c r="B485">
        <v>5265.153854341001</v>
      </c>
      <c r="C485">
        <v>5265.153854341001</v>
      </c>
      <c r="D485">
        <v>752.6035987317916</v>
      </c>
      <c r="E485">
        <v>238.4086733168503</v>
      </c>
    </row>
    <row r="486" spans="1:5">
      <c r="A486">
        <v>484</v>
      </c>
      <c r="B486">
        <v>5265.153854341001</v>
      </c>
      <c r="C486">
        <v>5265.153854341001</v>
      </c>
      <c r="D486">
        <v>752.6575027397762</v>
      </c>
      <c r="E486">
        <v>238.4625773248349</v>
      </c>
    </row>
    <row r="487" spans="1:5">
      <c r="A487">
        <v>485</v>
      </c>
      <c r="B487">
        <v>5265.153854341001</v>
      </c>
      <c r="C487">
        <v>5265.153854341001</v>
      </c>
      <c r="D487">
        <v>752.7725296370847</v>
      </c>
      <c r="E487">
        <v>238.5776042221414</v>
      </c>
    </row>
    <row r="488" spans="1:5">
      <c r="A488">
        <v>486</v>
      </c>
      <c r="B488">
        <v>5265.153854341001</v>
      </c>
      <c r="C488">
        <v>5265.153854341001</v>
      </c>
      <c r="D488">
        <v>752.672002612704</v>
      </c>
      <c r="E488">
        <v>238.4770771977624</v>
      </c>
    </row>
    <row r="489" spans="1:5">
      <c r="A489">
        <v>487</v>
      </c>
      <c r="B489">
        <v>5265.153854341001</v>
      </c>
      <c r="C489">
        <v>5265.153854341001</v>
      </c>
      <c r="D489">
        <v>752.6552974794431</v>
      </c>
      <c r="E489">
        <v>238.4603720644998</v>
      </c>
    </row>
    <row r="490" spans="1:5">
      <c r="A490">
        <v>488</v>
      </c>
      <c r="B490">
        <v>5265.153854341001</v>
      </c>
      <c r="C490">
        <v>5265.153854341001</v>
      </c>
      <c r="D490">
        <v>753.0191528817157</v>
      </c>
      <c r="E490">
        <v>238.8242274667736</v>
      </c>
    </row>
    <row r="491" spans="1:5">
      <c r="A491">
        <v>489</v>
      </c>
      <c r="B491">
        <v>5265.153854341001</v>
      </c>
      <c r="C491">
        <v>5265.153854341001</v>
      </c>
      <c r="D491">
        <v>752.8336341919551</v>
      </c>
      <c r="E491">
        <v>238.6387087770132</v>
      </c>
    </row>
    <row r="492" spans="1:5">
      <c r="A492">
        <v>490</v>
      </c>
      <c r="B492">
        <v>5265.153854341001</v>
      </c>
      <c r="C492">
        <v>5265.153854341001</v>
      </c>
      <c r="D492">
        <v>752.6177138126399</v>
      </c>
      <c r="E492">
        <v>238.4227883976973</v>
      </c>
    </row>
    <row r="493" spans="1:5">
      <c r="A493">
        <v>491</v>
      </c>
      <c r="B493">
        <v>5265.153854341001</v>
      </c>
      <c r="C493">
        <v>5265.153854341001</v>
      </c>
      <c r="D493">
        <v>752.8571063194267</v>
      </c>
      <c r="E493">
        <v>238.6621809044835</v>
      </c>
    </row>
    <row r="494" spans="1:5">
      <c r="A494">
        <v>492</v>
      </c>
      <c r="B494">
        <v>5265.153854341001</v>
      </c>
      <c r="C494">
        <v>5265.153854341001</v>
      </c>
      <c r="D494">
        <v>752.7165097690223</v>
      </c>
      <c r="E494">
        <v>238.521584354079</v>
      </c>
    </row>
    <row r="495" spans="1:5">
      <c r="A495">
        <v>493</v>
      </c>
      <c r="B495">
        <v>5265.153854341001</v>
      </c>
      <c r="C495">
        <v>5265.153854341001</v>
      </c>
      <c r="D495">
        <v>752.7908626052035</v>
      </c>
      <c r="E495">
        <v>238.5959371902585</v>
      </c>
    </row>
    <row r="496" spans="1:5">
      <c r="A496">
        <v>494</v>
      </c>
      <c r="B496">
        <v>5265.153854341001</v>
      </c>
      <c r="C496">
        <v>5265.153854341001</v>
      </c>
      <c r="D496">
        <v>753.20454824304</v>
      </c>
      <c r="E496">
        <v>239.009622828097</v>
      </c>
    </row>
    <row r="497" spans="1:5">
      <c r="A497">
        <v>495</v>
      </c>
      <c r="B497">
        <v>5265.153854341001</v>
      </c>
      <c r="C497">
        <v>5265.153854341001</v>
      </c>
      <c r="D497">
        <v>752.505965998224</v>
      </c>
      <c r="E497">
        <v>238.3110405832795</v>
      </c>
    </row>
    <row r="498" spans="1:5">
      <c r="A498">
        <v>496</v>
      </c>
      <c r="B498">
        <v>5265.153854341001</v>
      </c>
      <c r="C498">
        <v>5265.153854341001</v>
      </c>
      <c r="D498">
        <v>752.8558387447789</v>
      </c>
      <c r="E498">
        <v>238.6609133298345</v>
      </c>
    </row>
    <row r="499" spans="1:5">
      <c r="A499">
        <v>497</v>
      </c>
      <c r="B499">
        <v>5265.153854341001</v>
      </c>
      <c r="C499">
        <v>5265.153854341001</v>
      </c>
      <c r="D499">
        <v>752.9741538728471</v>
      </c>
      <c r="E499">
        <v>238.779228457903</v>
      </c>
    </row>
    <row r="500" spans="1:5">
      <c r="A500">
        <v>498</v>
      </c>
      <c r="B500">
        <v>5265.153854341001</v>
      </c>
      <c r="C500">
        <v>5265.153854341001</v>
      </c>
      <c r="D500">
        <v>753.066227377857</v>
      </c>
      <c r="E500">
        <v>238.8713019629155</v>
      </c>
    </row>
    <row r="501" spans="1:5">
      <c r="A501">
        <v>499</v>
      </c>
      <c r="B501">
        <v>5265.153854341001</v>
      </c>
      <c r="C501">
        <v>5265.153854341001</v>
      </c>
      <c r="D501">
        <v>752.9074911990225</v>
      </c>
      <c r="E501">
        <v>238.7125657840805</v>
      </c>
    </row>
    <row r="502" spans="1:5">
      <c r="A502">
        <v>500</v>
      </c>
      <c r="B502">
        <v>5265.153854341001</v>
      </c>
      <c r="C502">
        <v>5265.153854341001</v>
      </c>
      <c r="D502">
        <v>752.8516332525622</v>
      </c>
      <c r="E502">
        <v>238.6567078376191</v>
      </c>
    </row>
    <row r="503" spans="1:5">
      <c r="A503">
        <v>501</v>
      </c>
      <c r="B503">
        <v>5265.153854341001</v>
      </c>
      <c r="C503">
        <v>5265.153854341001</v>
      </c>
      <c r="D503">
        <v>752.8732350809477</v>
      </c>
      <c r="E503">
        <v>238.6783096660041</v>
      </c>
    </row>
    <row r="504" spans="1:5">
      <c r="A504">
        <v>502</v>
      </c>
      <c r="B504">
        <v>5265.153854341001</v>
      </c>
      <c r="C504">
        <v>5265.153854341001</v>
      </c>
      <c r="D504">
        <v>752.9612869636671</v>
      </c>
      <c r="E504">
        <v>238.7663615487276</v>
      </c>
    </row>
    <row r="505" spans="1:5">
      <c r="A505">
        <v>503</v>
      </c>
      <c r="B505">
        <v>5265.153854341001</v>
      </c>
      <c r="C505">
        <v>5265.153854341001</v>
      </c>
      <c r="D505">
        <v>752.9179254834135</v>
      </c>
      <c r="E505">
        <v>238.7230000684712</v>
      </c>
    </row>
    <row r="506" spans="1:5">
      <c r="A506">
        <v>504</v>
      </c>
      <c r="B506">
        <v>5265.153854341001</v>
      </c>
      <c r="C506">
        <v>5265.153854341001</v>
      </c>
      <c r="D506">
        <v>752.8138268519738</v>
      </c>
      <c r="E506">
        <v>238.6189014370321</v>
      </c>
    </row>
    <row r="507" spans="1:5">
      <c r="A507">
        <v>505</v>
      </c>
      <c r="B507">
        <v>5265.153854341001</v>
      </c>
      <c r="C507">
        <v>5265.153854341001</v>
      </c>
      <c r="D507">
        <v>752.5624513218831</v>
      </c>
      <c r="E507">
        <v>238.367525906941</v>
      </c>
    </row>
    <row r="508" spans="1:5">
      <c r="A508">
        <v>506</v>
      </c>
      <c r="B508">
        <v>5265.153854341001</v>
      </c>
      <c r="C508">
        <v>5265.153854341001</v>
      </c>
      <c r="D508">
        <v>752.8516754070813</v>
      </c>
      <c r="E508">
        <v>238.6567499921401</v>
      </c>
    </row>
    <row r="509" spans="1:5">
      <c r="A509">
        <v>507</v>
      </c>
      <c r="B509">
        <v>5265.153854341001</v>
      </c>
      <c r="C509">
        <v>5265.153854341001</v>
      </c>
      <c r="D509">
        <v>752.9421517287777</v>
      </c>
      <c r="E509">
        <v>238.7472263138328</v>
      </c>
    </row>
    <row r="510" spans="1:5">
      <c r="A510">
        <v>508</v>
      </c>
      <c r="B510">
        <v>5265.153854341001</v>
      </c>
      <c r="C510">
        <v>5265.153854341001</v>
      </c>
      <c r="D510">
        <v>752.9297016095437</v>
      </c>
      <c r="E510">
        <v>238.734776194602</v>
      </c>
    </row>
    <row r="511" spans="1:5">
      <c r="A511">
        <v>509</v>
      </c>
      <c r="B511">
        <v>5265.153854341001</v>
      </c>
      <c r="C511">
        <v>5265.153854341001</v>
      </c>
      <c r="D511">
        <v>753.0571336362435</v>
      </c>
      <c r="E511">
        <v>238.8622082213028</v>
      </c>
    </row>
    <row r="512" spans="1:5">
      <c r="A512">
        <v>510</v>
      </c>
      <c r="B512">
        <v>5265.153854341001</v>
      </c>
      <c r="C512">
        <v>5265.153854341001</v>
      </c>
      <c r="D512">
        <v>752.8350090652377</v>
      </c>
      <c r="E512">
        <v>238.640083650295</v>
      </c>
    </row>
    <row r="513" spans="1:5">
      <c r="A513">
        <v>511</v>
      </c>
      <c r="B513">
        <v>5265.153854341001</v>
      </c>
      <c r="C513">
        <v>5265.153854341001</v>
      </c>
      <c r="D513">
        <v>752.7459791310727</v>
      </c>
      <c r="E513">
        <v>238.5510537161285</v>
      </c>
    </row>
    <row r="514" spans="1:5">
      <c r="A514">
        <v>512</v>
      </c>
      <c r="B514">
        <v>5265.153854341001</v>
      </c>
      <c r="C514">
        <v>5265.153854341001</v>
      </c>
      <c r="D514">
        <v>752.7225209510042</v>
      </c>
      <c r="E514">
        <v>238.5275955360602</v>
      </c>
    </row>
    <row r="515" spans="1:5">
      <c r="A515">
        <v>513</v>
      </c>
      <c r="B515">
        <v>5265.153854341001</v>
      </c>
      <c r="C515">
        <v>5265.153854341001</v>
      </c>
      <c r="D515">
        <v>752.9168084332173</v>
      </c>
      <c r="E515">
        <v>238.7218830182725</v>
      </c>
    </row>
    <row r="516" spans="1:5">
      <c r="A516">
        <v>514</v>
      </c>
      <c r="B516">
        <v>5265.153854341001</v>
      </c>
      <c r="C516">
        <v>5265.153854341001</v>
      </c>
      <c r="D516">
        <v>752.8997951960324</v>
      </c>
      <c r="E516">
        <v>238.7048697810862</v>
      </c>
    </row>
    <row r="517" spans="1:5">
      <c r="A517">
        <v>515</v>
      </c>
      <c r="B517">
        <v>5265.153854341001</v>
      </c>
      <c r="C517">
        <v>5265.153854341001</v>
      </c>
      <c r="D517">
        <v>753.0906996231705</v>
      </c>
      <c r="E517">
        <v>238.8957742082263</v>
      </c>
    </row>
    <row r="518" spans="1:5">
      <c r="A518">
        <v>516</v>
      </c>
      <c r="B518">
        <v>5265.153854341001</v>
      </c>
      <c r="C518">
        <v>5265.153854341001</v>
      </c>
      <c r="D518">
        <v>753.1788094137123</v>
      </c>
      <c r="E518">
        <v>238.9838839987707</v>
      </c>
    </row>
    <row r="519" spans="1:5">
      <c r="A519">
        <v>517</v>
      </c>
      <c r="B519">
        <v>5265.153854341001</v>
      </c>
      <c r="C519">
        <v>5265.153854341001</v>
      </c>
      <c r="D519">
        <v>752.8094788771813</v>
      </c>
      <c r="E519">
        <v>238.6145534622407</v>
      </c>
    </row>
    <row r="520" spans="1:5">
      <c r="A520">
        <v>518</v>
      </c>
      <c r="B520">
        <v>5265.153854341001</v>
      </c>
      <c r="C520">
        <v>5265.153854341001</v>
      </c>
      <c r="D520">
        <v>752.9102681381803</v>
      </c>
      <c r="E520">
        <v>238.7153427232377</v>
      </c>
    </row>
    <row r="521" spans="1:5">
      <c r="A521">
        <v>519</v>
      </c>
      <c r="B521">
        <v>5265.153854341001</v>
      </c>
      <c r="C521">
        <v>5265.153854341001</v>
      </c>
      <c r="D521">
        <v>753.1395033165169</v>
      </c>
      <c r="E521">
        <v>238.9445779015729</v>
      </c>
    </row>
    <row r="522" spans="1:5">
      <c r="A522">
        <v>520</v>
      </c>
      <c r="B522">
        <v>5265.153854341001</v>
      </c>
      <c r="C522">
        <v>5265.153854341001</v>
      </c>
      <c r="D522">
        <v>752.72645297896</v>
      </c>
      <c r="E522">
        <v>238.5315275640177</v>
      </c>
    </row>
    <row r="523" spans="1:5">
      <c r="A523">
        <v>521</v>
      </c>
      <c r="B523">
        <v>5265.153854341001</v>
      </c>
      <c r="C523">
        <v>5265.153854341001</v>
      </c>
      <c r="D523">
        <v>752.9752226037168</v>
      </c>
      <c r="E523">
        <v>238.7802971887739</v>
      </c>
    </row>
    <row r="524" spans="1:5">
      <c r="A524">
        <v>522</v>
      </c>
      <c r="B524">
        <v>5265.153854341001</v>
      </c>
      <c r="C524">
        <v>5265.153854341001</v>
      </c>
      <c r="D524">
        <v>752.868891136805</v>
      </c>
      <c r="E524">
        <v>238.6739657218645</v>
      </c>
    </row>
    <row r="525" spans="1:5">
      <c r="A525">
        <v>523</v>
      </c>
      <c r="B525">
        <v>5265.153854341001</v>
      </c>
      <c r="C525">
        <v>5265.153854341001</v>
      </c>
      <c r="D525">
        <v>753.0393598513253</v>
      </c>
      <c r="E525">
        <v>238.8444344363821</v>
      </c>
    </row>
    <row r="526" spans="1:5">
      <c r="A526">
        <v>524</v>
      </c>
      <c r="B526">
        <v>5265.153854341001</v>
      </c>
      <c r="C526">
        <v>5265.153854341001</v>
      </c>
      <c r="D526">
        <v>752.8017681952651</v>
      </c>
      <c r="E526">
        <v>238.6068427803221</v>
      </c>
    </row>
    <row r="527" spans="1:5">
      <c r="A527">
        <v>525</v>
      </c>
      <c r="B527">
        <v>5265.153854341001</v>
      </c>
      <c r="C527">
        <v>5265.153854341001</v>
      </c>
      <c r="D527">
        <v>753.1151517690934</v>
      </c>
      <c r="E527">
        <v>238.9202263541498</v>
      </c>
    </row>
    <row r="528" spans="1:5">
      <c r="A528">
        <v>526</v>
      </c>
      <c r="B528">
        <v>5265.153854341001</v>
      </c>
      <c r="C528">
        <v>5265.153854341001</v>
      </c>
      <c r="D528">
        <v>752.9976389740209</v>
      </c>
      <c r="E528">
        <v>238.8027135590777</v>
      </c>
    </row>
    <row r="529" spans="1:5">
      <c r="A529">
        <v>527</v>
      </c>
      <c r="B529">
        <v>5265.153854341001</v>
      </c>
      <c r="C529">
        <v>5265.153854341001</v>
      </c>
      <c r="D529">
        <v>752.8919007458339</v>
      </c>
      <c r="E529">
        <v>238.6969753308892</v>
      </c>
    </row>
    <row r="530" spans="1:5">
      <c r="A530">
        <v>528</v>
      </c>
      <c r="B530">
        <v>5265.153854341001</v>
      </c>
      <c r="C530">
        <v>5265.153854341001</v>
      </c>
      <c r="D530">
        <v>752.9744111339196</v>
      </c>
      <c r="E530">
        <v>238.7794857189773</v>
      </c>
    </row>
    <row r="531" spans="1:5">
      <c r="A531">
        <v>529</v>
      </c>
      <c r="B531">
        <v>5265.153854341001</v>
      </c>
      <c r="C531">
        <v>5265.153854341001</v>
      </c>
      <c r="D531">
        <v>753.0904541563442</v>
      </c>
      <c r="E531">
        <v>238.8955287413996</v>
      </c>
    </row>
    <row r="532" spans="1:5">
      <c r="A532">
        <v>530</v>
      </c>
      <c r="B532">
        <v>5265.153854341001</v>
      </c>
      <c r="C532">
        <v>5265.153854341001</v>
      </c>
      <c r="D532">
        <v>753.276391974648</v>
      </c>
      <c r="E532">
        <v>239.0814665597054</v>
      </c>
    </row>
    <row r="533" spans="1:5">
      <c r="A533">
        <v>531</v>
      </c>
      <c r="B533">
        <v>5265.153854341001</v>
      </c>
      <c r="C533">
        <v>5265.153854341001</v>
      </c>
      <c r="D533">
        <v>753.1366276959528</v>
      </c>
      <c r="E533">
        <v>238.9417022810109</v>
      </c>
    </row>
    <row r="534" spans="1:5">
      <c r="A534">
        <v>532</v>
      </c>
      <c r="B534">
        <v>5265.153854341001</v>
      </c>
      <c r="C534">
        <v>5265.153854341001</v>
      </c>
      <c r="D534">
        <v>753.1470889317238</v>
      </c>
      <c r="E534">
        <v>238.9521635167791</v>
      </c>
    </row>
    <row r="535" spans="1:5">
      <c r="A535">
        <v>533</v>
      </c>
      <c r="B535">
        <v>5265.153854341001</v>
      </c>
      <c r="C535">
        <v>5265.153854341001</v>
      </c>
      <c r="D535">
        <v>753.2885922023366</v>
      </c>
      <c r="E535">
        <v>239.0936667873925</v>
      </c>
    </row>
    <row r="536" spans="1:5">
      <c r="A536">
        <v>534</v>
      </c>
      <c r="B536">
        <v>5265.153854341001</v>
      </c>
      <c r="C536">
        <v>5265.153854341001</v>
      </c>
      <c r="D536">
        <v>753.326959758098</v>
      </c>
      <c r="E536">
        <v>239.1320343431564</v>
      </c>
    </row>
    <row r="537" spans="1:5">
      <c r="A537">
        <v>535</v>
      </c>
      <c r="B537">
        <v>5265.153854341001</v>
      </c>
      <c r="C537">
        <v>5265.153854341001</v>
      </c>
      <c r="D537">
        <v>753.1520219857204</v>
      </c>
      <c r="E537">
        <v>238.9570965707765</v>
      </c>
    </row>
    <row r="538" spans="1:5">
      <c r="A538">
        <v>536</v>
      </c>
      <c r="B538">
        <v>5265.153854341001</v>
      </c>
      <c r="C538">
        <v>5265.153854341001</v>
      </c>
      <c r="D538">
        <v>753.301768896531</v>
      </c>
      <c r="E538">
        <v>239.1068434815889</v>
      </c>
    </row>
    <row r="539" spans="1:5">
      <c r="A539">
        <v>537</v>
      </c>
      <c r="B539">
        <v>5265.153854341001</v>
      </c>
      <c r="C539">
        <v>5265.153854341001</v>
      </c>
      <c r="D539">
        <v>753.297450167422</v>
      </c>
      <c r="E539">
        <v>239.1025247524813</v>
      </c>
    </row>
    <row r="540" spans="1:5">
      <c r="A540">
        <v>538</v>
      </c>
      <c r="B540">
        <v>5265.153854341001</v>
      </c>
      <c r="C540">
        <v>5265.153854341001</v>
      </c>
      <c r="D540">
        <v>753.4309277054633</v>
      </c>
      <c r="E540">
        <v>239.2360022905235</v>
      </c>
    </row>
    <row r="541" spans="1:5">
      <c r="A541">
        <v>539</v>
      </c>
      <c r="B541">
        <v>5265.153854341001</v>
      </c>
      <c r="C541">
        <v>5265.153854341001</v>
      </c>
      <c r="D541">
        <v>753.0929471306179</v>
      </c>
      <c r="E541">
        <v>238.8980217156742</v>
      </c>
    </row>
    <row r="542" spans="1:5">
      <c r="A542">
        <v>540</v>
      </c>
      <c r="B542">
        <v>5265.153854341001</v>
      </c>
      <c r="C542">
        <v>5265.153854341001</v>
      </c>
      <c r="D542">
        <v>753.3534380179856</v>
      </c>
      <c r="E542">
        <v>239.1585126030457</v>
      </c>
    </row>
    <row r="543" spans="1:5">
      <c r="A543">
        <v>541</v>
      </c>
      <c r="B543">
        <v>5265.153854341001</v>
      </c>
      <c r="C543">
        <v>5265.153854341001</v>
      </c>
      <c r="D543">
        <v>753.4602804544143</v>
      </c>
      <c r="E543">
        <v>239.2653550394716</v>
      </c>
    </row>
    <row r="544" spans="1:5">
      <c r="A544">
        <v>542</v>
      </c>
      <c r="B544">
        <v>5265.153854341001</v>
      </c>
      <c r="C544">
        <v>5265.153854341001</v>
      </c>
      <c r="D544">
        <v>753.2394473158819</v>
      </c>
      <c r="E544">
        <v>239.0445219009399</v>
      </c>
    </row>
    <row r="545" spans="1:5">
      <c r="A545">
        <v>543</v>
      </c>
      <c r="B545">
        <v>5265.153854341001</v>
      </c>
      <c r="C545">
        <v>5265.153854341001</v>
      </c>
      <c r="D545">
        <v>753.1998228463524</v>
      </c>
      <c r="E545">
        <v>239.0048974314102</v>
      </c>
    </row>
    <row r="546" spans="1:5">
      <c r="A546">
        <v>544</v>
      </c>
      <c r="B546">
        <v>5265.153854341001</v>
      </c>
      <c r="C546">
        <v>5265.153854341001</v>
      </c>
      <c r="D546">
        <v>753.2904516118455</v>
      </c>
      <c r="E546">
        <v>239.0955261969023</v>
      </c>
    </row>
    <row r="547" spans="1:5">
      <c r="A547">
        <v>545</v>
      </c>
      <c r="B547">
        <v>5265.153854341001</v>
      </c>
      <c r="C547">
        <v>5265.153854341001</v>
      </c>
      <c r="D547">
        <v>753.1745261204935</v>
      </c>
      <c r="E547">
        <v>238.9796007055528</v>
      </c>
    </row>
    <row r="548" spans="1:5">
      <c r="A548">
        <v>546</v>
      </c>
      <c r="B548">
        <v>5265.153854341001</v>
      </c>
      <c r="C548">
        <v>5265.153854341001</v>
      </c>
      <c r="D548">
        <v>753.186459086766</v>
      </c>
      <c r="E548">
        <v>238.9915336718209</v>
      </c>
    </row>
    <row r="549" spans="1:5">
      <c r="A549">
        <v>547</v>
      </c>
      <c r="B549">
        <v>5265.153854341001</v>
      </c>
      <c r="C549">
        <v>5265.153854341001</v>
      </c>
      <c r="D549">
        <v>753.0219426219514</v>
      </c>
      <c r="E549">
        <v>238.8270172070093</v>
      </c>
    </row>
    <row r="550" spans="1:5">
      <c r="A550">
        <v>548</v>
      </c>
      <c r="B550">
        <v>5265.153854341001</v>
      </c>
      <c r="C550">
        <v>5265.153854341001</v>
      </c>
      <c r="D550">
        <v>753.1295423459482</v>
      </c>
      <c r="E550">
        <v>238.934616931005</v>
      </c>
    </row>
    <row r="551" spans="1:5">
      <c r="A551">
        <v>549</v>
      </c>
      <c r="B551">
        <v>5265.153854341001</v>
      </c>
      <c r="C551">
        <v>5265.153854341001</v>
      </c>
      <c r="D551">
        <v>753.4975961774089</v>
      </c>
      <c r="E551">
        <v>239.302670762468</v>
      </c>
    </row>
    <row r="552" spans="1:5">
      <c r="A552">
        <v>550</v>
      </c>
      <c r="B552">
        <v>5265.153854341001</v>
      </c>
      <c r="C552">
        <v>5265.153854341001</v>
      </c>
      <c r="D552">
        <v>753.1854528961038</v>
      </c>
      <c r="E552">
        <v>238.9905274811616</v>
      </c>
    </row>
    <row r="553" spans="1:5">
      <c r="A553">
        <v>551</v>
      </c>
      <c r="B553">
        <v>5265.153854341001</v>
      </c>
      <c r="C553">
        <v>5265.153854341001</v>
      </c>
      <c r="D553">
        <v>753.1871853253784</v>
      </c>
      <c r="E553">
        <v>238.9922599104353</v>
      </c>
    </row>
    <row r="554" spans="1:5">
      <c r="A554">
        <v>552</v>
      </c>
      <c r="B554">
        <v>5265.153854341001</v>
      </c>
      <c r="C554">
        <v>5265.153854341001</v>
      </c>
      <c r="D554">
        <v>753.2685714699193</v>
      </c>
      <c r="E554">
        <v>239.0736460549766</v>
      </c>
    </row>
    <row r="555" spans="1:5">
      <c r="A555">
        <v>553</v>
      </c>
      <c r="B555">
        <v>5265.153854341001</v>
      </c>
      <c r="C555">
        <v>5265.153854341001</v>
      </c>
      <c r="D555">
        <v>753.1108340512832</v>
      </c>
      <c r="E555">
        <v>238.9159086363403</v>
      </c>
    </row>
    <row r="556" spans="1:5">
      <c r="A556">
        <v>554</v>
      </c>
      <c r="B556">
        <v>5265.153854341001</v>
      </c>
      <c r="C556">
        <v>5265.153854341001</v>
      </c>
      <c r="D556">
        <v>752.9923929944347</v>
      </c>
      <c r="E556">
        <v>238.7974675794923</v>
      </c>
    </row>
    <row r="557" spans="1:5">
      <c r="A557">
        <v>555</v>
      </c>
      <c r="B557">
        <v>5265.153854341001</v>
      </c>
      <c r="C557">
        <v>5265.153854341001</v>
      </c>
      <c r="D557">
        <v>753.1950524421507</v>
      </c>
      <c r="E557">
        <v>239.0001270272039</v>
      </c>
    </row>
    <row r="558" spans="1:5">
      <c r="A558">
        <v>556</v>
      </c>
      <c r="B558">
        <v>5265.153854341001</v>
      </c>
      <c r="C558">
        <v>5265.153854341001</v>
      </c>
      <c r="D558">
        <v>753.1260942578091</v>
      </c>
      <c r="E558">
        <v>238.9311688428672</v>
      </c>
    </row>
    <row r="559" spans="1:5">
      <c r="A559">
        <v>557</v>
      </c>
      <c r="B559">
        <v>5265.153854341001</v>
      </c>
      <c r="C559">
        <v>5265.153854341001</v>
      </c>
      <c r="D559">
        <v>753.3405698801729</v>
      </c>
      <c r="E559">
        <v>239.1456444652327</v>
      </c>
    </row>
    <row r="560" spans="1:5">
      <c r="A560">
        <v>558</v>
      </c>
      <c r="B560">
        <v>5265.153854341001</v>
      </c>
      <c r="C560">
        <v>5265.153854341001</v>
      </c>
      <c r="D560">
        <v>753.2659746346984</v>
      </c>
      <c r="E560">
        <v>239.0710492197567</v>
      </c>
    </row>
    <row r="561" spans="1:5">
      <c r="A561">
        <v>559</v>
      </c>
      <c r="B561">
        <v>5265.153854341001</v>
      </c>
      <c r="C561">
        <v>5265.153854341001</v>
      </c>
      <c r="D561">
        <v>753.4167557095016</v>
      </c>
      <c r="E561">
        <v>239.2218302945606</v>
      </c>
    </row>
    <row r="562" spans="1:5">
      <c r="A562">
        <v>560</v>
      </c>
      <c r="B562">
        <v>5265.153854341001</v>
      </c>
      <c r="C562">
        <v>5265.153854341001</v>
      </c>
      <c r="D562">
        <v>753.3104768666719</v>
      </c>
      <c r="E562">
        <v>239.1155514517284</v>
      </c>
    </row>
    <row r="563" spans="1:5">
      <c r="A563">
        <v>561</v>
      </c>
      <c r="B563">
        <v>5265.153854341001</v>
      </c>
      <c r="C563">
        <v>5265.153854341001</v>
      </c>
      <c r="D563">
        <v>753.3079782397207</v>
      </c>
      <c r="E563">
        <v>239.1130528247782</v>
      </c>
    </row>
    <row r="564" spans="1:5">
      <c r="A564">
        <v>562</v>
      </c>
      <c r="B564">
        <v>5265.153854341001</v>
      </c>
      <c r="C564">
        <v>5265.153854341001</v>
      </c>
      <c r="D564">
        <v>753.4986559417258</v>
      </c>
      <c r="E564">
        <v>239.3037305267828</v>
      </c>
    </row>
    <row r="565" spans="1:5">
      <c r="A565">
        <v>563</v>
      </c>
      <c r="B565">
        <v>5265.153854341001</v>
      </c>
      <c r="C565">
        <v>5265.153854341001</v>
      </c>
      <c r="D565">
        <v>753.6809609490454</v>
      </c>
      <c r="E565">
        <v>239.486035534103</v>
      </c>
    </row>
    <row r="566" spans="1:5">
      <c r="A566">
        <v>564</v>
      </c>
      <c r="B566">
        <v>5265.153854341001</v>
      </c>
      <c r="C566">
        <v>5265.153854341001</v>
      </c>
      <c r="D566">
        <v>753.244189887682</v>
      </c>
      <c r="E566">
        <v>239.0492644727383</v>
      </c>
    </row>
    <row r="567" spans="1:5">
      <c r="A567">
        <v>565</v>
      </c>
      <c r="B567">
        <v>5265.153854341001</v>
      </c>
      <c r="C567">
        <v>5265.153854341001</v>
      </c>
      <c r="D567">
        <v>753.1131456565964</v>
      </c>
      <c r="E567">
        <v>238.9182202416549</v>
      </c>
    </row>
    <row r="568" spans="1:5">
      <c r="A568">
        <v>566</v>
      </c>
      <c r="B568">
        <v>5265.153854341001</v>
      </c>
      <c r="C568">
        <v>5265.153854341001</v>
      </c>
      <c r="D568">
        <v>753.4546357848269</v>
      </c>
      <c r="E568">
        <v>239.2597103698816</v>
      </c>
    </row>
    <row r="569" spans="1:5">
      <c r="A569">
        <v>567</v>
      </c>
      <c r="B569">
        <v>5265.153854341001</v>
      </c>
      <c r="C569">
        <v>5265.153854341001</v>
      </c>
      <c r="D569">
        <v>753.0538409683303</v>
      </c>
      <c r="E569">
        <v>238.8589155533876</v>
      </c>
    </row>
    <row r="570" spans="1:5">
      <c r="A570">
        <v>568</v>
      </c>
      <c r="B570">
        <v>5265.153854341001</v>
      </c>
      <c r="C570">
        <v>5265.153854341001</v>
      </c>
      <c r="D570">
        <v>753.4048159679102</v>
      </c>
      <c r="E570">
        <v>239.2098905529668</v>
      </c>
    </row>
    <row r="571" spans="1:5">
      <c r="A571">
        <v>569</v>
      </c>
      <c r="B571">
        <v>5265.153854341001</v>
      </c>
      <c r="C571">
        <v>5265.153854341001</v>
      </c>
      <c r="D571">
        <v>753.0443945214164</v>
      </c>
      <c r="E571">
        <v>238.8494691064738</v>
      </c>
    </row>
    <row r="572" spans="1:5">
      <c r="A572">
        <v>570</v>
      </c>
      <c r="B572">
        <v>5265.153854341001</v>
      </c>
      <c r="C572">
        <v>5265.153854341001</v>
      </c>
      <c r="D572">
        <v>753.1448286973678</v>
      </c>
      <c r="E572">
        <v>238.9499032824235</v>
      </c>
    </row>
    <row r="573" spans="1:5">
      <c r="A573">
        <v>571</v>
      </c>
      <c r="B573">
        <v>5265.153854341001</v>
      </c>
      <c r="C573">
        <v>5265.153854341001</v>
      </c>
      <c r="D573">
        <v>753.1328953349741</v>
      </c>
      <c r="E573">
        <v>238.9379699200312</v>
      </c>
    </row>
    <row r="574" spans="1:5">
      <c r="A574">
        <v>572</v>
      </c>
      <c r="B574">
        <v>5265.153854341001</v>
      </c>
      <c r="C574">
        <v>5265.153854341001</v>
      </c>
      <c r="D574">
        <v>753.2540882375516</v>
      </c>
      <c r="E574">
        <v>239.0591628226075</v>
      </c>
    </row>
    <row r="575" spans="1:5">
      <c r="A575">
        <v>573</v>
      </c>
      <c r="B575">
        <v>5265.153854341001</v>
      </c>
      <c r="C575">
        <v>5265.153854341001</v>
      </c>
      <c r="D575">
        <v>753.0453585342168</v>
      </c>
      <c r="E575">
        <v>238.8504331192758</v>
      </c>
    </row>
    <row r="576" spans="1:5">
      <c r="A576">
        <v>574</v>
      </c>
      <c r="B576">
        <v>5265.153854341001</v>
      </c>
      <c r="C576">
        <v>5265.153854341001</v>
      </c>
      <c r="D576">
        <v>753.2351773547421</v>
      </c>
      <c r="E576">
        <v>239.0402519398007</v>
      </c>
    </row>
    <row r="577" spans="1:5">
      <c r="A577">
        <v>575</v>
      </c>
      <c r="B577">
        <v>5265.153854341001</v>
      </c>
      <c r="C577">
        <v>5265.153854341001</v>
      </c>
      <c r="D577">
        <v>752.9328885024557</v>
      </c>
      <c r="E577">
        <v>238.7379630875126</v>
      </c>
    </row>
    <row r="578" spans="1:5">
      <c r="A578">
        <v>576</v>
      </c>
      <c r="B578">
        <v>5265.153854341001</v>
      </c>
      <c r="C578">
        <v>5265.153854341001</v>
      </c>
      <c r="D578">
        <v>752.9776769440788</v>
      </c>
      <c r="E578">
        <v>238.7827515291365</v>
      </c>
    </row>
    <row r="579" spans="1:5">
      <c r="A579">
        <v>577</v>
      </c>
      <c r="B579">
        <v>5265.153854341001</v>
      </c>
      <c r="C579">
        <v>5265.153854341001</v>
      </c>
      <c r="D579">
        <v>752.7877816479908</v>
      </c>
      <c r="E579">
        <v>238.5928562330465</v>
      </c>
    </row>
    <row r="580" spans="1:5">
      <c r="A580">
        <v>578</v>
      </c>
      <c r="B580">
        <v>5265.153854341001</v>
      </c>
      <c r="C580">
        <v>5265.153854341001</v>
      </c>
      <c r="D580">
        <v>752.9333123101807</v>
      </c>
      <c r="E580">
        <v>238.7383868952371</v>
      </c>
    </row>
    <row r="581" spans="1:5">
      <c r="A581">
        <v>579</v>
      </c>
      <c r="B581">
        <v>5265.153854341001</v>
      </c>
      <c r="C581">
        <v>5265.153854341001</v>
      </c>
      <c r="D581">
        <v>752.8432356482455</v>
      </c>
      <c r="E581">
        <v>238.6483102333012</v>
      </c>
    </row>
    <row r="582" spans="1:5">
      <c r="A582">
        <v>580</v>
      </c>
      <c r="B582">
        <v>5265.153854341001</v>
      </c>
      <c r="C582">
        <v>5265.153854341001</v>
      </c>
      <c r="D582">
        <v>753.0727621248882</v>
      </c>
      <c r="E582">
        <v>238.8778367099444</v>
      </c>
    </row>
    <row r="583" spans="1:5">
      <c r="A583">
        <v>581</v>
      </c>
      <c r="B583">
        <v>5265.153854341001</v>
      </c>
      <c r="C583">
        <v>5265.153854341001</v>
      </c>
      <c r="D583">
        <v>752.8211460115712</v>
      </c>
      <c r="E583">
        <v>238.6262205966278</v>
      </c>
    </row>
    <row r="584" spans="1:5">
      <c r="A584">
        <v>582</v>
      </c>
      <c r="B584">
        <v>5265.153854341001</v>
      </c>
      <c r="C584">
        <v>5265.153854341001</v>
      </c>
      <c r="D584">
        <v>753.0157083056488</v>
      </c>
      <c r="E584">
        <v>238.8207828907055</v>
      </c>
    </row>
    <row r="585" spans="1:5">
      <c r="A585">
        <v>583</v>
      </c>
      <c r="B585">
        <v>5265.153854341001</v>
      </c>
      <c r="C585">
        <v>5265.153854341001</v>
      </c>
      <c r="D585">
        <v>752.8094091847662</v>
      </c>
      <c r="E585">
        <v>238.6144837698239</v>
      </c>
    </row>
    <row r="586" spans="1:5">
      <c r="A586">
        <v>584</v>
      </c>
      <c r="B586">
        <v>5265.153854341001</v>
      </c>
      <c r="C586">
        <v>5265.153854341001</v>
      </c>
      <c r="D586">
        <v>752.8815210180157</v>
      </c>
      <c r="E586">
        <v>238.6865956030706</v>
      </c>
    </row>
    <row r="587" spans="1:5">
      <c r="A587">
        <v>585</v>
      </c>
      <c r="B587">
        <v>5265.153854341001</v>
      </c>
      <c r="C587">
        <v>5265.153854341001</v>
      </c>
      <c r="D587">
        <v>752.94512436138</v>
      </c>
      <c r="E587">
        <v>238.750198946437</v>
      </c>
    </row>
    <row r="588" spans="1:5">
      <c r="A588">
        <v>586</v>
      </c>
      <c r="B588">
        <v>5265.153854341001</v>
      </c>
      <c r="C588">
        <v>5265.153854341001</v>
      </c>
      <c r="D588">
        <v>752.8705008974608</v>
      </c>
      <c r="E588">
        <v>238.6755754825174</v>
      </c>
    </row>
    <row r="589" spans="1:5">
      <c r="A589">
        <v>587</v>
      </c>
      <c r="B589">
        <v>5265.153854341001</v>
      </c>
      <c r="C589">
        <v>5265.153854341001</v>
      </c>
      <c r="D589">
        <v>752.9024708417846</v>
      </c>
      <c r="E589">
        <v>238.7075454268413</v>
      </c>
    </row>
    <row r="590" spans="1:5">
      <c r="A590">
        <v>588</v>
      </c>
      <c r="B590">
        <v>5265.153854341001</v>
      </c>
      <c r="C590">
        <v>5265.153854341001</v>
      </c>
      <c r="D590">
        <v>752.85180511126</v>
      </c>
      <c r="E590">
        <v>238.6568796963158</v>
      </c>
    </row>
    <row r="591" spans="1:5">
      <c r="A591">
        <v>589</v>
      </c>
      <c r="B591">
        <v>5265.153854341001</v>
      </c>
      <c r="C591">
        <v>5265.153854341001</v>
      </c>
      <c r="D591">
        <v>752.884364295394</v>
      </c>
      <c r="E591">
        <v>238.6894388804516</v>
      </c>
    </row>
    <row r="592" spans="1:5">
      <c r="A592">
        <v>590</v>
      </c>
      <c r="B592">
        <v>5265.153854341001</v>
      </c>
      <c r="C592">
        <v>5265.153854341001</v>
      </c>
      <c r="D592">
        <v>752.7410894285504</v>
      </c>
      <c r="E592">
        <v>238.5461640136096</v>
      </c>
    </row>
    <row r="593" spans="1:5">
      <c r="A593">
        <v>591</v>
      </c>
      <c r="B593">
        <v>5265.153854341001</v>
      </c>
      <c r="C593">
        <v>5265.153854341001</v>
      </c>
      <c r="D593">
        <v>752.7966362731584</v>
      </c>
      <c r="E593">
        <v>238.6017108582137</v>
      </c>
    </row>
    <row r="594" spans="1:5">
      <c r="A594">
        <v>592</v>
      </c>
      <c r="B594">
        <v>5265.153854341001</v>
      </c>
      <c r="C594">
        <v>5265.153854341001</v>
      </c>
      <c r="D594">
        <v>752.8176942805452</v>
      </c>
      <c r="E594">
        <v>238.6227688656018</v>
      </c>
    </row>
    <row r="595" spans="1:5">
      <c r="A595">
        <v>593</v>
      </c>
      <c r="B595">
        <v>5265.153854341001</v>
      </c>
      <c r="C595">
        <v>5265.153854341001</v>
      </c>
      <c r="D595">
        <v>752.7934323624772</v>
      </c>
      <c r="E595">
        <v>238.5985069475346</v>
      </c>
    </row>
    <row r="596" spans="1:5">
      <c r="A596">
        <v>594</v>
      </c>
      <c r="B596">
        <v>5265.153854341001</v>
      </c>
      <c r="C596">
        <v>5265.153854341001</v>
      </c>
      <c r="D596">
        <v>752.7029536522979</v>
      </c>
      <c r="E596">
        <v>238.5080282373537</v>
      </c>
    </row>
    <row r="597" spans="1:5">
      <c r="A597">
        <v>595</v>
      </c>
      <c r="B597">
        <v>5265.153854341001</v>
      </c>
      <c r="C597">
        <v>5265.153854341001</v>
      </c>
      <c r="D597">
        <v>752.7836318671013</v>
      </c>
      <c r="E597">
        <v>238.5887064521578</v>
      </c>
    </row>
    <row r="598" spans="1:5">
      <c r="A598">
        <v>596</v>
      </c>
      <c r="B598">
        <v>5265.153854341001</v>
      </c>
      <c r="C598">
        <v>5265.153854341001</v>
      </c>
      <c r="D598">
        <v>752.7118032638541</v>
      </c>
      <c r="E598">
        <v>238.5168778489118</v>
      </c>
    </row>
    <row r="599" spans="1:5">
      <c r="A599">
        <v>597</v>
      </c>
      <c r="B599">
        <v>5265.153854341001</v>
      </c>
      <c r="C599">
        <v>5265.153854341001</v>
      </c>
      <c r="D599">
        <v>752.7145504107906</v>
      </c>
      <c r="E599">
        <v>238.5196249958499</v>
      </c>
    </row>
    <row r="600" spans="1:5">
      <c r="A600">
        <v>598</v>
      </c>
      <c r="B600">
        <v>5265.153854341001</v>
      </c>
      <c r="C600">
        <v>5265.153854341001</v>
      </c>
      <c r="D600">
        <v>752.7388350068845</v>
      </c>
      <c r="E600">
        <v>238.5439095919414</v>
      </c>
    </row>
    <row r="601" spans="1:5">
      <c r="A601">
        <v>599</v>
      </c>
      <c r="B601">
        <v>5265.153854341001</v>
      </c>
      <c r="C601">
        <v>5265.153854341001</v>
      </c>
      <c r="D601">
        <v>752.7710816852215</v>
      </c>
      <c r="E601">
        <v>238.5761562702812</v>
      </c>
    </row>
    <row r="602" spans="1:5">
      <c r="A602">
        <v>600</v>
      </c>
      <c r="B602">
        <v>5265.153854341001</v>
      </c>
      <c r="C602">
        <v>5265.153854341001</v>
      </c>
      <c r="D602">
        <v>752.883622709824</v>
      </c>
      <c r="E602">
        <v>238.6886972948827</v>
      </c>
    </row>
    <row r="603" spans="1:5">
      <c r="A603">
        <v>601</v>
      </c>
      <c r="B603">
        <v>5265.153854341001</v>
      </c>
      <c r="C603">
        <v>5265.153854341001</v>
      </c>
      <c r="D603">
        <v>752.7408113538838</v>
      </c>
      <c r="E603">
        <v>238.5458859389416</v>
      </c>
    </row>
    <row r="604" spans="1:5">
      <c r="A604">
        <v>602</v>
      </c>
      <c r="B604">
        <v>5265.153854341001</v>
      </c>
      <c r="C604">
        <v>5265.153854341001</v>
      </c>
      <c r="D604">
        <v>752.7922919974948</v>
      </c>
      <c r="E604">
        <v>238.597366582554</v>
      </c>
    </row>
    <row r="605" spans="1:5">
      <c r="A605">
        <v>603</v>
      </c>
      <c r="B605">
        <v>5265.153854341001</v>
      </c>
      <c r="C605">
        <v>5265.153854341001</v>
      </c>
      <c r="D605">
        <v>752.8399941346502</v>
      </c>
      <c r="E605">
        <v>238.6450687197077</v>
      </c>
    </row>
    <row r="606" spans="1:5">
      <c r="A606">
        <v>604</v>
      </c>
      <c r="B606">
        <v>5265.153854341001</v>
      </c>
      <c r="C606">
        <v>5265.153854341001</v>
      </c>
      <c r="D606">
        <v>752.8967242372531</v>
      </c>
      <c r="E606">
        <v>238.7017988223099</v>
      </c>
    </row>
    <row r="607" spans="1:5">
      <c r="A607">
        <v>605</v>
      </c>
      <c r="B607">
        <v>5265.153854341001</v>
      </c>
      <c r="C607">
        <v>5265.153854341001</v>
      </c>
      <c r="D607">
        <v>752.8658834525819</v>
      </c>
      <c r="E607">
        <v>238.6709580376373</v>
      </c>
    </row>
    <row r="608" spans="1:5">
      <c r="A608">
        <v>606</v>
      </c>
      <c r="B608">
        <v>5265.153854341001</v>
      </c>
      <c r="C608">
        <v>5265.153854341001</v>
      </c>
      <c r="D608">
        <v>752.6514299133062</v>
      </c>
      <c r="E608">
        <v>238.4565044983637</v>
      </c>
    </row>
    <row r="609" spans="1:5">
      <c r="A609">
        <v>607</v>
      </c>
      <c r="B609">
        <v>5265.153854341001</v>
      </c>
      <c r="C609">
        <v>5265.153854341001</v>
      </c>
      <c r="D609">
        <v>752.5496274247828</v>
      </c>
      <c r="E609">
        <v>238.35470200984</v>
      </c>
    </row>
    <row r="610" spans="1:5">
      <c r="A610">
        <v>608</v>
      </c>
      <c r="B610">
        <v>5265.153854341001</v>
      </c>
      <c r="C610">
        <v>5265.153854341001</v>
      </c>
      <c r="D610">
        <v>752.6490145042528</v>
      </c>
      <c r="E610">
        <v>238.4540890893114</v>
      </c>
    </row>
    <row r="611" spans="1:5">
      <c r="A611">
        <v>609</v>
      </c>
      <c r="B611">
        <v>5265.153854341001</v>
      </c>
      <c r="C611">
        <v>5265.153854341001</v>
      </c>
      <c r="D611">
        <v>752.6023005982904</v>
      </c>
      <c r="E611">
        <v>238.4073751833472</v>
      </c>
    </row>
    <row r="612" spans="1:5">
      <c r="A612">
        <v>610</v>
      </c>
      <c r="B612">
        <v>5265.153854341001</v>
      </c>
      <c r="C612">
        <v>5265.153854341001</v>
      </c>
      <c r="D612">
        <v>752.7902203807133</v>
      </c>
      <c r="E612">
        <v>238.5952949657706</v>
      </c>
    </row>
    <row r="613" spans="1:5">
      <c r="A613">
        <v>611</v>
      </c>
      <c r="B613">
        <v>5265.153854341001</v>
      </c>
      <c r="C613">
        <v>5265.153854341001</v>
      </c>
      <c r="D613">
        <v>752.7003794144593</v>
      </c>
      <c r="E613">
        <v>238.5054539995171</v>
      </c>
    </row>
    <row r="614" spans="1:5">
      <c r="A614">
        <v>612</v>
      </c>
      <c r="B614">
        <v>5265.153854341001</v>
      </c>
      <c r="C614">
        <v>5265.153854341001</v>
      </c>
      <c r="D614">
        <v>752.631254750562</v>
      </c>
      <c r="E614">
        <v>238.4363293356209</v>
      </c>
    </row>
    <row r="615" spans="1:5">
      <c r="A615">
        <v>613</v>
      </c>
      <c r="B615">
        <v>5265.153854341001</v>
      </c>
      <c r="C615">
        <v>5265.153854341001</v>
      </c>
      <c r="D615">
        <v>752.613817202987</v>
      </c>
      <c r="E615">
        <v>238.4188917880434</v>
      </c>
    </row>
    <row r="616" spans="1:5">
      <c r="A616">
        <v>614</v>
      </c>
      <c r="B616">
        <v>5265.153854341001</v>
      </c>
      <c r="C616">
        <v>5265.153854341001</v>
      </c>
      <c r="D616">
        <v>752.8928823281619</v>
      </c>
      <c r="E616">
        <v>238.6979569132209</v>
      </c>
    </row>
    <row r="617" spans="1:5">
      <c r="A617">
        <v>615</v>
      </c>
      <c r="B617">
        <v>5265.153854341001</v>
      </c>
      <c r="C617">
        <v>5265.153854341001</v>
      </c>
      <c r="D617">
        <v>752.6804168407047</v>
      </c>
      <c r="E617">
        <v>238.4854914257624</v>
      </c>
    </row>
    <row r="618" spans="1:5">
      <c r="A618">
        <v>616</v>
      </c>
      <c r="B618">
        <v>5265.153854341001</v>
      </c>
      <c r="C618">
        <v>5265.153854341001</v>
      </c>
      <c r="D618">
        <v>752.6630719376586</v>
      </c>
      <c r="E618">
        <v>238.468146522716</v>
      </c>
    </row>
    <row r="619" spans="1:5">
      <c r="A619">
        <v>617</v>
      </c>
      <c r="B619">
        <v>5265.153854341001</v>
      </c>
      <c r="C619">
        <v>5265.153854341001</v>
      </c>
      <c r="D619">
        <v>752.6028022709588</v>
      </c>
      <c r="E619">
        <v>238.4078768560167</v>
      </c>
    </row>
    <row r="620" spans="1:5">
      <c r="A620">
        <v>618</v>
      </c>
      <c r="B620">
        <v>5265.153854341001</v>
      </c>
      <c r="C620">
        <v>5265.153854341001</v>
      </c>
      <c r="D620">
        <v>752.55395247326</v>
      </c>
      <c r="E620">
        <v>238.3590270583176</v>
      </c>
    </row>
    <row r="621" spans="1:5">
      <c r="A621">
        <v>619</v>
      </c>
      <c r="B621">
        <v>5265.153854341001</v>
      </c>
      <c r="C621">
        <v>5265.153854341001</v>
      </c>
      <c r="D621">
        <v>752.7082014330809</v>
      </c>
      <c r="E621">
        <v>238.5132760181411</v>
      </c>
    </row>
    <row r="622" spans="1:5">
      <c r="A622">
        <v>620</v>
      </c>
      <c r="B622">
        <v>5265.153854341001</v>
      </c>
      <c r="C622">
        <v>5265.153854341001</v>
      </c>
      <c r="D622">
        <v>752.5057632662071</v>
      </c>
      <c r="E622">
        <v>238.3108378512613</v>
      </c>
    </row>
    <row r="623" spans="1:5">
      <c r="A623">
        <v>621</v>
      </c>
      <c r="B623">
        <v>5265.153854341001</v>
      </c>
      <c r="C623">
        <v>5265.153854341001</v>
      </c>
      <c r="D623">
        <v>752.5101364218606</v>
      </c>
      <c r="E623">
        <v>238.3152110069181</v>
      </c>
    </row>
    <row r="624" spans="1:5">
      <c r="A624">
        <v>622</v>
      </c>
      <c r="B624">
        <v>5265.153854341001</v>
      </c>
      <c r="C624">
        <v>5265.153854341001</v>
      </c>
      <c r="D624">
        <v>752.4254227905059</v>
      </c>
      <c r="E624">
        <v>238.2304973755641</v>
      </c>
    </row>
    <row r="625" spans="1:5">
      <c r="A625">
        <v>623</v>
      </c>
      <c r="B625">
        <v>5265.153854341001</v>
      </c>
      <c r="C625">
        <v>5265.153854341001</v>
      </c>
      <c r="D625">
        <v>752.3309038304001</v>
      </c>
      <c r="E625">
        <v>238.1359784154583</v>
      </c>
    </row>
    <row r="626" spans="1:5">
      <c r="A626">
        <v>624</v>
      </c>
      <c r="B626">
        <v>5265.153854341001</v>
      </c>
      <c r="C626">
        <v>5265.153854341001</v>
      </c>
      <c r="D626">
        <v>752.4859823556729</v>
      </c>
      <c r="E626">
        <v>238.2910569407309</v>
      </c>
    </row>
    <row r="627" spans="1:5">
      <c r="A627">
        <v>625</v>
      </c>
      <c r="B627">
        <v>5265.153854341001</v>
      </c>
      <c r="C627">
        <v>5265.153854341001</v>
      </c>
      <c r="D627">
        <v>752.4425709996151</v>
      </c>
      <c r="E627">
        <v>238.2476455846719</v>
      </c>
    </row>
    <row r="628" spans="1:5">
      <c r="A628">
        <v>626</v>
      </c>
      <c r="B628">
        <v>5265.153854341001</v>
      </c>
      <c r="C628">
        <v>5265.153854341001</v>
      </c>
      <c r="D628">
        <v>752.5131790876376</v>
      </c>
      <c r="E628">
        <v>238.3182536726957</v>
      </c>
    </row>
    <row r="629" spans="1:5">
      <c r="A629">
        <v>627</v>
      </c>
      <c r="B629">
        <v>5265.153854341001</v>
      </c>
      <c r="C629">
        <v>5265.153854341001</v>
      </c>
      <c r="D629">
        <v>752.5142679622591</v>
      </c>
      <c r="E629">
        <v>238.3193425473152</v>
      </c>
    </row>
    <row r="630" spans="1:5">
      <c r="A630">
        <v>628</v>
      </c>
      <c r="B630">
        <v>5265.153854341001</v>
      </c>
      <c r="C630">
        <v>5265.153854341001</v>
      </c>
      <c r="D630">
        <v>752.4254859779038</v>
      </c>
      <c r="E630">
        <v>238.2305605629598</v>
      </c>
    </row>
    <row r="631" spans="1:5">
      <c r="A631">
        <v>629</v>
      </c>
      <c r="B631">
        <v>5265.153854341001</v>
      </c>
      <c r="C631">
        <v>5265.153854341001</v>
      </c>
      <c r="D631">
        <v>752.5299167176695</v>
      </c>
      <c r="E631">
        <v>238.3349913027228</v>
      </c>
    </row>
    <row r="632" spans="1:5">
      <c r="A632">
        <v>630</v>
      </c>
      <c r="B632">
        <v>5265.153854341001</v>
      </c>
      <c r="C632">
        <v>5265.153854341001</v>
      </c>
      <c r="D632">
        <v>752.4738715343976</v>
      </c>
      <c r="E632">
        <v>238.2789461194555</v>
      </c>
    </row>
    <row r="633" spans="1:5">
      <c r="A633">
        <v>631</v>
      </c>
      <c r="B633">
        <v>5265.153854341001</v>
      </c>
      <c r="C633">
        <v>5265.153854341001</v>
      </c>
      <c r="D633">
        <v>752.5133341840448</v>
      </c>
      <c r="E633">
        <v>238.3184087691002</v>
      </c>
    </row>
    <row r="634" spans="1:5">
      <c r="A634">
        <v>632</v>
      </c>
      <c r="B634">
        <v>5265.153854341001</v>
      </c>
      <c r="C634">
        <v>5265.153854341001</v>
      </c>
      <c r="D634">
        <v>752.5907807472057</v>
      </c>
      <c r="E634">
        <v>238.3958553322632</v>
      </c>
    </row>
    <row r="635" spans="1:5">
      <c r="A635">
        <v>633</v>
      </c>
      <c r="B635">
        <v>5265.153854341001</v>
      </c>
      <c r="C635">
        <v>5265.153854341001</v>
      </c>
      <c r="D635">
        <v>752.6068913484494</v>
      </c>
      <c r="E635">
        <v>238.411965933504</v>
      </c>
    </row>
    <row r="636" spans="1:5">
      <c r="A636">
        <v>634</v>
      </c>
      <c r="B636">
        <v>5265.153854341001</v>
      </c>
      <c r="C636">
        <v>5265.153854341001</v>
      </c>
      <c r="D636">
        <v>752.5006719682884</v>
      </c>
      <c r="E636">
        <v>238.3057465533467</v>
      </c>
    </row>
    <row r="637" spans="1:5">
      <c r="A637">
        <v>635</v>
      </c>
      <c r="B637">
        <v>5265.153854341001</v>
      </c>
      <c r="C637">
        <v>5265.153854341001</v>
      </c>
      <c r="D637">
        <v>752.5271933488666</v>
      </c>
      <c r="E637">
        <v>238.3322679339255</v>
      </c>
    </row>
    <row r="638" spans="1:5">
      <c r="A638">
        <v>636</v>
      </c>
      <c r="B638">
        <v>5265.153854341001</v>
      </c>
      <c r="C638">
        <v>5265.153854341001</v>
      </c>
      <c r="D638">
        <v>752.4076575554928</v>
      </c>
      <c r="E638">
        <v>238.21273214055</v>
      </c>
    </row>
    <row r="639" spans="1:5">
      <c r="A639">
        <v>637</v>
      </c>
      <c r="B639">
        <v>5265.153854341001</v>
      </c>
      <c r="C639">
        <v>5265.153854341001</v>
      </c>
      <c r="D639">
        <v>752.4157746442474</v>
      </c>
      <c r="E639">
        <v>238.2208492293044</v>
      </c>
    </row>
    <row r="640" spans="1:5">
      <c r="A640">
        <v>638</v>
      </c>
      <c r="B640">
        <v>5265.153854341001</v>
      </c>
      <c r="C640">
        <v>5265.153854341001</v>
      </c>
      <c r="D640">
        <v>752.2799307759966</v>
      </c>
      <c r="E640">
        <v>238.0850053610552</v>
      </c>
    </row>
    <row r="641" spans="1:5">
      <c r="A641">
        <v>639</v>
      </c>
      <c r="B641">
        <v>5265.153854341001</v>
      </c>
      <c r="C641">
        <v>5265.153854341001</v>
      </c>
      <c r="D641">
        <v>752.3018824329082</v>
      </c>
      <c r="E641">
        <v>238.1069570179662</v>
      </c>
    </row>
    <row r="642" spans="1:5">
      <c r="A642">
        <v>640</v>
      </c>
      <c r="B642">
        <v>5265.153854341001</v>
      </c>
      <c r="C642">
        <v>5265.153854341001</v>
      </c>
      <c r="D642">
        <v>752.3543487439906</v>
      </c>
      <c r="E642">
        <v>238.1594233290482</v>
      </c>
    </row>
    <row r="643" spans="1:5">
      <c r="A643">
        <v>641</v>
      </c>
      <c r="B643">
        <v>5265.153854341001</v>
      </c>
      <c r="C643">
        <v>5265.153854341001</v>
      </c>
      <c r="D643">
        <v>752.3914945963984</v>
      </c>
      <c r="E643">
        <v>238.1965691814565</v>
      </c>
    </row>
    <row r="644" spans="1:5">
      <c r="A644">
        <v>642</v>
      </c>
      <c r="B644">
        <v>5265.153854341001</v>
      </c>
      <c r="C644">
        <v>5265.153854341001</v>
      </c>
      <c r="D644">
        <v>752.4231816219706</v>
      </c>
      <c r="E644">
        <v>238.2282562070281</v>
      </c>
    </row>
    <row r="645" spans="1:5">
      <c r="A645">
        <v>643</v>
      </c>
      <c r="B645">
        <v>5265.153854341001</v>
      </c>
      <c r="C645">
        <v>5265.153854341001</v>
      </c>
      <c r="D645">
        <v>752.4465700021556</v>
      </c>
      <c r="E645">
        <v>238.2516445872136</v>
      </c>
    </row>
    <row r="646" spans="1:5">
      <c r="A646">
        <v>644</v>
      </c>
      <c r="B646">
        <v>5265.153854341001</v>
      </c>
      <c r="C646">
        <v>5265.153854341001</v>
      </c>
      <c r="D646">
        <v>752.2317201006692</v>
      </c>
      <c r="E646">
        <v>238.0367946857249</v>
      </c>
    </row>
    <row r="647" spans="1:5">
      <c r="A647">
        <v>645</v>
      </c>
      <c r="B647">
        <v>5265.153854341001</v>
      </c>
      <c r="C647">
        <v>5265.153854341001</v>
      </c>
      <c r="D647">
        <v>752.3678537193285</v>
      </c>
      <c r="E647">
        <v>238.1729283043846</v>
      </c>
    </row>
    <row r="648" spans="1:5">
      <c r="A648">
        <v>646</v>
      </c>
      <c r="B648">
        <v>5265.153854341001</v>
      </c>
      <c r="C648">
        <v>5265.153854341001</v>
      </c>
      <c r="D648">
        <v>752.5260549792418</v>
      </c>
      <c r="E648">
        <v>238.3311295642991</v>
      </c>
    </row>
    <row r="649" spans="1:5">
      <c r="A649">
        <v>647</v>
      </c>
      <c r="B649">
        <v>5265.153854341001</v>
      </c>
      <c r="C649">
        <v>5265.153854341001</v>
      </c>
      <c r="D649">
        <v>752.4050863874162</v>
      </c>
      <c r="E649">
        <v>238.210160972473</v>
      </c>
    </row>
    <row r="650" spans="1:5">
      <c r="A650">
        <v>648</v>
      </c>
      <c r="B650">
        <v>5265.153854341001</v>
      </c>
      <c r="C650">
        <v>5265.153854341001</v>
      </c>
      <c r="D650">
        <v>752.2614030398263</v>
      </c>
      <c r="E650">
        <v>238.0664776248835</v>
      </c>
    </row>
    <row r="651" spans="1:5">
      <c r="A651">
        <v>649</v>
      </c>
      <c r="B651">
        <v>5265.153854341001</v>
      </c>
      <c r="C651">
        <v>5265.153854341001</v>
      </c>
      <c r="D651">
        <v>752.4318495749324</v>
      </c>
      <c r="E651">
        <v>238.2369241599919</v>
      </c>
    </row>
    <row r="652" spans="1:5">
      <c r="A652">
        <v>650</v>
      </c>
      <c r="B652">
        <v>5265.153854341001</v>
      </c>
      <c r="C652">
        <v>5265.153854341001</v>
      </c>
      <c r="D652">
        <v>752.5833702685791</v>
      </c>
      <c r="E652">
        <v>238.3884448536378</v>
      </c>
    </row>
    <row r="653" spans="1:5">
      <c r="A653">
        <v>651</v>
      </c>
      <c r="B653">
        <v>5265.153854341001</v>
      </c>
      <c r="C653">
        <v>5265.153854341001</v>
      </c>
      <c r="D653">
        <v>752.2724355554083</v>
      </c>
      <c r="E653">
        <v>238.0775101404657</v>
      </c>
    </row>
    <row r="654" spans="1:5">
      <c r="A654">
        <v>652</v>
      </c>
      <c r="B654">
        <v>5265.153854341001</v>
      </c>
      <c r="C654">
        <v>5265.153854341001</v>
      </c>
      <c r="D654">
        <v>752.4115753372968</v>
      </c>
      <c r="E654">
        <v>238.2166499223535</v>
      </c>
    </row>
    <row r="655" spans="1:5">
      <c r="A655">
        <v>653</v>
      </c>
      <c r="B655">
        <v>5265.153854341001</v>
      </c>
      <c r="C655">
        <v>5265.153854341001</v>
      </c>
      <c r="D655">
        <v>752.4401046622992</v>
      </c>
      <c r="E655">
        <v>238.2451792473548</v>
      </c>
    </row>
    <row r="656" spans="1:5">
      <c r="A656">
        <v>654</v>
      </c>
      <c r="B656">
        <v>5265.153854341001</v>
      </c>
      <c r="C656">
        <v>5265.153854341001</v>
      </c>
      <c r="D656">
        <v>752.4277739900541</v>
      </c>
      <c r="E656">
        <v>238.2328485751129</v>
      </c>
    </row>
    <row r="657" spans="1:5">
      <c r="A657">
        <v>655</v>
      </c>
      <c r="B657">
        <v>5265.153854341001</v>
      </c>
      <c r="C657">
        <v>5265.153854341001</v>
      </c>
      <c r="D657">
        <v>752.4253788582205</v>
      </c>
      <c r="E657">
        <v>238.2304534432795</v>
      </c>
    </row>
    <row r="658" spans="1:5">
      <c r="A658">
        <v>656</v>
      </c>
      <c r="B658">
        <v>5265.153854341001</v>
      </c>
      <c r="C658">
        <v>5265.153854341001</v>
      </c>
      <c r="D658">
        <v>752.3288973433482</v>
      </c>
      <c r="E658">
        <v>238.1339719284053</v>
      </c>
    </row>
    <row r="659" spans="1:5">
      <c r="A659">
        <v>657</v>
      </c>
      <c r="B659">
        <v>5265.153854341001</v>
      </c>
      <c r="C659">
        <v>5265.153854341001</v>
      </c>
      <c r="D659">
        <v>752.331960798694</v>
      </c>
      <c r="E659">
        <v>238.1370353837518</v>
      </c>
    </row>
    <row r="660" spans="1:5">
      <c r="A660">
        <v>658</v>
      </c>
      <c r="B660">
        <v>5265.153854341001</v>
      </c>
      <c r="C660">
        <v>5265.153854341001</v>
      </c>
      <c r="D660">
        <v>752.4504434932994</v>
      </c>
      <c r="E660">
        <v>238.2555180783574</v>
      </c>
    </row>
    <row r="661" spans="1:5">
      <c r="A661">
        <v>659</v>
      </c>
      <c r="B661">
        <v>5265.153854341001</v>
      </c>
      <c r="C661">
        <v>5265.153854341001</v>
      </c>
      <c r="D661">
        <v>752.287892230136</v>
      </c>
      <c r="E661">
        <v>238.0929668151923</v>
      </c>
    </row>
    <row r="662" spans="1:5">
      <c r="A662">
        <v>660</v>
      </c>
      <c r="B662">
        <v>5265.153854341001</v>
      </c>
      <c r="C662">
        <v>5265.153854341001</v>
      </c>
      <c r="D662">
        <v>752.2342084439559</v>
      </c>
      <c r="E662">
        <v>238.0392830290123</v>
      </c>
    </row>
    <row r="663" spans="1:5">
      <c r="A663">
        <v>661</v>
      </c>
      <c r="B663">
        <v>5265.153854341001</v>
      </c>
      <c r="C663">
        <v>5265.153854341001</v>
      </c>
      <c r="D663">
        <v>752.3646837129006</v>
      </c>
      <c r="E663">
        <v>238.1697582979567</v>
      </c>
    </row>
    <row r="664" spans="1:5">
      <c r="A664">
        <v>662</v>
      </c>
      <c r="B664">
        <v>5265.153854341001</v>
      </c>
      <c r="C664">
        <v>5265.153854341001</v>
      </c>
      <c r="D664">
        <v>752.310420399335</v>
      </c>
      <c r="E664">
        <v>238.1154949843951</v>
      </c>
    </row>
    <row r="665" spans="1:5">
      <c r="A665">
        <v>663</v>
      </c>
      <c r="B665">
        <v>5265.153854341001</v>
      </c>
      <c r="C665">
        <v>5265.153854341001</v>
      </c>
      <c r="D665">
        <v>752.3896481563847</v>
      </c>
      <c r="E665">
        <v>238.194722741442</v>
      </c>
    </row>
    <row r="666" spans="1:5">
      <c r="A666">
        <v>664</v>
      </c>
      <c r="B666">
        <v>5265.153854341001</v>
      </c>
      <c r="C666">
        <v>5265.153854341001</v>
      </c>
      <c r="D666">
        <v>752.4490124585527</v>
      </c>
      <c r="E666">
        <v>238.2540870436106</v>
      </c>
    </row>
    <row r="667" spans="1:5">
      <c r="A667">
        <v>665</v>
      </c>
      <c r="B667">
        <v>5265.153854341001</v>
      </c>
      <c r="C667">
        <v>5265.153854341001</v>
      </c>
      <c r="D667">
        <v>752.4316358750868</v>
      </c>
      <c r="E667">
        <v>238.2367104601435</v>
      </c>
    </row>
    <row r="668" spans="1:5">
      <c r="A668">
        <v>666</v>
      </c>
      <c r="B668">
        <v>5265.153854341001</v>
      </c>
      <c r="C668">
        <v>5265.153854341001</v>
      </c>
      <c r="D668">
        <v>752.3163975558838</v>
      </c>
      <c r="E668">
        <v>238.1214721409392</v>
      </c>
    </row>
    <row r="669" spans="1:5">
      <c r="A669">
        <v>667</v>
      </c>
      <c r="B669">
        <v>5265.153854341001</v>
      </c>
      <c r="C669">
        <v>5265.153854341001</v>
      </c>
      <c r="D669">
        <v>752.304213627876</v>
      </c>
      <c r="E669">
        <v>238.1092882129336</v>
      </c>
    </row>
    <row r="670" spans="1:5">
      <c r="A670">
        <v>668</v>
      </c>
      <c r="B670">
        <v>5265.153854341001</v>
      </c>
      <c r="C670">
        <v>5265.153854341001</v>
      </c>
      <c r="D670">
        <v>752.2812246177206</v>
      </c>
      <c r="E670">
        <v>238.0862992027791</v>
      </c>
    </row>
    <row r="671" spans="1:5">
      <c r="A671">
        <v>669</v>
      </c>
      <c r="B671">
        <v>5265.153854341001</v>
      </c>
      <c r="C671">
        <v>5265.153854341001</v>
      </c>
      <c r="D671">
        <v>752.2876105503366</v>
      </c>
      <c r="E671">
        <v>238.0926851353915</v>
      </c>
    </row>
    <row r="672" spans="1:5">
      <c r="A672">
        <v>670</v>
      </c>
      <c r="B672">
        <v>5265.153854341001</v>
      </c>
      <c r="C672">
        <v>5265.153854341001</v>
      </c>
      <c r="D672">
        <v>752.3482147640135</v>
      </c>
      <c r="E672">
        <v>238.1532893490725</v>
      </c>
    </row>
    <row r="673" spans="1:5">
      <c r="A673">
        <v>671</v>
      </c>
      <c r="B673">
        <v>5265.153854341001</v>
      </c>
      <c r="C673">
        <v>5265.153854341001</v>
      </c>
      <c r="D673">
        <v>752.3201709592747</v>
      </c>
      <c r="E673">
        <v>238.1252455443311</v>
      </c>
    </row>
    <row r="674" spans="1:5">
      <c r="A674">
        <v>672</v>
      </c>
      <c r="B674">
        <v>5265.153854341001</v>
      </c>
      <c r="C674">
        <v>5265.153854341001</v>
      </c>
      <c r="D674">
        <v>752.2640091475969</v>
      </c>
      <c r="E674">
        <v>238.0690837326558</v>
      </c>
    </row>
    <row r="675" spans="1:5">
      <c r="A675">
        <v>673</v>
      </c>
      <c r="B675">
        <v>5265.153854341001</v>
      </c>
      <c r="C675">
        <v>5265.153854341001</v>
      </c>
      <c r="D675">
        <v>752.3812397989157</v>
      </c>
      <c r="E675">
        <v>238.1863143839737</v>
      </c>
    </row>
    <row r="676" spans="1:5">
      <c r="A676">
        <v>674</v>
      </c>
      <c r="B676">
        <v>5265.153854341001</v>
      </c>
      <c r="C676">
        <v>5265.153854341001</v>
      </c>
      <c r="D676">
        <v>752.3146230276086</v>
      </c>
      <c r="E676">
        <v>238.1196976126663</v>
      </c>
    </row>
    <row r="677" spans="1:5">
      <c r="A677">
        <v>675</v>
      </c>
      <c r="B677">
        <v>5265.153854341001</v>
      </c>
      <c r="C677">
        <v>5265.153854341001</v>
      </c>
      <c r="D677">
        <v>752.3207286350994</v>
      </c>
      <c r="E677">
        <v>238.1258032201566</v>
      </c>
    </row>
    <row r="678" spans="1:5">
      <c r="A678">
        <v>676</v>
      </c>
      <c r="B678">
        <v>5265.153854341001</v>
      </c>
      <c r="C678">
        <v>5265.153854341001</v>
      </c>
      <c r="D678">
        <v>752.2905659140619</v>
      </c>
      <c r="E678">
        <v>238.0956404991188</v>
      </c>
    </row>
    <row r="679" spans="1:5">
      <c r="A679">
        <v>677</v>
      </c>
      <c r="B679">
        <v>5265.153854341001</v>
      </c>
      <c r="C679">
        <v>5265.153854341001</v>
      </c>
      <c r="D679">
        <v>752.3717641205661</v>
      </c>
      <c r="E679">
        <v>238.1768387056242</v>
      </c>
    </row>
    <row r="680" spans="1:5">
      <c r="A680">
        <v>678</v>
      </c>
      <c r="B680">
        <v>5265.153854341001</v>
      </c>
      <c r="C680">
        <v>5265.153854341001</v>
      </c>
      <c r="D680">
        <v>752.295378794059</v>
      </c>
      <c r="E680">
        <v>238.1004533791161</v>
      </c>
    </row>
    <row r="681" spans="1:5">
      <c r="A681">
        <v>679</v>
      </c>
      <c r="B681">
        <v>5265.153854341001</v>
      </c>
      <c r="C681">
        <v>5265.153854341001</v>
      </c>
      <c r="D681">
        <v>752.2538862165748</v>
      </c>
      <c r="E681">
        <v>238.0589608016316</v>
      </c>
    </row>
    <row r="682" spans="1:5">
      <c r="A682">
        <v>680</v>
      </c>
      <c r="B682">
        <v>5265.153854341001</v>
      </c>
      <c r="C682">
        <v>5265.153854341001</v>
      </c>
      <c r="D682">
        <v>752.3837948298719</v>
      </c>
      <c r="E682">
        <v>238.1888694149297</v>
      </c>
    </row>
    <row r="683" spans="1:5">
      <c r="A683">
        <v>681</v>
      </c>
      <c r="B683">
        <v>5265.153854341001</v>
      </c>
      <c r="C683">
        <v>5265.153854341001</v>
      </c>
      <c r="D683">
        <v>752.258299470795</v>
      </c>
      <c r="E683">
        <v>238.0633740558517</v>
      </c>
    </row>
    <row r="684" spans="1:5">
      <c r="A684">
        <v>682</v>
      </c>
      <c r="B684">
        <v>5265.153854341001</v>
      </c>
      <c r="C684">
        <v>5265.153854341001</v>
      </c>
      <c r="D684">
        <v>752.2039121194221</v>
      </c>
      <c r="E684">
        <v>238.0089867044777</v>
      </c>
    </row>
    <row r="685" spans="1:5">
      <c r="A685">
        <v>683</v>
      </c>
      <c r="B685">
        <v>5265.153854341001</v>
      </c>
      <c r="C685">
        <v>5265.153854341001</v>
      </c>
      <c r="D685">
        <v>752.3891342099535</v>
      </c>
      <c r="E685">
        <v>238.1942087950094</v>
      </c>
    </row>
    <row r="686" spans="1:5">
      <c r="A686">
        <v>684</v>
      </c>
      <c r="B686">
        <v>5265.153854341001</v>
      </c>
      <c r="C686">
        <v>5265.153854341001</v>
      </c>
      <c r="D686">
        <v>752.4908341949955</v>
      </c>
      <c r="E686">
        <v>238.2959087800511</v>
      </c>
    </row>
    <row r="687" spans="1:5">
      <c r="A687">
        <v>685</v>
      </c>
      <c r="B687">
        <v>5265.153854341001</v>
      </c>
      <c r="C687">
        <v>5265.153854341001</v>
      </c>
      <c r="D687">
        <v>752.3702060479758</v>
      </c>
      <c r="E687">
        <v>238.1752806330327</v>
      </c>
    </row>
    <row r="688" spans="1:5">
      <c r="A688">
        <v>686</v>
      </c>
      <c r="B688">
        <v>5265.153854341001</v>
      </c>
      <c r="C688">
        <v>5265.153854341001</v>
      </c>
      <c r="D688">
        <v>752.4505598350931</v>
      </c>
      <c r="E688">
        <v>238.2556344201507</v>
      </c>
    </row>
    <row r="689" spans="1:5">
      <c r="A689">
        <v>687</v>
      </c>
      <c r="B689">
        <v>5265.153854341001</v>
      </c>
      <c r="C689">
        <v>5265.153854341001</v>
      </c>
      <c r="D689">
        <v>752.5057850740644</v>
      </c>
      <c r="E689">
        <v>238.3108596591194</v>
      </c>
    </row>
    <row r="690" spans="1:5">
      <c r="A690">
        <v>688</v>
      </c>
      <c r="B690">
        <v>5265.153854341001</v>
      </c>
      <c r="C690">
        <v>5265.153854341001</v>
      </c>
      <c r="D690">
        <v>752.4393200343528</v>
      </c>
      <c r="E690">
        <v>238.24439461941</v>
      </c>
    </row>
    <row r="691" spans="1:5">
      <c r="A691">
        <v>689</v>
      </c>
      <c r="B691">
        <v>5265.153854341001</v>
      </c>
      <c r="C691">
        <v>5265.153854341001</v>
      </c>
      <c r="D691">
        <v>752.4613968000069</v>
      </c>
      <c r="E691">
        <v>238.266471385062</v>
      </c>
    </row>
    <row r="692" spans="1:5">
      <c r="A692">
        <v>690</v>
      </c>
      <c r="B692">
        <v>5265.153854341001</v>
      </c>
      <c r="C692">
        <v>5265.153854341001</v>
      </c>
      <c r="D692">
        <v>752.5458767491434</v>
      </c>
      <c r="E692">
        <v>238.3509513342012</v>
      </c>
    </row>
    <row r="693" spans="1:5">
      <c r="A693">
        <v>691</v>
      </c>
      <c r="B693">
        <v>5265.153854341001</v>
      </c>
      <c r="C693">
        <v>5265.153854341001</v>
      </c>
      <c r="D693">
        <v>752.4419142379172</v>
      </c>
      <c r="E693">
        <v>238.2469888229736</v>
      </c>
    </row>
    <row r="694" spans="1:5">
      <c r="A694">
        <v>692</v>
      </c>
      <c r="B694">
        <v>5265.153854341001</v>
      </c>
      <c r="C694">
        <v>5265.153854341001</v>
      </c>
      <c r="D694">
        <v>752.4870278838185</v>
      </c>
      <c r="E694">
        <v>238.292102468877</v>
      </c>
    </row>
    <row r="695" spans="1:5">
      <c r="A695">
        <v>693</v>
      </c>
      <c r="B695">
        <v>5265.153854341001</v>
      </c>
      <c r="C695">
        <v>5265.153854341001</v>
      </c>
      <c r="D695">
        <v>752.386659050985</v>
      </c>
      <c r="E695">
        <v>238.191733636043</v>
      </c>
    </row>
    <row r="696" spans="1:5">
      <c r="A696">
        <v>694</v>
      </c>
      <c r="B696">
        <v>5265.153854341001</v>
      </c>
      <c r="C696">
        <v>5265.153854341001</v>
      </c>
      <c r="D696">
        <v>752.3933475944076</v>
      </c>
      <c r="E696">
        <v>238.1984221794656</v>
      </c>
    </row>
    <row r="697" spans="1:5">
      <c r="A697">
        <v>695</v>
      </c>
      <c r="B697">
        <v>5265.153854341001</v>
      </c>
      <c r="C697">
        <v>5265.153854341001</v>
      </c>
      <c r="D697">
        <v>752.3416448175529</v>
      </c>
      <c r="E697">
        <v>238.1467194026109</v>
      </c>
    </row>
    <row r="698" spans="1:5">
      <c r="A698">
        <v>696</v>
      </c>
      <c r="B698">
        <v>5265.153854341001</v>
      </c>
      <c r="C698">
        <v>5265.153854341001</v>
      </c>
      <c r="D698">
        <v>752.3716974710729</v>
      </c>
      <c r="E698">
        <v>238.1767720561308</v>
      </c>
    </row>
    <row r="699" spans="1:5">
      <c r="A699">
        <v>697</v>
      </c>
      <c r="B699">
        <v>5265.153854341001</v>
      </c>
      <c r="C699">
        <v>5265.153854341001</v>
      </c>
      <c r="D699">
        <v>752.4390365202238</v>
      </c>
      <c r="E699">
        <v>238.2441111052818</v>
      </c>
    </row>
    <row r="700" spans="1:5">
      <c r="A700">
        <v>698</v>
      </c>
      <c r="B700">
        <v>5265.153854341001</v>
      </c>
      <c r="C700">
        <v>5265.153854341001</v>
      </c>
      <c r="D700">
        <v>752.3318423715164</v>
      </c>
      <c r="E700">
        <v>238.1369169565741</v>
      </c>
    </row>
    <row r="701" spans="1:5">
      <c r="A701">
        <v>699</v>
      </c>
      <c r="B701">
        <v>5265.153854341001</v>
      </c>
      <c r="C701">
        <v>5265.153854341001</v>
      </c>
      <c r="D701">
        <v>752.3432682365203</v>
      </c>
      <c r="E701">
        <v>238.1483428215753</v>
      </c>
    </row>
    <row r="702" spans="1:5">
      <c r="A702">
        <v>700</v>
      </c>
      <c r="B702">
        <v>5265.153854341001</v>
      </c>
      <c r="C702">
        <v>5265.153854341001</v>
      </c>
      <c r="D702">
        <v>752.3435379421634</v>
      </c>
      <c r="E702">
        <v>238.1486125272203</v>
      </c>
    </row>
    <row r="703" spans="1:5">
      <c r="A703">
        <v>701</v>
      </c>
      <c r="B703">
        <v>5265.153854341001</v>
      </c>
      <c r="C703">
        <v>5265.153854341001</v>
      </c>
      <c r="D703">
        <v>752.3600448965216</v>
      </c>
      <c r="E703">
        <v>238.1651194815813</v>
      </c>
    </row>
    <row r="704" spans="1:5">
      <c r="A704">
        <v>702</v>
      </c>
      <c r="B704">
        <v>5265.153854341001</v>
      </c>
      <c r="C704">
        <v>5265.153854341001</v>
      </c>
      <c r="D704">
        <v>752.3230960514235</v>
      </c>
      <c r="E704">
        <v>238.1281706364825</v>
      </c>
    </row>
    <row r="705" spans="1:5">
      <c r="A705">
        <v>703</v>
      </c>
      <c r="B705">
        <v>5265.153854341001</v>
      </c>
      <c r="C705">
        <v>5265.153854341001</v>
      </c>
      <c r="D705">
        <v>752.4010458881174</v>
      </c>
      <c r="E705">
        <v>238.2061204731735</v>
      </c>
    </row>
    <row r="706" spans="1:5">
      <c r="A706">
        <v>704</v>
      </c>
      <c r="B706">
        <v>5265.153854341001</v>
      </c>
      <c r="C706">
        <v>5265.153854341001</v>
      </c>
      <c r="D706">
        <v>752.386125483469</v>
      </c>
      <c r="E706">
        <v>238.1912000685273</v>
      </c>
    </row>
    <row r="707" spans="1:5">
      <c r="A707">
        <v>705</v>
      </c>
      <c r="B707">
        <v>5265.153854341001</v>
      </c>
      <c r="C707">
        <v>5265.153854341001</v>
      </c>
      <c r="D707">
        <v>752.4217157274439</v>
      </c>
      <c r="E707">
        <v>238.2267903125024</v>
      </c>
    </row>
    <row r="708" spans="1:5">
      <c r="A708">
        <v>706</v>
      </c>
      <c r="B708">
        <v>5265.153854341001</v>
      </c>
      <c r="C708">
        <v>5265.153854341001</v>
      </c>
      <c r="D708">
        <v>752.3969018654664</v>
      </c>
      <c r="E708">
        <v>238.2019764505254</v>
      </c>
    </row>
    <row r="709" spans="1:5">
      <c r="A709">
        <v>707</v>
      </c>
      <c r="B709">
        <v>5265.153854341001</v>
      </c>
      <c r="C709">
        <v>5265.153854341001</v>
      </c>
      <c r="D709">
        <v>752.4681968031283</v>
      </c>
      <c r="E709">
        <v>238.2732713881867</v>
      </c>
    </row>
    <row r="710" spans="1:5">
      <c r="A710">
        <v>708</v>
      </c>
      <c r="B710">
        <v>5265.153854341001</v>
      </c>
      <c r="C710">
        <v>5265.153854341001</v>
      </c>
      <c r="D710">
        <v>752.4770475005173</v>
      </c>
      <c r="E710">
        <v>238.2821220855746</v>
      </c>
    </row>
    <row r="711" spans="1:5">
      <c r="A711">
        <v>709</v>
      </c>
      <c r="B711">
        <v>5265.153854341001</v>
      </c>
      <c r="C711">
        <v>5265.153854341001</v>
      </c>
      <c r="D711">
        <v>752.4803319184784</v>
      </c>
      <c r="E711">
        <v>238.2854065035376</v>
      </c>
    </row>
    <row r="712" spans="1:5">
      <c r="A712">
        <v>710</v>
      </c>
      <c r="B712">
        <v>5265.153854341001</v>
      </c>
      <c r="C712">
        <v>5265.153854341001</v>
      </c>
      <c r="D712">
        <v>752.4947277449254</v>
      </c>
      <c r="E712">
        <v>238.2998023299839</v>
      </c>
    </row>
    <row r="713" spans="1:5">
      <c r="A713">
        <v>711</v>
      </c>
      <c r="B713">
        <v>5265.153854341001</v>
      </c>
      <c r="C713">
        <v>5265.153854341001</v>
      </c>
      <c r="D713">
        <v>752.5115720689922</v>
      </c>
      <c r="E713">
        <v>238.3166466540486</v>
      </c>
    </row>
    <row r="714" spans="1:5">
      <c r="A714">
        <v>712</v>
      </c>
      <c r="B714">
        <v>5265.153854341001</v>
      </c>
      <c r="C714">
        <v>5265.153854341001</v>
      </c>
      <c r="D714">
        <v>752.4793311808296</v>
      </c>
      <c r="E714">
        <v>238.2844057658844</v>
      </c>
    </row>
    <row r="715" spans="1:5">
      <c r="A715">
        <v>713</v>
      </c>
      <c r="B715">
        <v>5265.153854341001</v>
      </c>
      <c r="C715">
        <v>5265.153854341001</v>
      </c>
      <c r="D715">
        <v>752.3992686131146</v>
      </c>
      <c r="E715">
        <v>238.2043431981727</v>
      </c>
    </row>
    <row r="716" spans="1:5">
      <c r="A716">
        <v>714</v>
      </c>
      <c r="B716">
        <v>5265.153854341001</v>
      </c>
      <c r="C716">
        <v>5265.153854341001</v>
      </c>
      <c r="D716">
        <v>752.5012392877545</v>
      </c>
      <c r="E716">
        <v>238.3063138728091</v>
      </c>
    </row>
    <row r="717" spans="1:5">
      <c r="A717">
        <v>715</v>
      </c>
      <c r="B717">
        <v>5265.153854341001</v>
      </c>
      <c r="C717">
        <v>5265.153854341001</v>
      </c>
      <c r="D717">
        <v>752.5338218914386</v>
      </c>
      <c r="E717">
        <v>238.3388964764949</v>
      </c>
    </row>
    <row r="718" spans="1:5">
      <c r="A718">
        <v>716</v>
      </c>
      <c r="B718">
        <v>5265.153854341001</v>
      </c>
      <c r="C718">
        <v>5265.153854341001</v>
      </c>
      <c r="D718">
        <v>752.5545617190331</v>
      </c>
      <c r="E718">
        <v>238.3596363040918</v>
      </c>
    </row>
    <row r="719" spans="1:5">
      <c r="A719">
        <v>717</v>
      </c>
      <c r="B719">
        <v>5265.153854341001</v>
      </c>
      <c r="C719">
        <v>5265.153854341001</v>
      </c>
      <c r="D719">
        <v>752.4993263190706</v>
      </c>
      <c r="E719">
        <v>238.3044009041294</v>
      </c>
    </row>
    <row r="720" spans="1:5">
      <c r="A720">
        <v>718</v>
      </c>
      <c r="B720">
        <v>5265.153854341001</v>
      </c>
      <c r="C720">
        <v>5265.153854341001</v>
      </c>
      <c r="D720">
        <v>752.5291405120008</v>
      </c>
      <c r="E720">
        <v>238.3342150970593</v>
      </c>
    </row>
    <row r="721" spans="1:5">
      <c r="A721">
        <v>719</v>
      </c>
      <c r="B721">
        <v>5265.153854341001</v>
      </c>
      <c r="C721">
        <v>5265.153854341001</v>
      </c>
      <c r="D721">
        <v>752.5234937136969</v>
      </c>
      <c r="E721">
        <v>238.3285682987546</v>
      </c>
    </row>
    <row r="722" spans="1:5">
      <c r="A722">
        <v>720</v>
      </c>
      <c r="B722">
        <v>5265.153854341001</v>
      </c>
      <c r="C722">
        <v>5265.153854341001</v>
      </c>
      <c r="D722">
        <v>752.4801692390756</v>
      </c>
      <c r="E722">
        <v>238.2852438241334</v>
      </c>
    </row>
    <row r="723" spans="1:5">
      <c r="A723">
        <v>721</v>
      </c>
      <c r="B723">
        <v>5265.153854341001</v>
      </c>
      <c r="C723">
        <v>5265.153854341001</v>
      </c>
      <c r="D723">
        <v>752.417668954132</v>
      </c>
      <c r="E723">
        <v>238.2227435391892</v>
      </c>
    </row>
    <row r="724" spans="1:5">
      <c r="A724">
        <v>722</v>
      </c>
      <c r="B724">
        <v>5265.153854341001</v>
      </c>
      <c r="C724">
        <v>5265.153854341001</v>
      </c>
      <c r="D724">
        <v>752.4806014918918</v>
      </c>
      <c r="E724">
        <v>238.285676076949</v>
      </c>
    </row>
    <row r="725" spans="1:5">
      <c r="A725">
        <v>723</v>
      </c>
      <c r="B725">
        <v>5265.153854341001</v>
      </c>
      <c r="C725">
        <v>5265.153854341001</v>
      </c>
      <c r="D725">
        <v>752.5926492739236</v>
      </c>
      <c r="E725">
        <v>238.3977238589839</v>
      </c>
    </row>
    <row r="726" spans="1:5">
      <c r="A726">
        <v>724</v>
      </c>
      <c r="B726">
        <v>5265.153854341001</v>
      </c>
      <c r="C726">
        <v>5265.153854341001</v>
      </c>
      <c r="D726">
        <v>752.4720642338511</v>
      </c>
      <c r="E726">
        <v>238.2771388189072</v>
      </c>
    </row>
    <row r="727" spans="1:5">
      <c r="A727">
        <v>725</v>
      </c>
      <c r="B727">
        <v>5265.153854341001</v>
      </c>
      <c r="C727">
        <v>5265.153854341001</v>
      </c>
      <c r="D727">
        <v>752.477354548638</v>
      </c>
      <c r="E727">
        <v>238.2824291336959</v>
      </c>
    </row>
    <row r="728" spans="1:5">
      <c r="A728">
        <v>726</v>
      </c>
      <c r="B728">
        <v>5265.153854341001</v>
      </c>
      <c r="C728">
        <v>5265.153854341001</v>
      </c>
      <c r="D728">
        <v>752.4928448894894</v>
      </c>
      <c r="E728">
        <v>238.2979194745488</v>
      </c>
    </row>
    <row r="729" spans="1:5">
      <c r="A729">
        <v>727</v>
      </c>
      <c r="B729">
        <v>5265.153854341001</v>
      </c>
      <c r="C729">
        <v>5265.153854341001</v>
      </c>
      <c r="D729">
        <v>752.437950175297</v>
      </c>
      <c r="E729">
        <v>238.2430247603541</v>
      </c>
    </row>
    <row r="730" spans="1:5">
      <c r="A730">
        <v>728</v>
      </c>
      <c r="B730">
        <v>5265.153854341001</v>
      </c>
      <c r="C730">
        <v>5265.153854341001</v>
      </c>
      <c r="D730">
        <v>752.4837213843014</v>
      </c>
      <c r="E730">
        <v>238.2887959693604</v>
      </c>
    </row>
    <row r="731" spans="1:5">
      <c r="A731">
        <v>729</v>
      </c>
      <c r="B731">
        <v>5265.153854341001</v>
      </c>
      <c r="C731">
        <v>5265.153854341001</v>
      </c>
      <c r="D731">
        <v>752.475846650048</v>
      </c>
      <c r="E731">
        <v>238.2809212351085</v>
      </c>
    </row>
    <row r="732" spans="1:5">
      <c r="A732">
        <v>730</v>
      </c>
      <c r="B732">
        <v>5265.153854341001</v>
      </c>
      <c r="C732">
        <v>5265.153854341001</v>
      </c>
      <c r="D732">
        <v>752.5223783406637</v>
      </c>
      <c r="E732">
        <v>238.3274529257216</v>
      </c>
    </row>
    <row r="733" spans="1:5">
      <c r="A733">
        <v>731</v>
      </c>
      <c r="B733">
        <v>5265.153854341001</v>
      </c>
      <c r="C733">
        <v>5265.153854341001</v>
      </c>
      <c r="D733">
        <v>752.4568537122032</v>
      </c>
      <c r="E733">
        <v>238.2619282972603</v>
      </c>
    </row>
    <row r="734" spans="1:5">
      <c r="A734">
        <v>732</v>
      </c>
      <c r="B734">
        <v>5265.153854341001</v>
      </c>
      <c r="C734">
        <v>5265.153854341001</v>
      </c>
      <c r="D734">
        <v>752.4223540271745</v>
      </c>
      <c r="E734">
        <v>238.2274286122315</v>
      </c>
    </row>
    <row r="735" spans="1:5">
      <c r="A735">
        <v>733</v>
      </c>
      <c r="B735">
        <v>5265.153854341001</v>
      </c>
      <c r="C735">
        <v>5265.153854341001</v>
      </c>
      <c r="D735">
        <v>752.3479482361464</v>
      </c>
      <c r="E735">
        <v>238.1530228212043</v>
      </c>
    </row>
    <row r="736" spans="1:5">
      <c r="A736">
        <v>734</v>
      </c>
      <c r="B736">
        <v>5265.153854341001</v>
      </c>
      <c r="C736">
        <v>5265.153854341001</v>
      </c>
      <c r="D736">
        <v>752.3974353901414</v>
      </c>
      <c r="E736">
        <v>238.2025099751993</v>
      </c>
    </row>
    <row r="737" spans="1:5">
      <c r="A737">
        <v>735</v>
      </c>
      <c r="B737">
        <v>5265.153854341001</v>
      </c>
      <c r="C737">
        <v>5265.153854341001</v>
      </c>
      <c r="D737">
        <v>752.3882780948978</v>
      </c>
      <c r="E737">
        <v>238.1933526799553</v>
      </c>
    </row>
    <row r="738" spans="1:5">
      <c r="A738">
        <v>736</v>
      </c>
      <c r="B738">
        <v>5265.153854341001</v>
      </c>
      <c r="C738">
        <v>5265.153854341001</v>
      </c>
      <c r="D738">
        <v>752.4107785734551</v>
      </c>
      <c r="E738">
        <v>238.2158531585139</v>
      </c>
    </row>
    <row r="739" spans="1:5">
      <c r="A739">
        <v>737</v>
      </c>
      <c r="B739">
        <v>5265.153854341001</v>
      </c>
      <c r="C739">
        <v>5265.153854341001</v>
      </c>
      <c r="D739">
        <v>752.4429273335026</v>
      </c>
      <c r="E739">
        <v>238.2480019185583</v>
      </c>
    </row>
    <row r="740" spans="1:5">
      <c r="A740">
        <v>738</v>
      </c>
      <c r="B740">
        <v>5265.153854341001</v>
      </c>
      <c r="C740">
        <v>5265.153854341001</v>
      </c>
      <c r="D740">
        <v>752.4070074230737</v>
      </c>
      <c r="E740">
        <v>238.2120820081288</v>
      </c>
    </row>
    <row r="741" spans="1:5">
      <c r="A741">
        <v>739</v>
      </c>
      <c r="B741">
        <v>5265.153854341001</v>
      </c>
      <c r="C741">
        <v>5265.153854341001</v>
      </c>
      <c r="D741">
        <v>752.3487045080524</v>
      </c>
      <c r="E741">
        <v>238.1537790931081</v>
      </c>
    </row>
    <row r="742" spans="1:5">
      <c r="A742">
        <v>740</v>
      </c>
      <c r="B742">
        <v>5265.153854341001</v>
      </c>
      <c r="C742">
        <v>5265.153854341001</v>
      </c>
      <c r="D742">
        <v>752.4035788077256</v>
      </c>
      <c r="E742">
        <v>238.2086533927822</v>
      </c>
    </row>
    <row r="743" spans="1:5">
      <c r="A743">
        <v>741</v>
      </c>
      <c r="B743">
        <v>5265.153854341001</v>
      </c>
      <c r="C743">
        <v>5265.153854341001</v>
      </c>
      <c r="D743">
        <v>752.4335112519598</v>
      </c>
      <c r="E743">
        <v>238.2385858370176</v>
      </c>
    </row>
    <row r="744" spans="1:5">
      <c r="A744">
        <v>742</v>
      </c>
      <c r="B744">
        <v>5265.153854341001</v>
      </c>
      <c r="C744">
        <v>5265.153854341001</v>
      </c>
      <c r="D744">
        <v>752.4490456556151</v>
      </c>
      <c r="E744">
        <v>238.2541202406728</v>
      </c>
    </row>
    <row r="745" spans="1:5">
      <c r="A745">
        <v>743</v>
      </c>
      <c r="B745">
        <v>5265.153854341001</v>
      </c>
      <c r="C745">
        <v>5265.153854341001</v>
      </c>
      <c r="D745">
        <v>752.4910368740583</v>
      </c>
      <c r="E745">
        <v>238.2961114591141</v>
      </c>
    </row>
    <row r="746" spans="1:5">
      <c r="A746">
        <v>744</v>
      </c>
      <c r="B746">
        <v>5265.153854341001</v>
      </c>
      <c r="C746">
        <v>5265.153854341001</v>
      </c>
      <c r="D746">
        <v>752.4315738773371</v>
      </c>
      <c r="E746">
        <v>238.2366484623959</v>
      </c>
    </row>
    <row r="747" spans="1:5">
      <c r="A747">
        <v>745</v>
      </c>
      <c r="B747">
        <v>5265.153854341001</v>
      </c>
      <c r="C747">
        <v>5265.153854341001</v>
      </c>
      <c r="D747">
        <v>752.4179578608497</v>
      </c>
      <c r="E747">
        <v>238.2230324459067</v>
      </c>
    </row>
    <row r="748" spans="1:5">
      <c r="A748">
        <v>746</v>
      </c>
      <c r="B748">
        <v>5265.153854341001</v>
      </c>
      <c r="C748">
        <v>5265.153854341001</v>
      </c>
      <c r="D748">
        <v>752.4642382810073</v>
      </c>
      <c r="E748">
        <v>238.2693128660668</v>
      </c>
    </row>
    <row r="749" spans="1:5">
      <c r="A749">
        <v>747</v>
      </c>
      <c r="B749">
        <v>5265.153854341001</v>
      </c>
      <c r="C749">
        <v>5265.153854341001</v>
      </c>
      <c r="D749">
        <v>752.396467387454</v>
      </c>
      <c r="E749">
        <v>238.201541972511</v>
      </c>
    </row>
    <row r="750" spans="1:5">
      <c r="A750">
        <v>748</v>
      </c>
      <c r="B750">
        <v>5265.153854341001</v>
      </c>
      <c r="C750">
        <v>5265.153854341001</v>
      </c>
      <c r="D750">
        <v>752.4443001464745</v>
      </c>
      <c r="E750">
        <v>238.2493747315311</v>
      </c>
    </row>
    <row r="751" spans="1:5">
      <c r="A751">
        <v>749</v>
      </c>
      <c r="B751">
        <v>5265.153854341001</v>
      </c>
      <c r="C751">
        <v>5265.153854341001</v>
      </c>
      <c r="D751">
        <v>752.3919558954684</v>
      </c>
      <c r="E751">
        <v>238.1970304805272</v>
      </c>
    </row>
    <row r="752" spans="1:5">
      <c r="A752">
        <v>750</v>
      </c>
      <c r="B752">
        <v>5265.153854341001</v>
      </c>
      <c r="C752">
        <v>5265.153854341001</v>
      </c>
      <c r="D752">
        <v>752.4170715280115</v>
      </c>
      <c r="E752">
        <v>238.2221461130669</v>
      </c>
    </row>
    <row r="753" spans="1:5">
      <c r="A753">
        <v>751</v>
      </c>
      <c r="B753">
        <v>5265.153854341001</v>
      </c>
      <c r="C753">
        <v>5265.153854341001</v>
      </c>
      <c r="D753">
        <v>752.4459810201317</v>
      </c>
      <c r="E753">
        <v>238.2510556051893</v>
      </c>
    </row>
    <row r="754" spans="1:5">
      <c r="A754">
        <v>752</v>
      </c>
      <c r="B754">
        <v>5265.153854341001</v>
      </c>
      <c r="C754">
        <v>5265.153854341001</v>
      </c>
      <c r="D754">
        <v>752.4278775629519</v>
      </c>
      <c r="E754">
        <v>238.2329521480104</v>
      </c>
    </row>
    <row r="755" spans="1:5">
      <c r="A755">
        <v>753</v>
      </c>
      <c r="B755">
        <v>5265.153854341001</v>
      </c>
      <c r="C755">
        <v>5265.153854341001</v>
      </c>
      <c r="D755">
        <v>752.4243677384014</v>
      </c>
      <c r="E755">
        <v>238.2294423234584</v>
      </c>
    </row>
    <row r="756" spans="1:5">
      <c r="A756">
        <v>754</v>
      </c>
      <c r="B756">
        <v>5265.153854341001</v>
      </c>
      <c r="C756">
        <v>5265.153854341001</v>
      </c>
      <c r="D756">
        <v>752.4597473076327</v>
      </c>
      <c r="E756">
        <v>238.2648218926893</v>
      </c>
    </row>
    <row r="757" spans="1:5">
      <c r="A757">
        <v>755</v>
      </c>
      <c r="B757">
        <v>5265.153854341001</v>
      </c>
      <c r="C757">
        <v>5265.153854341001</v>
      </c>
      <c r="D757">
        <v>752.4162215498644</v>
      </c>
      <c r="E757">
        <v>238.2212961349227</v>
      </c>
    </row>
    <row r="758" spans="1:5">
      <c r="A758">
        <v>756</v>
      </c>
      <c r="B758">
        <v>5265.153854341001</v>
      </c>
      <c r="C758">
        <v>5265.153854341001</v>
      </c>
      <c r="D758">
        <v>752.4293063715115</v>
      </c>
      <c r="E758">
        <v>238.2343809565662</v>
      </c>
    </row>
    <row r="759" spans="1:5">
      <c r="A759">
        <v>757</v>
      </c>
      <c r="B759">
        <v>5265.153854341001</v>
      </c>
      <c r="C759">
        <v>5265.153854341001</v>
      </c>
      <c r="D759">
        <v>752.4525748121712</v>
      </c>
      <c r="E759">
        <v>238.2576493972298</v>
      </c>
    </row>
    <row r="760" spans="1:5">
      <c r="A760">
        <v>758</v>
      </c>
      <c r="B760">
        <v>5265.153854341001</v>
      </c>
      <c r="C760">
        <v>5265.153854341001</v>
      </c>
      <c r="D760">
        <v>752.4460577981647</v>
      </c>
      <c r="E760">
        <v>238.2511323832203</v>
      </c>
    </row>
    <row r="761" spans="1:5">
      <c r="A761">
        <v>759</v>
      </c>
      <c r="B761">
        <v>5265.153854341001</v>
      </c>
      <c r="C761">
        <v>5265.153854341001</v>
      </c>
      <c r="D761">
        <v>752.4297038041855</v>
      </c>
      <c r="E761">
        <v>238.2347783892405</v>
      </c>
    </row>
    <row r="762" spans="1:5">
      <c r="A762">
        <v>760</v>
      </c>
      <c r="B762">
        <v>5265.153854341001</v>
      </c>
      <c r="C762">
        <v>5265.153854341001</v>
      </c>
      <c r="D762">
        <v>752.3738763271876</v>
      </c>
      <c r="E762">
        <v>238.1789509122445</v>
      </c>
    </row>
    <row r="763" spans="1:5">
      <c r="A763">
        <v>761</v>
      </c>
      <c r="B763">
        <v>5265.153854341001</v>
      </c>
      <c r="C763">
        <v>5265.153854341001</v>
      </c>
      <c r="D763">
        <v>752.4678340545961</v>
      </c>
      <c r="E763">
        <v>238.272908639653</v>
      </c>
    </row>
    <row r="764" spans="1:5">
      <c r="A764">
        <v>762</v>
      </c>
      <c r="B764">
        <v>5265.153854341001</v>
      </c>
      <c r="C764">
        <v>5265.153854341001</v>
      </c>
      <c r="D764">
        <v>752.3894634115854</v>
      </c>
      <c r="E764">
        <v>238.1945379966431</v>
      </c>
    </row>
    <row r="765" spans="1:5">
      <c r="A765">
        <v>763</v>
      </c>
      <c r="B765">
        <v>5265.153854341001</v>
      </c>
      <c r="C765">
        <v>5265.153854341001</v>
      </c>
      <c r="D765">
        <v>752.3381928081958</v>
      </c>
      <c r="E765">
        <v>238.1432673932519</v>
      </c>
    </row>
    <row r="766" spans="1:5">
      <c r="A766">
        <v>764</v>
      </c>
      <c r="B766">
        <v>5265.153854341001</v>
      </c>
      <c r="C766">
        <v>5265.153854341001</v>
      </c>
      <c r="D766">
        <v>752.4093931612105</v>
      </c>
      <c r="E766">
        <v>238.2144677462669</v>
      </c>
    </row>
    <row r="767" spans="1:5">
      <c r="A767">
        <v>765</v>
      </c>
      <c r="B767">
        <v>5265.153854341001</v>
      </c>
      <c r="C767">
        <v>5265.153854341001</v>
      </c>
      <c r="D767">
        <v>752.3903820217148</v>
      </c>
      <c r="E767">
        <v>238.195456606772</v>
      </c>
    </row>
    <row r="768" spans="1:5">
      <c r="A768">
        <v>766</v>
      </c>
      <c r="B768">
        <v>5265.153854341001</v>
      </c>
      <c r="C768">
        <v>5265.153854341001</v>
      </c>
      <c r="D768">
        <v>752.4112698883469</v>
      </c>
      <c r="E768">
        <v>238.2163444734028</v>
      </c>
    </row>
    <row r="769" spans="1:5">
      <c r="A769">
        <v>767</v>
      </c>
      <c r="B769">
        <v>5265.153854341001</v>
      </c>
      <c r="C769">
        <v>5265.153854341001</v>
      </c>
      <c r="D769">
        <v>752.382961009897</v>
      </c>
      <c r="E769">
        <v>238.1880355949555</v>
      </c>
    </row>
    <row r="770" spans="1:5">
      <c r="A770">
        <v>768</v>
      </c>
      <c r="B770">
        <v>5265.153854341001</v>
      </c>
      <c r="C770">
        <v>5265.153854341001</v>
      </c>
      <c r="D770">
        <v>752.4360275505851</v>
      </c>
      <c r="E770">
        <v>238.2411021356438</v>
      </c>
    </row>
    <row r="771" spans="1:5">
      <c r="A771">
        <v>769</v>
      </c>
      <c r="B771">
        <v>5265.153854341001</v>
      </c>
      <c r="C771">
        <v>5265.153854341001</v>
      </c>
      <c r="D771">
        <v>752.4787653397345</v>
      </c>
      <c r="E771">
        <v>238.2838399247945</v>
      </c>
    </row>
    <row r="772" spans="1:5">
      <c r="A772">
        <v>770</v>
      </c>
      <c r="B772">
        <v>5265.153854341001</v>
      </c>
      <c r="C772">
        <v>5265.153854341001</v>
      </c>
      <c r="D772">
        <v>752.4260381265839</v>
      </c>
      <c r="E772">
        <v>238.2311127116425</v>
      </c>
    </row>
    <row r="773" spans="1:5">
      <c r="A773">
        <v>771</v>
      </c>
      <c r="B773">
        <v>5265.153854341001</v>
      </c>
      <c r="C773">
        <v>5265.153854341001</v>
      </c>
      <c r="D773">
        <v>752.5370506903292</v>
      </c>
      <c r="E773">
        <v>238.342125275385</v>
      </c>
    </row>
    <row r="774" spans="1:5">
      <c r="A774">
        <v>772</v>
      </c>
      <c r="B774">
        <v>5265.153854341001</v>
      </c>
      <c r="C774">
        <v>5265.153854341001</v>
      </c>
      <c r="D774">
        <v>752.4176013102253</v>
      </c>
      <c r="E774">
        <v>238.2226758952804</v>
      </c>
    </row>
    <row r="775" spans="1:5">
      <c r="A775">
        <v>773</v>
      </c>
      <c r="B775">
        <v>5265.153854341001</v>
      </c>
      <c r="C775">
        <v>5265.153854341001</v>
      </c>
      <c r="D775">
        <v>752.4678020494954</v>
      </c>
      <c r="E775">
        <v>238.2728766345543</v>
      </c>
    </row>
    <row r="776" spans="1:5">
      <c r="A776">
        <v>774</v>
      </c>
      <c r="B776">
        <v>5265.153854341001</v>
      </c>
      <c r="C776">
        <v>5265.153854341001</v>
      </c>
      <c r="D776">
        <v>752.4413562348758</v>
      </c>
      <c r="E776">
        <v>238.2464308199316</v>
      </c>
    </row>
    <row r="777" spans="1:5">
      <c r="A777">
        <v>775</v>
      </c>
      <c r="B777">
        <v>5265.153854341001</v>
      </c>
      <c r="C777">
        <v>5265.153854341001</v>
      </c>
      <c r="D777">
        <v>752.3493983586653</v>
      </c>
      <c r="E777">
        <v>238.1544729437224</v>
      </c>
    </row>
    <row r="778" spans="1:5">
      <c r="A778">
        <v>776</v>
      </c>
      <c r="B778">
        <v>5265.153854341001</v>
      </c>
      <c r="C778">
        <v>5265.153854341001</v>
      </c>
      <c r="D778">
        <v>752.3894784332663</v>
      </c>
      <c r="E778">
        <v>238.1945530183212</v>
      </c>
    </row>
    <row r="779" spans="1:5">
      <c r="A779">
        <v>777</v>
      </c>
      <c r="B779">
        <v>5265.153854341001</v>
      </c>
      <c r="C779">
        <v>5265.153854341001</v>
      </c>
      <c r="D779">
        <v>752.4397149355151</v>
      </c>
      <c r="E779">
        <v>238.2447895205727</v>
      </c>
    </row>
    <row r="780" spans="1:5">
      <c r="A780">
        <v>778</v>
      </c>
      <c r="B780">
        <v>5265.153854341001</v>
      </c>
      <c r="C780">
        <v>5265.153854341001</v>
      </c>
      <c r="D780">
        <v>752.436964116519</v>
      </c>
      <c r="E780">
        <v>238.2420387015739</v>
      </c>
    </row>
    <row r="781" spans="1:5">
      <c r="A781">
        <v>779</v>
      </c>
      <c r="B781">
        <v>5265.153854341001</v>
      </c>
      <c r="C781">
        <v>5265.153854341001</v>
      </c>
      <c r="D781">
        <v>752.4085701933966</v>
      </c>
      <c r="E781">
        <v>238.2136447784516</v>
      </c>
    </row>
    <row r="782" spans="1:5">
      <c r="A782">
        <v>780</v>
      </c>
      <c r="B782">
        <v>5265.153854341001</v>
      </c>
      <c r="C782">
        <v>5265.153854341001</v>
      </c>
      <c r="D782">
        <v>752.3935031178337</v>
      </c>
      <c r="E782">
        <v>238.1985777028893</v>
      </c>
    </row>
    <row r="783" spans="1:5">
      <c r="A783">
        <v>781</v>
      </c>
      <c r="B783">
        <v>5265.153854341001</v>
      </c>
      <c r="C783">
        <v>5265.153854341001</v>
      </c>
      <c r="D783">
        <v>752.3976392017503</v>
      </c>
      <c r="E783">
        <v>238.2027137868069</v>
      </c>
    </row>
    <row r="784" spans="1:5">
      <c r="A784">
        <v>782</v>
      </c>
      <c r="B784">
        <v>5265.153854341001</v>
      </c>
      <c r="C784">
        <v>5265.153854341001</v>
      </c>
      <c r="D784">
        <v>752.3842941099055</v>
      </c>
      <c r="E784">
        <v>238.1893686949635</v>
      </c>
    </row>
    <row r="785" spans="1:5">
      <c r="A785">
        <v>783</v>
      </c>
      <c r="B785">
        <v>5265.153854341001</v>
      </c>
      <c r="C785">
        <v>5265.153854341001</v>
      </c>
      <c r="D785">
        <v>752.3880622232158</v>
      </c>
      <c r="E785">
        <v>238.1931368082729</v>
      </c>
    </row>
    <row r="786" spans="1:5">
      <c r="A786">
        <v>784</v>
      </c>
      <c r="B786">
        <v>5265.153854341001</v>
      </c>
      <c r="C786">
        <v>5265.153854341001</v>
      </c>
      <c r="D786">
        <v>752.3703111793376</v>
      </c>
      <c r="E786">
        <v>238.1753857643969</v>
      </c>
    </row>
    <row r="787" spans="1:5">
      <c r="A787">
        <v>785</v>
      </c>
      <c r="B787">
        <v>5265.153854341001</v>
      </c>
      <c r="C787">
        <v>5265.153854341001</v>
      </c>
      <c r="D787">
        <v>752.3975531527645</v>
      </c>
      <c r="E787">
        <v>238.2026277378222</v>
      </c>
    </row>
    <row r="788" spans="1:5">
      <c r="A788">
        <v>786</v>
      </c>
      <c r="B788">
        <v>5265.153854341001</v>
      </c>
      <c r="C788">
        <v>5265.153854341001</v>
      </c>
      <c r="D788">
        <v>752.4305987073139</v>
      </c>
      <c r="E788">
        <v>238.235673292372</v>
      </c>
    </row>
    <row r="789" spans="1:5">
      <c r="A789">
        <v>787</v>
      </c>
      <c r="B789">
        <v>5265.153854341001</v>
      </c>
      <c r="C789">
        <v>5265.153854341001</v>
      </c>
      <c r="D789">
        <v>752.4220250130544</v>
      </c>
      <c r="E789">
        <v>238.2270995981095</v>
      </c>
    </row>
    <row r="790" spans="1:5">
      <c r="A790">
        <v>788</v>
      </c>
      <c r="B790">
        <v>5265.153854341001</v>
      </c>
      <c r="C790">
        <v>5265.153854341001</v>
      </c>
      <c r="D790">
        <v>752.441025391981</v>
      </c>
      <c r="E790">
        <v>238.2460999770367</v>
      </c>
    </row>
    <row r="791" spans="1:5">
      <c r="A791">
        <v>789</v>
      </c>
      <c r="B791">
        <v>5265.153854341001</v>
      </c>
      <c r="C791">
        <v>5265.153854341001</v>
      </c>
      <c r="D791">
        <v>752.4529708800613</v>
      </c>
      <c r="E791">
        <v>238.2580454651211</v>
      </c>
    </row>
    <row r="792" spans="1:5">
      <c r="A792">
        <v>790</v>
      </c>
      <c r="B792">
        <v>5265.153854341001</v>
      </c>
      <c r="C792">
        <v>5265.153854341001</v>
      </c>
      <c r="D792">
        <v>752.4246243213155</v>
      </c>
      <c r="E792">
        <v>238.2296989063724</v>
      </c>
    </row>
    <row r="793" spans="1:5">
      <c r="A793">
        <v>791</v>
      </c>
      <c r="B793">
        <v>5265.153854341001</v>
      </c>
      <c r="C793">
        <v>5265.153854341001</v>
      </c>
      <c r="D793">
        <v>752.4539108185926</v>
      </c>
      <c r="E793">
        <v>238.2589854036475</v>
      </c>
    </row>
    <row r="794" spans="1:5">
      <c r="A794">
        <v>792</v>
      </c>
      <c r="B794">
        <v>5265.153854341001</v>
      </c>
      <c r="C794">
        <v>5265.153854341001</v>
      </c>
      <c r="D794">
        <v>752.4640435582096</v>
      </c>
      <c r="E794">
        <v>238.2691181432653</v>
      </c>
    </row>
    <row r="795" spans="1:5">
      <c r="A795">
        <v>793</v>
      </c>
      <c r="B795">
        <v>5265.153854341001</v>
      </c>
      <c r="C795">
        <v>5265.153854341001</v>
      </c>
      <c r="D795">
        <v>752.4645132079705</v>
      </c>
      <c r="E795">
        <v>238.2695877930274</v>
      </c>
    </row>
    <row r="796" spans="1:5">
      <c r="A796">
        <v>794</v>
      </c>
      <c r="B796">
        <v>5265.153854341001</v>
      </c>
      <c r="C796">
        <v>5265.153854341001</v>
      </c>
      <c r="D796">
        <v>752.463920469433</v>
      </c>
      <c r="E796">
        <v>238.2689950544899</v>
      </c>
    </row>
    <row r="797" spans="1:5">
      <c r="A797">
        <v>795</v>
      </c>
      <c r="B797">
        <v>5265.153854341001</v>
      </c>
      <c r="C797">
        <v>5265.153854341001</v>
      </c>
      <c r="D797">
        <v>752.4775561865706</v>
      </c>
      <c r="E797">
        <v>238.2826307716246</v>
      </c>
    </row>
    <row r="798" spans="1:5">
      <c r="A798">
        <v>796</v>
      </c>
      <c r="B798">
        <v>5265.153854341001</v>
      </c>
      <c r="C798">
        <v>5265.153854341001</v>
      </c>
      <c r="D798">
        <v>752.4675639286889</v>
      </c>
      <c r="E798">
        <v>238.272638513747</v>
      </c>
    </row>
    <row r="799" spans="1:5">
      <c r="A799">
        <v>797</v>
      </c>
      <c r="B799">
        <v>5265.153854341001</v>
      </c>
      <c r="C799">
        <v>5265.153854341001</v>
      </c>
      <c r="D799">
        <v>752.4642490829336</v>
      </c>
      <c r="E799">
        <v>238.2693236679928</v>
      </c>
    </row>
    <row r="800" spans="1:5">
      <c r="A800">
        <v>798</v>
      </c>
      <c r="B800">
        <v>5265.153854341001</v>
      </c>
      <c r="C800">
        <v>5265.153854341001</v>
      </c>
      <c r="D800">
        <v>752.5053289816012</v>
      </c>
      <c r="E800">
        <v>238.3104035666609</v>
      </c>
    </row>
    <row r="801" spans="1:5">
      <c r="A801">
        <v>799</v>
      </c>
      <c r="B801">
        <v>5265.153854341001</v>
      </c>
      <c r="C801">
        <v>5265.153854341001</v>
      </c>
      <c r="D801">
        <v>752.5213011074513</v>
      </c>
      <c r="E801">
        <v>238.3263756925071</v>
      </c>
    </row>
    <row r="802" spans="1:5">
      <c r="A802">
        <v>800</v>
      </c>
      <c r="B802">
        <v>5265.153854341001</v>
      </c>
      <c r="C802">
        <v>5265.153854341001</v>
      </c>
      <c r="D802">
        <v>752.459250190578</v>
      </c>
      <c r="E802">
        <v>238.264324775635</v>
      </c>
    </row>
    <row r="803" spans="1:5">
      <c r="A803">
        <v>801</v>
      </c>
      <c r="B803">
        <v>5265.153854341001</v>
      </c>
      <c r="C803">
        <v>5265.153854341001</v>
      </c>
      <c r="D803">
        <v>752.4531699070239</v>
      </c>
      <c r="E803">
        <v>238.2582444920803</v>
      </c>
    </row>
    <row r="804" spans="1:5">
      <c r="A804">
        <v>802</v>
      </c>
      <c r="B804">
        <v>5265.153854341001</v>
      </c>
      <c r="C804">
        <v>5265.153854341001</v>
      </c>
      <c r="D804">
        <v>752.4271630793152</v>
      </c>
      <c r="E804">
        <v>238.2322376643737</v>
      </c>
    </row>
    <row r="805" spans="1:5">
      <c r="A805">
        <v>803</v>
      </c>
      <c r="B805">
        <v>5265.153854341001</v>
      </c>
      <c r="C805">
        <v>5265.153854341001</v>
      </c>
      <c r="D805">
        <v>752.4452494623789</v>
      </c>
      <c r="E805">
        <v>238.250324047437</v>
      </c>
    </row>
    <row r="806" spans="1:5">
      <c r="A806">
        <v>804</v>
      </c>
      <c r="B806">
        <v>5265.153854341001</v>
      </c>
      <c r="C806">
        <v>5265.153854341001</v>
      </c>
      <c r="D806">
        <v>752.4386233033665</v>
      </c>
      <c r="E806">
        <v>238.2436978884227</v>
      </c>
    </row>
    <row r="807" spans="1:5">
      <c r="A807">
        <v>805</v>
      </c>
      <c r="B807">
        <v>5265.153854341001</v>
      </c>
      <c r="C807">
        <v>5265.153854341001</v>
      </c>
      <c r="D807">
        <v>752.4769902614895</v>
      </c>
      <c r="E807">
        <v>238.2820648465445</v>
      </c>
    </row>
    <row r="808" spans="1:5">
      <c r="A808">
        <v>806</v>
      </c>
      <c r="B808">
        <v>5265.153854341001</v>
      </c>
      <c r="C808">
        <v>5265.153854341001</v>
      </c>
      <c r="D808">
        <v>752.4336219044689</v>
      </c>
      <c r="E808">
        <v>238.2386964895241</v>
      </c>
    </row>
    <row r="809" spans="1:5">
      <c r="A809">
        <v>807</v>
      </c>
      <c r="B809">
        <v>5265.153854341001</v>
      </c>
      <c r="C809">
        <v>5265.153854341001</v>
      </c>
      <c r="D809">
        <v>752.4463070327089</v>
      </c>
      <c r="E809">
        <v>238.2513816177666</v>
      </c>
    </row>
    <row r="810" spans="1:5">
      <c r="A810">
        <v>808</v>
      </c>
      <c r="B810">
        <v>5265.153854341001</v>
      </c>
      <c r="C810">
        <v>5265.153854341001</v>
      </c>
      <c r="D810">
        <v>752.4365097442995</v>
      </c>
      <c r="E810">
        <v>238.2415843293565</v>
      </c>
    </row>
    <row r="811" spans="1:5">
      <c r="A811">
        <v>809</v>
      </c>
      <c r="B811">
        <v>5265.153854341001</v>
      </c>
      <c r="C811">
        <v>5265.153854341001</v>
      </c>
      <c r="D811">
        <v>752.4272380030425</v>
      </c>
      <c r="E811">
        <v>238.2323125880999</v>
      </c>
    </row>
    <row r="812" spans="1:5">
      <c r="A812">
        <v>810</v>
      </c>
      <c r="B812">
        <v>5265.153854341001</v>
      </c>
      <c r="C812">
        <v>5265.153854341001</v>
      </c>
      <c r="D812">
        <v>752.4265274358983</v>
      </c>
      <c r="E812">
        <v>238.2316020209543</v>
      </c>
    </row>
    <row r="813" spans="1:5">
      <c r="A813">
        <v>811</v>
      </c>
      <c r="B813">
        <v>5265.153854341001</v>
      </c>
      <c r="C813">
        <v>5265.153854341001</v>
      </c>
      <c r="D813">
        <v>752.4479664856622</v>
      </c>
      <c r="E813">
        <v>238.2530410707186</v>
      </c>
    </row>
    <row r="814" spans="1:5">
      <c r="A814">
        <v>812</v>
      </c>
      <c r="B814">
        <v>5265.153854341001</v>
      </c>
      <c r="C814">
        <v>5265.153854341001</v>
      </c>
      <c r="D814">
        <v>752.4719745294551</v>
      </c>
      <c r="E814">
        <v>238.2770491145138</v>
      </c>
    </row>
    <row r="815" spans="1:5">
      <c r="A815">
        <v>813</v>
      </c>
      <c r="B815">
        <v>5265.153854341001</v>
      </c>
      <c r="C815">
        <v>5265.153854341001</v>
      </c>
      <c r="D815">
        <v>752.435091351195</v>
      </c>
      <c r="E815">
        <v>238.240165936251</v>
      </c>
    </row>
    <row r="816" spans="1:5">
      <c r="A816">
        <v>814</v>
      </c>
      <c r="B816">
        <v>5265.153854341001</v>
      </c>
      <c r="C816">
        <v>5265.153854341001</v>
      </c>
      <c r="D816">
        <v>752.4043978990916</v>
      </c>
      <c r="E816">
        <v>238.2094724841472</v>
      </c>
    </row>
    <row r="817" spans="1:5">
      <c r="A817">
        <v>815</v>
      </c>
      <c r="B817">
        <v>5265.153854341001</v>
      </c>
      <c r="C817">
        <v>5265.153854341001</v>
      </c>
      <c r="D817">
        <v>752.4006803354846</v>
      </c>
      <c r="E817">
        <v>238.20575492054</v>
      </c>
    </row>
    <row r="818" spans="1:5">
      <c r="A818">
        <v>816</v>
      </c>
      <c r="B818">
        <v>5265.153854341001</v>
      </c>
      <c r="C818">
        <v>5265.153854341001</v>
      </c>
      <c r="D818">
        <v>752.4208702215583</v>
      </c>
      <c r="E818">
        <v>238.2259448066168</v>
      </c>
    </row>
    <row r="819" spans="1:5">
      <c r="A819">
        <v>817</v>
      </c>
      <c r="B819">
        <v>5265.153854341001</v>
      </c>
      <c r="C819">
        <v>5265.153854341001</v>
      </c>
      <c r="D819">
        <v>752.3931523130203</v>
      </c>
      <c r="E819">
        <v>238.1982268980767</v>
      </c>
    </row>
    <row r="820" spans="1:5">
      <c r="A820">
        <v>818</v>
      </c>
      <c r="B820">
        <v>5265.153854341001</v>
      </c>
      <c r="C820">
        <v>5265.153854341001</v>
      </c>
      <c r="D820">
        <v>752.3858764985032</v>
      </c>
      <c r="E820">
        <v>238.1909510835606</v>
      </c>
    </row>
    <row r="821" spans="1:5">
      <c r="A821">
        <v>819</v>
      </c>
      <c r="B821">
        <v>5265.153854341001</v>
      </c>
      <c r="C821">
        <v>5265.153854341001</v>
      </c>
      <c r="D821">
        <v>752.3995914624636</v>
      </c>
      <c r="E821">
        <v>238.2046660475217</v>
      </c>
    </row>
    <row r="822" spans="1:5">
      <c r="A822">
        <v>820</v>
      </c>
      <c r="B822">
        <v>5265.153854341001</v>
      </c>
      <c r="C822">
        <v>5265.153854341001</v>
      </c>
      <c r="D822">
        <v>752.3676592501264</v>
      </c>
      <c r="E822">
        <v>238.172733835183</v>
      </c>
    </row>
    <row r="823" spans="1:5">
      <c r="A823">
        <v>821</v>
      </c>
      <c r="B823">
        <v>5265.153854341001</v>
      </c>
      <c r="C823">
        <v>5265.153854341001</v>
      </c>
      <c r="D823">
        <v>752.3604019490879</v>
      </c>
      <c r="E823">
        <v>238.1654765341425</v>
      </c>
    </row>
    <row r="824" spans="1:5">
      <c r="A824">
        <v>822</v>
      </c>
      <c r="B824">
        <v>5265.153854341001</v>
      </c>
      <c r="C824">
        <v>5265.153854341001</v>
      </c>
      <c r="D824">
        <v>752.4121687312783</v>
      </c>
      <c r="E824">
        <v>238.2172433163362</v>
      </c>
    </row>
    <row r="825" spans="1:5">
      <c r="A825">
        <v>823</v>
      </c>
      <c r="B825">
        <v>5265.153854341001</v>
      </c>
      <c r="C825">
        <v>5265.153854341001</v>
      </c>
      <c r="D825">
        <v>752.3808723739078</v>
      </c>
      <c r="E825">
        <v>238.185946958965</v>
      </c>
    </row>
    <row r="826" spans="1:5">
      <c r="A826">
        <v>824</v>
      </c>
      <c r="B826">
        <v>5265.153854341001</v>
      </c>
      <c r="C826">
        <v>5265.153854341001</v>
      </c>
      <c r="D826">
        <v>752.3878797534701</v>
      </c>
      <c r="E826">
        <v>238.1929543385272</v>
      </c>
    </row>
    <row r="827" spans="1:5">
      <c r="A827">
        <v>825</v>
      </c>
      <c r="B827">
        <v>5265.153854341001</v>
      </c>
      <c r="C827">
        <v>5265.153854341001</v>
      </c>
      <c r="D827">
        <v>752.3775240838381</v>
      </c>
      <c r="E827">
        <v>238.182598668896</v>
      </c>
    </row>
    <row r="828" spans="1:5">
      <c r="A828">
        <v>826</v>
      </c>
      <c r="B828">
        <v>5265.153854341001</v>
      </c>
      <c r="C828">
        <v>5265.153854341001</v>
      </c>
      <c r="D828">
        <v>752.401135024536</v>
      </c>
      <c r="E828">
        <v>238.2062096095945</v>
      </c>
    </row>
    <row r="829" spans="1:5">
      <c r="A829">
        <v>827</v>
      </c>
      <c r="B829">
        <v>5265.153854341001</v>
      </c>
      <c r="C829">
        <v>5265.153854341001</v>
      </c>
      <c r="D829">
        <v>752.374736659914</v>
      </c>
      <c r="E829">
        <v>238.1798112449727</v>
      </c>
    </row>
    <row r="830" spans="1:5">
      <c r="A830">
        <v>828</v>
      </c>
      <c r="B830">
        <v>5265.153854341001</v>
      </c>
      <c r="C830">
        <v>5265.153854341001</v>
      </c>
      <c r="D830">
        <v>752.3690030572908</v>
      </c>
      <c r="E830">
        <v>238.1740776423479</v>
      </c>
    </row>
    <row r="831" spans="1:5">
      <c r="A831">
        <v>829</v>
      </c>
      <c r="B831">
        <v>5265.153854341001</v>
      </c>
      <c r="C831">
        <v>5265.153854341001</v>
      </c>
      <c r="D831">
        <v>752.3919924636821</v>
      </c>
      <c r="E831">
        <v>238.1970670487395</v>
      </c>
    </row>
    <row r="832" spans="1:5">
      <c r="A832">
        <v>830</v>
      </c>
      <c r="B832">
        <v>5265.153854341001</v>
      </c>
      <c r="C832">
        <v>5265.153854341001</v>
      </c>
      <c r="D832">
        <v>752.3679648374728</v>
      </c>
      <c r="E832">
        <v>238.1730394225315</v>
      </c>
    </row>
    <row r="833" spans="1:5">
      <c r="A833">
        <v>831</v>
      </c>
      <c r="B833">
        <v>5265.153854341001</v>
      </c>
      <c r="C833">
        <v>5265.153854341001</v>
      </c>
      <c r="D833">
        <v>752.374659335198</v>
      </c>
      <c r="E833">
        <v>238.1797339202564</v>
      </c>
    </row>
    <row r="834" spans="1:5">
      <c r="A834">
        <v>832</v>
      </c>
      <c r="B834">
        <v>5265.153854341001</v>
      </c>
      <c r="C834">
        <v>5265.153854341001</v>
      </c>
      <c r="D834">
        <v>752.329976995759</v>
      </c>
      <c r="E834">
        <v>238.135051580818</v>
      </c>
    </row>
    <row r="835" spans="1:5">
      <c r="A835">
        <v>833</v>
      </c>
      <c r="B835">
        <v>5265.153854341001</v>
      </c>
      <c r="C835">
        <v>5265.153854341001</v>
      </c>
      <c r="D835">
        <v>752.3785374778504</v>
      </c>
      <c r="E835">
        <v>238.1836120629073</v>
      </c>
    </row>
    <row r="836" spans="1:5">
      <c r="A836">
        <v>834</v>
      </c>
      <c r="B836">
        <v>5265.153854341001</v>
      </c>
      <c r="C836">
        <v>5265.153854341001</v>
      </c>
      <c r="D836">
        <v>752.3449054124945</v>
      </c>
      <c r="E836">
        <v>238.1499799975515</v>
      </c>
    </row>
    <row r="837" spans="1:5">
      <c r="A837">
        <v>835</v>
      </c>
      <c r="B837">
        <v>5265.153854341001</v>
      </c>
      <c r="C837">
        <v>5265.153854341001</v>
      </c>
      <c r="D837">
        <v>752.366615543278</v>
      </c>
      <c r="E837">
        <v>238.1716901283352</v>
      </c>
    </row>
    <row r="838" spans="1:5">
      <c r="A838">
        <v>836</v>
      </c>
      <c r="B838">
        <v>5265.153854341001</v>
      </c>
      <c r="C838">
        <v>5265.153854341001</v>
      </c>
      <c r="D838">
        <v>752.3500642341364</v>
      </c>
      <c r="E838">
        <v>238.1551388191931</v>
      </c>
    </row>
    <row r="839" spans="1:5">
      <c r="A839">
        <v>837</v>
      </c>
      <c r="B839">
        <v>5265.153854341001</v>
      </c>
      <c r="C839">
        <v>5265.153854341001</v>
      </c>
      <c r="D839">
        <v>752.3541483547991</v>
      </c>
      <c r="E839">
        <v>238.1592229398579</v>
      </c>
    </row>
    <row r="840" spans="1:5">
      <c r="A840">
        <v>838</v>
      </c>
      <c r="B840">
        <v>5265.153854341001</v>
      </c>
      <c r="C840">
        <v>5265.153854341001</v>
      </c>
      <c r="D840">
        <v>752.3602895703269</v>
      </c>
      <c r="E840">
        <v>238.1653641553845</v>
      </c>
    </row>
    <row r="841" spans="1:5">
      <c r="A841">
        <v>839</v>
      </c>
      <c r="B841">
        <v>5265.153854341001</v>
      </c>
      <c r="C841">
        <v>5265.153854341001</v>
      </c>
      <c r="D841">
        <v>752.3681664582849</v>
      </c>
      <c r="E841">
        <v>238.1732410433436</v>
      </c>
    </row>
    <row r="842" spans="1:5">
      <c r="A842">
        <v>840</v>
      </c>
      <c r="B842">
        <v>5265.153854341001</v>
      </c>
      <c r="C842">
        <v>5265.153854341001</v>
      </c>
      <c r="D842">
        <v>752.3469678956833</v>
      </c>
      <c r="E842">
        <v>238.1520424807413</v>
      </c>
    </row>
    <row r="843" spans="1:5">
      <c r="A843">
        <v>841</v>
      </c>
      <c r="B843">
        <v>5265.153854341001</v>
      </c>
      <c r="C843">
        <v>5265.153854341001</v>
      </c>
      <c r="D843">
        <v>752.3435916486488</v>
      </c>
      <c r="E843">
        <v>238.1486662337059</v>
      </c>
    </row>
    <row r="844" spans="1:5">
      <c r="A844">
        <v>842</v>
      </c>
      <c r="B844">
        <v>5265.153854341001</v>
      </c>
      <c r="C844">
        <v>5265.153854341001</v>
      </c>
      <c r="D844">
        <v>752.3489431869017</v>
      </c>
      <c r="E844">
        <v>238.1540177719569</v>
      </c>
    </row>
    <row r="845" spans="1:5">
      <c r="A845">
        <v>843</v>
      </c>
      <c r="B845">
        <v>5265.153854341001</v>
      </c>
      <c r="C845">
        <v>5265.153854341001</v>
      </c>
      <c r="D845">
        <v>752.3403615708254</v>
      </c>
      <c r="E845">
        <v>238.1454361558803</v>
      </c>
    </row>
    <row r="846" spans="1:5">
      <c r="A846">
        <v>844</v>
      </c>
      <c r="B846">
        <v>5265.153854341001</v>
      </c>
      <c r="C846">
        <v>5265.153854341001</v>
      </c>
      <c r="D846">
        <v>752.3611361481967</v>
      </c>
      <c r="E846">
        <v>238.1662107332567</v>
      </c>
    </row>
    <row r="847" spans="1:5">
      <c r="A847">
        <v>845</v>
      </c>
      <c r="B847">
        <v>5265.153854341001</v>
      </c>
      <c r="C847">
        <v>5265.153854341001</v>
      </c>
      <c r="D847">
        <v>752.3784175210832</v>
      </c>
      <c r="E847">
        <v>238.1834921061412</v>
      </c>
    </row>
    <row r="848" spans="1:5">
      <c r="A848">
        <v>846</v>
      </c>
      <c r="B848">
        <v>5265.153854341001</v>
      </c>
      <c r="C848">
        <v>5265.153854341001</v>
      </c>
      <c r="D848">
        <v>752.3757196229051</v>
      </c>
      <c r="E848">
        <v>238.1807942079637</v>
      </c>
    </row>
    <row r="849" spans="1:5">
      <c r="A849">
        <v>847</v>
      </c>
      <c r="B849">
        <v>5265.153854341001</v>
      </c>
      <c r="C849">
        <v>5265.153854341001</v>
      </c>
      <c r="D849">
        <v>752.3751539758791</v>
      </c>
      <c r="E849">
        <v>238.1802285609358</v>
      </c>
    </row>
    <row r="850" spans="1:5">
      <c r="A850">
        <v>848</v>
      </c>
      <c r="B850">
        <v>5265.153854341001</v>
      </c>
      <c r="C850">
        <v>5265.153854341001</v>
      </c>
      <c r="D850">
        <v>752.3456360652017</v>
      </c>
      <c r="E850">
        <v>238.1507106502611</v>
      </c>
    </row>
    <row r="851" spans="1:5">
      <c r="A851">
        <v>849</v>
      </c>
      <c r="B851">
        <v>5265.153854341001</v>
      </c>
      <c r="C851">
        <v>5265.153854341001</v>
      </c>
      <c r="D851">
        <v>752.3516465731998</v>
      </c>
      <c r="E851">
        <v>238.1567211582586</v>
      </c>
    </row>
    <row r="852" spans="1:5">
      <c r="A852">
        <v>850</v>
      </c>
      <c r="B852">
        <v>5265.153854341001</v>
      </c>
      <c r="C852">
        <v>5265.153854341001</v>
      </c>
      <c r="D852">
        <v>752.3330515902754</v>
      </c>
      <c r="E852">
        <v>238.1381261753336</v>
      </c>
    </row>
    <row r="853" spans="1:5">
      <c r="A853">
        <v>851</v>
      </c>
      <c r="B853">
        <v>5265.153854341001</v>
      </c>
      <c r="C853">
        <v>5265.153854341001</v>
      </c>
      <c r="D853">
        <v>752.3228540535578</v>
      </c>
      <c r="E853">
        <v>238.1279286386171</v>
      </c>
    </row>
    <row r="854" spans="1:5">
      <c r="A854">
        <v>852</v>
      </c>
      <c r="B854">
        <v>5265.153854341001</v>
      </c>
      <c r="C854">
        <v>5265.153854341001</v>
      </c>
      <c r="D854">
        <v>752.3544987146122</v>
      </c>
      <c r="E854">
        <v>238.1595732996701</v>
      </c>
    </row>
    <row r="855" spans="1:5">
      <c r="A855">
        <v>853</v>
      </c>
      <c r="B855">
        <v>5265.153854341001</v>
      </c>
      <c r="C855">
        <v>5265.153854341001</v>
      </c>
      <c r="D855">
        <v>752.3407162995861</v>
      </c>
      <c r="E855">
        <v>238.1457908846446</v>
      </c>
    </row>
    <row r="856" spans="1:5">
      <c r="A856">
        <v>854</v>
      </c>
      <c r="B856">
        <v>5265.153854341001</v>
      </c>
      <c r="C856">
        <v>5265.153854341001</v>
      </c>
      <c r="D856">
        <v>752.3438577389093</v>
      </c>
      <c r="E856">
        <v>238.148932323969</v>
      </c>
    </row>
    <row r="857" spans="1:5">
      <c r="A857">
        <v>855</v>
      </c>
      <c r="B857">
        <v>5265.153854341001</v>
      </c>
      <c r="C857">
        <v>5265.153854341001</v>
      </c>
      <c r="D857">
        <v>752.3633995017417</v>
      </c>
      <c r="E857">
        <v>238.1684740867994</v>
      </c>
    </row>
    <row r="858" spans="1:5">
      <c r="A858">
        <v>856</v>
      </c>
      <c r="B858">
        <v>5265.153854341001</v>
      </c>
      <c r="C858">
        <v>5265.153854341001</v>
      </c>
      <c r="D858">
        <v>752.3095189475748</v>
      </c>
      <c r="E858">
        <v>238.1145935326311</v>
      </c>
    </row>
    <row r="859" spans="1:5">
      <c r="A859">
        <v>857</v>
      </c>
      <c r="B859">
        <v>5265.153854341001</v>
      </c>
      <c r="C859">
        <v>5265.153854341001</v>
      </c>
      <c r="D859">
        <v>752.33307016718</v>
      </c>
      <c r="E859">
        <v>238.138144752235</v>
      </c>
    </row>
    <row r="860" spans="1:5">
      <c r="A860">
        <v>858</v>
      </c>
      <c r="B860">
        <v>5265.153854341001</v>
      </c>
      <c r="C860">
        <v>5265.153854341001</v>
      </c>
      <c r="D860">
        <v>752.3702060410955</v>
      </c>
      <c r="E860">
        <v>238.1752806261544</v>
      </c>
    </row>
    <row r="861" spans="1:5">
      <c r="A861">
        <v>859</v>
      </c>
      <c r="B861">
        <v>5265.153854341001</v>
      </c>
      <c r="C861">
        <v>5265.153854341001</v>
      </c>
      <c r="D861">
        <v>752.3601284604304</v>
      </c>
      <c r="E861">
        <v>238.1652030454876</v>
      </c>
    </row>
    <row r="862" spans="1:5">
      <c r="A862">
        <v>860</v>
      </c>
      <c r="B862">
        <v>5265.153854341001</v>
      </c>
      <c r="C862">
        <v>5265.153854341001</v>
      </c>
      <c r="D862">
        <v>752.3305018708343</v>
      </c>
      <c r="E862">
        <v>238.1355764558905</v>
      </c>
    </row>
    <row r="863" spans="1:5">
      <c r="A863">
        <v>861</v>
      </c>
      <c r="B863">
        <v>5265.153854341001</v>
      </c>
      <c r="C863">
        <v>5265.153854341001</v>
      </c>
      <c r="D863">
        <v>752.3591559865461</v>
      </c>
      <c r="E863">
        <v>238.1642305716043</v>
      </c>
    </row>
    <row r="864" spans="1:5">
      <c r="A864">
        <v>862</v>
      </c>
      <c r="B864">
        <v>5265.153854341001</v>
      </c>
      <c r="C864">
        <v>5265.153854341001</v>
      </c>
      <c r="D864">
        <v>752.3971356220441</v>
      </c>
      <c r="E864">
        <v>238.2022102071008</v>
      </c>
    </row>
    <row r="865" spans="1:5">
      <c r="A865">
        <v>863</v>
      </c>
      <c r="B865">
        <v>5265.153854341001</v>
      </c>
      <c r="C865">
        <v>5265.153854341001</v>
      </c>
      <c r="D865">
        <v>752.3713374512672</v>
      </c>
      <c r="E865">
        <v>238.1764120363249</v>
      </c>
    </row>
    <row r="866" spans="1:5">
      <c r="A866">
        <v>864</v>
      </c>
      <c r="B866">
        <v>5265.153854341001</v>
      </c>
      <c r="C866">
        <v>5265.153854341001</v>
      </c>
      <c r="D866">
        <v>752.3459431991809</v>
      </c>
      <c r="E866">
        <v>238.1510177842373</v>
      </c>
    </row>
    <row r="867" spans="1:5">
      <c r="A867">
        <v>865</v>
      </c>
      <c r="B867">
        <v>5265.153854341001</v>
      </c>
      <c r="C867">
        <v>5265.153854341001</v>
      </c>
      <c r="D867">
        <v>752.371477111251</v>
      </c>
      <c r="E867">
        <v>238.1765516963073</v>
      </c>
    </row>
    <row r="868" spans="1:5">
      <c r="A868">
        <v>866</v>
      </c>
      <c r="B868">
        <v>5265.153854341001</v>
      </c>
      <c r="C868">
        <v>5265.153854341001</v>
      </c>
      <c r="D868">
        <v>752.3532869125573</v>
      </c>
      <c r="E868">
        <v>238.1583614976158</v>
      </c>
    </row>
    <row r="869" spans="1:5">
      <c r="A869">
        <v>867</v>
      </c>
      <c r="B869">
        <v>5265.153854341001</v>
      </c>
      <c r="C869">
        <v>5265.153854341001</v>
      </c>
      <c r="D869">
        <v>752.3591061354823</v>
      </c>
      <c r="E869">
        <v>238.1641807205391</v>
      </c>
    </row>
    <row r="870" spans="1:5">
      <c r="A870">
        <v>868</v>
      </c>
      <c r="B870">
        <v>5265.153854341001</v>
      </c>
      <c r="C870">
        <v>5265.153854341001</v>
      </c>
      <c r="D870">
        <v>752.3395920023302</v>
      </c>
      <c r="E870">
        <v>238.1446665873879</v>
      </c>
    </row>
    <row r="871" spans="1:5">
      <c r="A871">
        <v>869</v>
      </c>
      <c r="B871">
        <v>5265.153854341001</v>
      </c>
      <c r="C871">
        <v>5265.153854341001</v>
      </c>
      <c r="D871">
        <v>752.3349511824425</v>
      </c>
      <c r="E871">
        <v>238.1400257675017</v>
      </c>
    </row>
    <row r="872" spans="1:5">
      <c r="A872">
        <v>870</v>
      </c>
      <c r="B872">
        <v>5265.153854341001</v>
      </c>
      <c r="C872">
        <v>5265.153854341001</v>
      </c>
      <c r="D872">
        <v>752.3368977122062</v>
      </c>
      <c r="E872">
        <v>238.1419722972643</v>
      </c>
    </row>
    <row r="873" spans="1:5">
      <c r="A873">
        <v>871</v>
      </c>
      <c r="B873">
        <v>5265.153854341001</v>
      </c>
      <c r="C873">
        <v>5265.153854341001</v>
      </c>
      <c r="D873">
        <v>752.3553386247776</v>
      </c>
      <c r="E873">
        <v>238.1604132098331</v>
      </c>
    </row>
    <row r="874" spans="1:5">
      <c r="A874">
        <v>872</v>
      </c>
      <c r="B874">
        <v>5265.153854341001</v>
      </c>
      <c r="C874">
        <v>5265.153854341001</v>
      </c>
      <c r="D874">
        <v>752.3519432872032</v>
      </c>
      <c r="E874">
        <v>238.15701787226</v>
      </c>
    </row>
    <row r="875" spans="1:5">
      <c r="A875">
        <v>873</v>
      </c>
      <c r="B875">
        <v>5265.153854341001</v>
      </c>
      <c r="C875">
        <v>5265.153854341001</v>
      </c>
      <c r="D875">
        <v>752.3426312865682</v>
      </c>
      <c r="E875">
        <v>238.1477058716242</v>
      </c>
    </row>
    <row r="876" spans="1:5">
      <c r="A876">
        <v>874</v>
      </c>
      <c r="B876">
        <v>5265.153854341001</v>
      </c>
      <c r="C876">
        <v>5265.153854341001</v>
      </c>
      <c r="D876">
        <v>752.3388183543932</v>
      </c>
      <c r="E876">
        <v>238.1438929394518</v>
      </c>
    </row>
    <row r="877" spans="1:5">
      <c r="A877">
        <v>875</v>
      </c>
      <c r="B877">
        <v>5265.153854341001</v>
      </c>
      <c r="C877">
        <v>5265.153854341001</v>
      </c>
      <c r="D877">
        <v>752.3561756124595</v>
      </c>
      <c r="E877">
        <v>238.161250197518</v>
      </c>
    </row>
    <row r="878" spans="1:5">
      <c r="A878">
        <v>876</v>
      </c>
      <c r="B878">
        <v>5265.153854341001</v>
      </c>
      <c r="C878">
        <v>5265.153854341001</v>
      </c>
      <c r="D878">
        <v>752.3842975432419</v>
      </c>
      <c r="E878">
        <v>238.1893721283009</v>
      </c>
    </row>
    <row r="879" spans="1:5">
      <c r="A879">
        <v>877</v>
      </c>
      <c r="B879">
        <v>5265.153854341001</v>
      </c>
      <c r="C879">
        <v>5265.153854341001</v>
      </c>
      <c r="D879">
        <v>752.3390412570374</v>
      </c>
      <c r="E879">
        <v>238.144115842095</v>
      </c>
    </row>
    <row r="880" spans="1:5">
      <c r="A880">
        <v>878</v>
      </c>
      <c r="B880">
        <v>5265.153854341001</v>
      </c>
      <c r="C880">
        <v>5265.153854341001</v>
      </c>
      <c r="D880">
        <v>752.3618361812771</v>
      </c>
      <c r="E880">
        <v>238.1669107663368</v>
      </c>
    </row>
    <row r="881" spans="1:5">
      <c r="A881">
        <v>879</v>
      </c>
      <c r="B881">
        <v>5265.153854341001</v>
      </c>
      <c r="C881">
        <v>5265.153854341001</v>
      </c>
      <c r="D881">
        <v>752.3571706177648</v>
      </c>
      <c r="E881">
        <v>238.162245202824</v>
      </c>
    </row>
    <row r="882" spans="1:5">
      <c r="A882">
        <v>880</v>
      </c>
      <c r="B882">
        <v>5265.153854341001</v>
      </c>
      <c r="C882">
        <v>5265.153854341001</v>
      </c>
      <c r="D882">
        <v>752.3666364545403</v>
      </c>
      <c r="E882">
        <v>238.1717110395998</v>
      </c>
    </row>
    <row r="883" spans="1:5">
      <c r="A883">
        <v>881</v>
      </c>
      <c r="B883">
        <v>5265.153854341001</v>
      </c>
      <c r="C883">
        <v>5265.153854341001</v>
      </c>
      <c r="D883">
        <v>752.3686062834802</v>
      </c>
      <c r="E883">
        <v>238.173680868537</v>
      </c>
    </row>
    <row r="884" spans="1:5">
      <c r="A884">
        <v>882</v>
      </c>
      <c r="B884">
        <v>5265.153854341001</v>
      </c>
      <c r="C884">
        <v>5265.153854341001</v>
      </c>
      <c r="D884">
        <v>752.3574634674641</v>
      </c>
      <c r="E884">
        <v>238.1625380525215</v>
      </c>
    </row>
    <row r="885" spans="1:5">
      <c r="A885">
        <v>883</v>
      </c>
      <c r="B885">
        <v>5265.153854341001</v>
      </c>
      <c r="C885">
        <v>5265.153854341001</v>
      </c>
      <c r="D885">
        <v>752.3885117750774</v>
      </c>
      <c r="E885">
        <v>238.1935863601327</v>
      </c>
    </row>
    <row r="886" spans="1:5">
      <c r="A886">
        <v>884</v>
      </c>
      <c r="B886">
        <v>5265.153854341001</v>
      </c>
      <c r="C886">
        <v>5265.153854341001</v>
      </c>
      <c r="D886">
        <v>752.3490934561898</v>
      </c>
      <c r="E886">
        <v>238.1541680412464</v>
      </c>
    </row>
    <row r="887" spans="1:5">
      <c r="A887">
        <v>885</v>
      </c>
      <c r="B887">
        <v>5265.153854341001</v>
      </c>
      <c r="C887">
        <v>5265.153854341001</v>
      </c>
      <c r="D887">
        <v>752.3750629345388</v>
      </c>
      <c r="E887">
        <v>238.1801375195958</v>
      </c>
    </row>
    <row r="888" spans="1:5">
      <c r="A888">
        <v>886</v>
      </c>
      <c r="B888">
        <v>5265.153854341001</v>
      </c>
      <c r="C888">
        <v>5265.153854341001</v>
      </c>
      <c r="D888">
        <v>752.3375805404563</v>
      </c>
      <c r="E888">
        <v>238.1426551255138</v>
      </c>
    </row>
    <row r="889" spans="1:5">
      <c r="A889">
        <v>887</v>
      </c>
      <c r="B889">
        <v>5265.153854341001</v>
      </c>
      <c r="C889">
        <v>5265.153854341001</v>
      </c>
      <c r="D889">
        <v>752.3470039325466</v>
      </c>
      <c r="E889">
        <v>238.1520785176016</v>
      </c>
    </row>
    <row r="890" spans="1:5">
      <c r="A890">
        <v>888</v>
      </c>
      <c r="B890">
        <v>5265.153854341001</v>
      </c>
      <c r="C890">
        <v>5265.153854341001</v>
      </c>
      <c r="D890">
        <v>752.3655992692566</v>
      </c>
      <c r="E890">
        <v>238.1706738543153</v>
      </c>
    </row>
    <row r="891" spans="1:5">
      <c r="A891">
        <v>889</v>
      </c>
      <c r="B891">
        <v>5265.153854341001</v>
      </c>
      <c r="C891">
        <v>5265.153854341001</v>
      </c>
      <c r="D891">
        <v>752.3536077716235</v>
      </c>
      <c r="E891">
        <v>238.1586823566806</v>
      </c>
    </row>
    <row r="892" spans="1:5">
      <c r="A892">
        <v>890</v>
      </c>
      <c r="B892">
        <v>5265.153854341001</v>
      </c>
      <c r="C892">
        <v>5265.153854341001</v>
      </c>
      <c r="D892">
        <v>752.3950725411405</v>
      </c>
      <c r="E892">
        <v>238.2001471261977</v>
      </c>
    </row>
    <row r="893" spans="1:5">
      <c r="A893">
        <v>891</v>
      </c>
      <c r="B893">
        <v>5265.153854341001</v>
      </c>
      <c r="C893">
        <v>5265.153854341001</v>
      </c>
      <c r="D893">
        <v>752.3447088270627</v>
      </c>
      <c r="E893">
        <v>238.1497834121199</v>
      </c>
    </row>
    <row r="894" spans="1:5">
      <c r="A894">
        <v>892</v>
      </c>
      <c r="B894">
        <v>5265.153854341001</v>
      </c>
      <c r="C894">
        <v>5265.153854341001</v>
      </c>
      <c r="D894">
        <v>752.3648513978467</v>
      </c>
      <c r="E894">
        <v>238.1699259829024</v>
      </c>
    </row>
    <row r="895" spans="1:5">
      <c r="A895">
        <v>893</v>
      </c>
      <c r="B895">
        <v>5265.153854341001</v>
      </c>
      <c r="C895">
        <v>5265.153854341001</v>
      </c>
      <c r="D895">
        <v>752.3429446473334</v>
      </c>
      <c r="E895">
        <v>238.1480192323921</v>
      </c>
    </row>
    <row r="896" spans="1:5">
      <c r="A896">
        <v>894</v>
      </c>
      <c r="B896">
        <v>5265.153854341001</v>
      </c>
      <c r="C896">
        <v>5265.153854341001</v>
      </c>
      <c r="D896">
        <v>752.3438561510191</v>
      </c>
      <c r="E896">
        <v>238.1489307360752</v>
      </c>
    </row>
    <row r="897" spans="1:5">
      <c r="A897">
        <v>895</v>
      </c>
      <c r="B897">
        <v>5265.153854341001</v>
      </c>
      <c r="C897">
        <v>5265.153854341001</v>
      </c>
      <c r="D897">
        <v>752.3329888329871</v>
      </c>
      <c r="E897">
        <v>238.1380634180439</v>
      </c>
    </row>
    <row r="898" spans="1:5">
      <c r="A898">
        <v>896</v>
      </c>
      <c r="B898">
        <v>5265.153854341001</v>
      </c>
      <c r="C898">
        <v>5265.153854341001</v>
      </c>
      <c r="D898">
        <v>752.3035008274668</v>
      </c>
      <c r="E898">
        <v>238.1085754125229</v>
      </c>
    </row>
    <row r="899" spans="1:5">
      <c r="A899">
        <v>897</v>
      </c>
      <c r="B899">
        <v>5265.153854341001</v>
      </c>
      <c r="C899">
        <v>5265.153854341001</v>
      </c>
      <c r="D899">
        <v>752.3281039865852</v>
      </c>
      <c r="E899">
        <v>238.1331785716416</v>
      </c>
    </row>
    <row r="900" spans="1:5">
      <c r="A900">
        <v>898</v>
      </c>
      <c r="B900">
        <v>5265.153854341001</v>
      </c>
      <c r="C900">
        <v>5265.153854341001</v>
      </c>
      <c r="D900">
        <v>752.3972423329271</v>
      </c>
      <c r="E900">
        <v>238.2023169179848</v>
      </c>
    </row>
    <row r="901" spans="1:5">
      <c r="A901">
        <v>899</v>
      </c>
      <c r="B901">
        <v>5265.153854341001</v>
      </c>
      <c r="C901">
        <v>5265.153854341001</v>
      </c>
      <c r="D901">
        <v>752.3291022205461</v>
      </c>
      <c r="E901">
        <v>238.134176805601</v>
      </c>
    </row>
    <row r="902" spans="1:5">
      <c r="A902">
        <v>900</v>
      </c>
      <c r="B902">
        <v>5265.153854341001</v>
      </c>
      <c r="C902">
        <v>5265.153854341001</v>
      </c>
      <c r="D902">
        <v>752.3205821698051</v>
      </c>
      <c r="E902">
        <v>238.1256567548606</v>
      </c>
    </row>
    <row r="903" spans="1:5">
      <c r="A903">
        <v>901</v>
      </c>
      <c r="B903">
        <v>5265.153854341001</v>
      </c>
      <c r="C903">
        <v>5265.153854341001</v>
      </c>
      <c r="D903">
        <v>752.3386882732242</v>
      </c>
      <c r="E903">
        <v>238.1437628582821</v>
      </c>
    </row>
    <row r="904" spans="1:5">
      <c r="A904">
        <v>902</v>
      </c>
      <c r="B904">
        <v>5265.153854341001</v>
      </c>
      <c r="C904">
        <v>5265.153854341001</v>
      </c>
      <c r="D904">
        <v>752.3290341484332</v>
      </c>
      <c r="E904">
        <v>238.1341087334919</v>
      </c>
    </row>
    <row r="905" spans="1:5">
      <c r="A905">
        <v>903</v>
      </c>
      <c r="B905">
        <v>5265.153854341001</v>
      </c>
      <c r="C905">
        <v>5265.153854341001</v>
      </c>
      <c r="D905">
        <v>752.3416863915328</v>
      </c>
      <c r="E905">
        <v>238.1467609765886</v>
      </c>
    </row>
    <row r="906" spans="1:5">
      <c r="A906">
        <v>904</v>
      </c>
      <c r="B906">
        <v>5265.153854341001</v>
      </c>
      <c r="C906">
        <v>5265.153854341001</v>
      </c>
      <c r="D906">
        <v>752.3339399270718</v>
      </c>
      <c r="E906">
        <v>238.1390145121276</v>
      </c>
    </row>
    <row r="907" spans="1:5">
      <c r="A907">
        <v>905</v>
      </c>
      <c r="B907">
        <v>5265.153854341001</v>
      </c>
      <c r="C907">
        <v>5265.153854341001</v>
      </c>
      <c r="D907">
        <v>752.3164010263723</v>
      </c>
      <c r="E907">
        <v>238.1214756114285</v>
      </c>
    </row>
    <row r="908" spans="1:5">
      <c r="A908">
        <v>906</v>
      </c>
      <c r="B908">
        <v>5265.153854341001</v>
      </c>
      <c r="C908">
        <v>5265.153854341001</v>
      </c>
      <c r="D908">
        <v>752.3326153506446</v>
      </c>
      <c r="E908">
        <v>238.1376899357018</v>
      </c>
    </row>
    <row r="909" spans="1:5">
      <c r="A909">
        <v>907</v>
      </c>
      <c r="B909">
        <v>5265.153854341001</v>
      </c>
      <c r="C909">
        <v>5265.153854341001</v>
      </c>
      <c r="D909">
        <v>752.331463073627</v>
      </c>
      <c r="E909">
        <v>238.136537658684</v>
      </c>
    </row>
    <row r="910" spans="1:5">
      <c r="A910">
        <v>908</v>
      </c>
      <c r="B910">
        <v>5265.153854341001</v>
      </c>
      <c r="C910">
        <v>5265.153854341001</v>
      </c>
      <c r="D910">
        <v>752.3314281204545</v>
      </c>
      <c r="E910">
        <v>238.1365027055131</v>
      </c>
    </row>
    <row r="911" spans="1:5">
      <c r="A911">
        <v>909</v>
      </c>
      <c r="B911">
        <v>5265.153854341001</v>
      </c>
      <c r="C911">
        <v>5265.153854341001</v>
      </c>
      <c r="D911">
        <v>752.345958654526</v>
      </c>
      <c r="E911">
        <v>238.1510332395833</v>
      </c>
    </row>
    <row r="912" spans="1:5">
      <c r="A912">
        <v>910</v>
      </c>
      <c r="B912">
        <v>5265.153854341001</v>
      </c>
      <c r="C912">
        <v>5265.153854341001</v>
      </c>
      <c r="D912">
        <v>752.3361897743816</v>
      </c>
      <c r="E912">
        <v>238.1412643594388</v>
      </c>
    </row>
    <row r="913" spans="1:5">
      <c r="A913">
        <v>911</v>
      </c>
      <c r="B913">
        <v>5265.153854341001</v>
      </c>
      <c r="C913">
        <v>5265.153854341001</v>
      </c>
      <c r="D913">
        <v>752.3327795117442</v>
      </c>
      <c r="E913">
        <v>238.1378540968014</v>
      </c>
    </row>
    <row r="914" spans="1:5">
      <c r="A914">
        <v>912</v>
      </c>
      <c r="B914">
        <v>5265.153854341001</v>
      </c>
      <c r="C914">
        <v>5265.153854341001</v>
      </c>
      <c r="D914">
        <v>752.333280876869</v>
      </c>
      <c r="E914">
        <v>238.1383554619274</v>
      </c>
    </row>
    <row r="915" spans="1:5">
      <c r="A915">
        <v>913</v>
      </c>
      <c r="B915">
        <v>5265.153854341001</v>
      </c>
      <c r="C915">
        <v>5265.153854341001</v>
      </c>
      <c r="D915">
        <v>752.3320212129673</v>
      </c>
      <c r="E915">
        <v>238.1370957980251</v>
      </c>
    </row>
    <row r="916" spans="1:5">
      <c r="A916">
        <v>914</v>
      </c>
      <c r="B916">
        <v>5265.153854341001</v>
      </c>
      <c r="C916">
        <v>5265.153854341001</v>
      </c>
      <c r="D916">
        <v>752.3250070098732</v>
      </c>
      <c r="E916">
        <v>238.1300815949307</v>
      </c>
    </row>
    <row r="917" spans="1:5">
      <c r="A917">
        <v>915</v>
      </c>
      <c r="B917">
        <v>5265.153854341001</v>
      </c>
      <c r="C917">
        <v>5265.153854341001</v>
      </c>
      <c r="D917">
        <v>752.3355338748059</v>
      </c>
      <c r="E917">
        <v>238.1406084598609</v>
      </c>
    </row>
    <row r="918" spans="1:5">
      <c r="A918">
        <v>916</v>
      </c>
      <c r="B918">
        <v>5265.153854341001</v>
      </c>
      <c r="C918">
        <v>5265.153854341001</v>
      </c>
      <c r="D918">
        <v>752.3323487552148</v>
      </c>
      <c r="E918">
        <v>238.1374233402725</v>
      </c>
    </row>
    <row r="919" spans="1:5">
      <c r="A919">
        <v>917</v>
      </c>
      <c r="B919">
        <v>5265.153854341001</v>
      </c>
      <c r="C919">
        <v>5265.153854341001</v>
      </c>
      <c r="D919">
        <v>752.3444640025684</v>
      </c>
      <c r="E919">
        <v>238.1495385876242</v>
      </c>
    </row>
    <row r="920" spans="1:5">
      <c r="A920">
        <v>918</v>
      </c>
      <c r="B920">
        <v>5265.153854341001</v>
      </c>
      <c r="C920">
        <v>5265.153854341001</v>
      </c>
      <c r="D920">
        <v>752.346219581692</v>
      </c>
      <c r="E920">
        <v>238.1512941667484</v>
      </c>
    </row>
    <row r="921" spans="1:5">
      <c r="A921">
        <v>919</v>
      </c>
      <c r="B921">
        <v>5265.153854341001</v>
      </c>
      <c r="C921">
        <v>5265.153854341001</v>
      </c>
      <c r="D921">
        <v>752.3749181627373</v>
      </c>
      <c r="E921">
        <v>238.1799927477934</v>
      </c>
    </row>
    <row r="922" spans="1:5">
      <c r="A922">
        <v>920</v>
      </c>
      <c r="B922">
        <v>5265.153854341001</v>
      </c>
      <c r="C922">
        <v>5265.153854341001</v>
      </c>
      <c r="D922">
        <v>752.3719033556047</v>
      </c>
      <c r="E922">
        <v>238.1769779406632</v>
      </c>
    </row>
    <row r="923" spans="1:5">
      <c r="A923">
        <v>921</v>
      </c>
      <c r="B923">
        <v>5265.153854341001</v>
      </c>
      <c r="C923">
        <v>5265.153854341001</v>
      </c>
      <c r="D923">
        <v>752.3740455427143</v>
      </c>
      <c r="E923">
        <v>238.1791201277693</v>
      </c>
    </row>
    <row r="924" spans="1:5">
      <c r="A924">
        <v>922</v>
      </c>
      <c r="B924">
        <v>5265.153854341001</v>
      </c>
      <c r="C924">
        <v>5265.153854341001</v>
      </c>
      <c r="D924">
        <v>752.3748902720575</v>
      </c>
      <c r="E924">
        <v>238.1799648571151</v>
      </c>
    </row>
    <row r="925" spans="1:5">
      <c r="A925">
        <v>923</v>
      </c>
      <c r="B925">
        <v>5265.153854341001</v>
      </c>
      <c r="C925">
        <v>5265.153854341001</v>
      </c>
      <c r="D925">
        <v>752.3832295398126</v>
      </c>
      <c r="E925">
        <v>238.1883041248692</v>
      </c>
    </row>
    <row r="926" spans="1:5">
      <c r="A926">
        <v>924</v>
      </c>
      <c r="B926">
        <v>5265.153854341001</v>
      </c>
      <c r="C926">
        <v>5265.153854341001</v>
      </c>
      <c r="D926">
        <v>752.3767701207888</v>
      </c>
      <c r="E926">
        <v>238.1818447058483</v>
      </c>
    </row>
    <row r="927" spans="1:5">
      <c r="A927">
        <v>925</v>
      </c>
      <c r="B927">
        <v>5265.153854341001</v>
      </c>
      <c r="C927">
        <v>5265.153854341001</v>
      </c>
      <c r="D927">
        <v>752.3859405769477</v>
      </c>
      <c r="E927">
        <v>238.1910151620039</v>
      </c>
    </row>
    <row r="928" spans="1:5">
      <c r="A928">
        <v>926</v>
      </c>
      <c r="B928">
        <v>5265.153854341001</v>
      </c>
      <c r="C928">
        <v>5265.153854341001</v>
      </c>
      <c r="D928">
        <v>752.3747567809365</v>
      </c>
      <c r="E928">
        <v>238.1798313659916</v>
      </c>
    </row>
    <row r="929" spans="1:5">
      <c r="A929">
        <v>927</v>
      </c>
      <c r="B929">
        <v>5265.153854341001</v>
      </c>
      <c r="C929">
        <v>5265.153854341001</v>
      </c>
      <c r="D929">
        <v>752.3670459703252</v>
      </c>
      <c r="E929">
        <v>238.1721205553813</v>
      </c>
    </row>
    <row r="930" spans="1:5">
      <c r="A930">
        <v>928</v>
      </c>
      <c r="B930">
        <v>5265.153854341001</v>
      </c>
      <c r="C930">
        <v>5265.153854341001</v>
      </c>
      <c r="D930">
        <v>752.363495975277</v>
      </c>
      <c r="E930">
        <v>238.1685705603308</v>
      </c>
    </row>
    <row r="931" spans="1:5">
      <c r="A931">
        <v>929</v>
      </c>
      <c r="B931">
        <v>5265.153854341001</v>
      </c>
      <c r="C931">
        <v>5265.153854341001</v>
      </c>
      <c r="D931">
        <v>752.3831921053294</v>
      </c>
      <c r="E931">
        <v>238.188266690386</v>
      </c>
    </row>
    <row r="932" spans="1:5">
      <c r="A932">
        <v>930</v>
      </c>
      <c r="B932">
        <v>5265.153854341001</v>
      </c>
      <c r="C932">
        <v>5265.153854341001</v>
      </c>
      <c r="D932">
        <v>752.3745192387901</v>
      </c>
      <c r="E932">
        <v>238.1795938238477</v>
      </c>
    </row>
    <row r="933" spans="1:5">
      <c r="A933">
        <v>931</v>
      </c>
      <c r="B933">
        <v>5265.153854341001</v>
      </c>
      <c r="C933">
        <v>5265.153854341001</v>
      </c>
      <c r="D933">
        <v>752.3662313021093</v>
      </c>
      <c r="E933">
        <v>238.1713058871675</v>
      </c>
    </row>
    <row r="934" spans="1:5">
      <c r="A934">
        <v>932</v>
      </c>
      <c r="B934">
        <v>5265.153854341001</v>
      </c>
      <c r="C934">
        <v>5265.153854341001</v>
      </c>
      <c r="D934">
        <v>752.3717958234598</v>
      </c>
      <c r="E934">
        <v>238.1768704085161</v>
      </c>
    </row>
    <row r="935" spans="1:5">
      <c r="A935">
        <v>933</v>
      </c>
      <c r="B935">
        <v>5265.153854341001</v>
      </c>
      <c r="C935">
        <v>5265.153854341001</v>
      </c>
      <c r="D935">
        <v>752.3661947723111</v>
      </c>
      <c r="E935">
        <v>238.1712693573706</v>
      </c>
    </row>
    <row r="936" spans="1:5">
      <c r="A936">
        <v>934</v>
      </c>
      <c r="B936">
        <v>5265.153854341001</v>
      </c>
      <c r="C936">
        <v>5265.153854341001</v>
      </c>
      <c r="D936">
        <v>752.3704909607432</v>
      </c>
      <c r="E936">
        <v>238.1755655457998</v>
      </c>
    </row>
    <row r="937" spans="1:5">
      <c r="A937">
        <v>935</v>
      </c>
      <c r="B937">
        <v>5265.153854341001</v>
      </c>
      <c r="C937">
        <v>5265.153854341001</v>
      </c>
      <c r="D937">
        <v>752.3769848544407</v>
      </c>
      <c r="E937">
        <v>238.182059439498</v>
      </c>
    </row>
    <row r="938" spans="1:5">
      <c r="A938">
        <v>936</v>
      </c>
      <c r="B938">
        <v>5265.153854341001</v>
      </c>
      <c r="C938">
        <v>5265.153854341001</v>
      </c>
      <c r="D938">
        <v>752.3929136778871</v>
      </c>
      <c r="E938">
        <v>238.197988262946</v>
      </c>
    </row>
    <row r="939" spans="1:5">
      <c r="A939">
        <v>937</v>
      </c>
      <c r="B939">
        <v>5265.153854341001</v>
      </c>
      <c r="C939">
        <v>5265.153854341001</v>
      </c>
      <c r="D939">
        <v>752.3979546705559</v>
      </c>
      <c r="E939">
        <v>238.2030292556121</v>
      </c>
    </row>
    <row r="940" spans="1:5">
      <c r="A940">
        <v>938</v>
      </c>
      <c r="B940">
        <v>5265.153854341001</v>
      </c>
      <c r="C940">
        <v>5265.153854341001</v>
      </c>
      <c r="D940">
        <v>752.4107190595275</v>
      </c>
      <c r="E940">
        <v>238.2157936445859</v>
      </c>
    </row>
    <row r="941" spans="1:5">
      <c r="A941">
        <v>939</v>
      </c>
      <c r="B941">
        <v>5265.153854341001</v>
      </c>
      <c r="C941">
        <v>5265.153854341001</v>
      </c>
      <c r="D941">
        <v>752.4189957193224</v>
      </c>
      <c r="E941">
        <v>238.2240703043789</v>
      </c>
    </row>
    <row r="942" spans="1:5">
      <c r="A942">
        <v>940</v>
      </c>
      <c r="B942">
        <v>5265.153854341001</v>
      </c>
      <c r="C942">
        <v>5265.153854341001</v>
      </c>
      <c r="D942">
        <v>752.4067708235118</v>
      </c>
      <c r="E942">
        <v>238.2118454085679</v>
      </c>
    </row>
    <row r="943" spans="1:5">
      <c r="A943">
        <v>941</v>
      </c>
      <c r="B943">
        <v>5265.153854341001</v>
      </c>
      <c r="C943">
        <v>5265.153854341001</v>
      </c>
      <c r="D943">
        <v>752.4095140729156</v>
      </c>
      <c r="E943">
        <v>238.2145886579718</v>
      </c>
    </row>
    <row r="944" spans="1:5">
      <c r="A944">
        <v>942</v>
      </c>
      <c r="B944">
        <v>5265.153854341001</v>
      </c>
      <c r="C944">
        <v>5265.153854341001</v>
      </c>
      <c r="D944">
        <v>752.4023982451948</v>
      </c>
      <c r="E944">
        <v>238.2074728302501</v>
      </c>
    </row>
    <row r="945" spans="1:5">
      <c r="A945">
        <v>943</v>
      </c>
      <c r="B945">
        <v>5265.153854341001</v>
      </c>
      <c r="C945">
        <v>5265.153854341001</v>
      </c>
      <c r="D945">
        <v>752.4102559973071</v>
      </c>
      <c r="E945">
        <v>238.2153305823645</v>
      </c>
    </row>
    <row r="946" spans="1:5">
      <c r="A946">
        <v>944</v>
      </c>
      <c r="B946">
        <v>5265.153854341001</v>
      </c>
      <c r="C946">
        <v>5265.153854341001</v>
      </c>
      <c r="D946">
        <v>752.3863659186324</v>
      </c>
      <c r="E946">
        <v>238.1914405036889</v>
      </c>
    </row>
    <row r="947" spans="1:5">
      <c r="A947">
        <v>945</v>
      </c>
      <c r="B947">
        <v>5265.153854341001</v>
      </c>
      <c r="C947">
        <v>5265.153854341001</v>
      </c>
      <c r="D947">
        <v>752.4041175137967</v>
      </c>
      <c r="E947">
        <v>238.2091920988531</v>
      </c>
    </row>
    <row r="948" spans="1:5">
      <c r="A948">
        <v>946</v>
      </c>
      <c r="B948">
        <v>5265.153854341001</v>
      </c>
      <c r="C948">
        <v>5265.153854341001</v>
      </c>
      <c r="D948">
        <v>752.4113487275084</v>
      </c>
      <c r="E948">
        <v>238.2164233125661</v>
      </c>
    </row>
    <row r="949" spans="1:5">
      <c r="A949">
        <v>947</v>
      </c>
      <c r="B949">
        <v>5265.153854341001</v>
      </c>
      <c r="C949">
        <v>5265.153854341001</v>
      </c>
      <c r="D949">
        <v>752.4032716832544</v>
      </c>
      <c r="E949">
        <v>238.2083462683129</v>
      </c>
    </row>
    <row r="950" spans="1:5">
      <c r="A950">
        <v>948</v>
      </c>
      <c r="B950">
        <v>5265.153854341001</v>
      </c>
      <c r="C950">
        <v>5265.153854341001</v>
      </c>
      <c r="D950">
        <v>752.3937311916039</v>
      </c>
      <c r="E950">
        <v>238.1988057766579</v>
      </c>
    </row>
    <row r="951" spans="1:5">
      <c r="A951">
        <v>949</v>
      </c>
      <c r="B951">
        <v>5265.153854341001</v>
      </c>
      <c r="C951">
        <v>5265.153854341001</v>
      </c>
      <c r="D951">
        <v>752.3877678191886</v>
      </c>
      <c r="E951">
        <v>238.1928424042449</v>
      </c>
    </row>
    <row r="952" spans="1:5">
      <c r="A952">
        <v>950</v>
      </c>
      <c r="B952">
        <v>5265.153854341001</v>
      </c>
      <c r="C952">
        <v>5265.153854341001</v>
      </c>
      <c r="D952">
        <v>752.3982904968487</v>
      </c>
      <c r="E952">
        <v>238.2033650819074</v>
      </c>
    </row>
    <row r="953" spans="1:5">
      <c r="A953">
        <v>951</v>
      </c>
      <c r="B953">
        <v>5265.153854341001</v>
      </c>
      <c r="C953">
        <v>5265.153854341001</v>
      </c>
      <c r="D953">
        <v>752.3923812469502</v>
      </c>
      <c r="E953">
        <v>238.1974558320079</v>
      </c>
    </row>
    <row r="954" spans="1:5">
      <c r="A954">
        <v>952</v>
      </c>
      <c r="B954">
        <v>5265.153854341001</v>
      </c>
      <c r="C954">
        <v>5265.153854341001</v>
      </c>
      <c r="D954">
        <v>752.4006569806074</v>
      </c>
      <c r="E954">
        <v>238.2057315656658</v>
      </c>
    </row>
    <row r="955" spans="1:5">
      <c r="A955">
        <v>953</v>
      </c>
      <c r="B955">
        <v>5265.153854341001</v>
      </c>
      <c r="C955">
        <v>5265.153854341001</v>
      </c>
      <c r="D955">
        <v>752.3858764839289</v>
      </c>
      <c r="E955">
        <v>238.190951068986</v>
      </c>
    </row>
    <row r="956" spans="1:5">
      <c r="A956">
        <v>954</v>
      </c>
      <c r="B956">
        <v>5265.153854341001</v>
      </c>
      <c r="C956">
        <v>5265.153854341001</v>
      </c>
      <c r="D956">
        <v>752.401545153232</v>
      </c>
      <c r="E956">
        <v>238.2066197382923</v>
      </c>
    </row>
    <row r="957" spans="1:5">
      <c r="A957">
        <v>955</v>
      </c>
      <c r="B957">
        <v>5265.153854341001</v>
      </c>
      <c r="C957">
        <v>5265.153854341001</v>
      </c>
      <c r="D957">
        <v>752.3950909271864</v>
      </c>
      <c r="E957">
        <v>238.2001655122455</v>
      </c>
    </row>
    <row r="958" spans="1:5">
      <c r="A958">
        <v>956</v>
      </c>
      <c r="B958">
        <v>5265.153854341001</v>
      </c>
      <c r="C958">
        <v>5265.153854341001</v>
      </c>
      <c r="D958">
        <v>752.3919660187798</v>
      </c>
      <c r="E958">
        <v>238.1970406038377</v>
      </c>
    </row>
    <row r="959" spans="1:5">
      <c r="A959">
        <v>957</v>
      </c>
      <c r="B959">
        <v>5265.153854341001</v>
      </c>
      <c r="C959">
        <v>5265.153854341001</v>
      </c>
      <c r="D959">
        <v>752.3945924904283</v>
      </c>
      <c r="E959">
        <v>238.1996670754854</v>
      </c>
    </row>
    <row r="960" spans="1:5">
      <c r="A960">
        <v>958</v>
      </c>
      <c r="B960">
        <v>5265.153854341001</v>
      </c>
      <c r="C960">
        <v>5265.153854341001</v>
      </c>
      <c r="D960">
        <v>752.3986804700587</v>
      </c>
      <c r="E960">
        <v>238.2037550551144</v>
      </c>
    </row>
    <row r="961" spans="1:5">
      <c r="A961">
        <v>959</v>
      </c>
      <c r="B961">
        <v>5265.153854341001</v>
      </c>
      <c r="C961">
        <v>5265.153854341001</v>
      </c>
      <c r="D961">
        <v>752.3966008110427</v>
      </c>
      <c r="E961">
        <v>238.2016753960998</v>
      </c>
    </row>
    <row r="962" spans="1:5">
      <c r="A962">
        <v>960</v>
      </c>
      <c r="B962">
        <v>5265.153854341001</v>
      </c>
      <c r="C962">
        <v>5265.153854341001</v>
      </c>
      <c r="D962">
        <v>752.3758455483641</v>
      </c>
      <c r="E962">
        <v>238.1809201334202</v>
      </c>
    </row>
    <row r="963" spans="1:5">
      <c r="A963">
        <v>961</v>
      </c>
      <c r="B963">
        <v>5265.153854341001</v>
      </c>
      <c r="C963">
        <v>5265.153854341001</v>
      </c>
      <c r="D963">
        <v>752.4058988284897</v>
      </c>
      <c r="E963">
        <v>238.2109734135474</v>
      </c>
    </row>
    <row r="964" spans="1:5">
      <c r="A964">
        <v>962</v>
      </c>
      <c r="B964">
        <v>5265.153854341001</v>
      </c>
      <c r="C964">
        <v>5265.153854341001</v>
      </c>
      <c r="D964">
        <v>752.3783546855402</v>
      </c>
      <c r="E964">
        <v>238.1834292705984</v>
      </c>
    </row>
    <row r="965" spans="1:5">
      <c r="A965">
        <v>963</v>
      </c>
      <c r="B965">
        <v>5265.153854341001</v>
      </c>
      <c r="C965">
        <v>5265.153854341001</v>
      </c>
      <c r="D965">
        <v>752.3738378418309</v>
      </c>
      <c r="E965">
        <v>238.1789124268872</v>
      </c>
    </row>
    <row r="966" spans="1:5">
      <c r="A966">
        <v>964</v>
      </c>
      <c r="B966">
        <v>5265.153854341001</v>
      </c>
      <c r="C966">
        <v>5265.153854341001</v>
      </c>
      <c r="D966">
        <v>752.3811379488168</v>
      </c>
      <c r="E966">
        <v>238.1862125338744</v>
      </c>
    </row>
    <row r="967" spans="1:5">
      <c r="A967">
        <v>965</v>
      </c>
      <c r="B967">
        <v>5265.153854341001</v>
      </c>
      <c r="C967">
        <v>5265.153854341001</v>
      </c>
      <c r="D967">
        <v>752.3725357124722</v>
      </c>
      <c r="E967">
        <v>238.1776102975277</v>
      </c>
    </row>
    <row r="968" spans="1:5">
      <c r="A968">
        <v>966</v>
      </c>
      <c r="B968">
        <v>5265.153854341001</v>
      </c>
      <c r="C968">
        <v>5265.153854341001</v>
      </c>
      <c r="D968">
        <v>752.3663584880919</v>
      </c>
      <c r="E968">
        <v>238.1714330731491</v>
      </c>
    </row>
    <row r="969" spans="1:5">
      <c r="A969">
        <v>967</v>
      </c>
      <c r="B969">
        <v>5265.153854341001</v>
      </c>
      <c r="C969">
        <v>5265.153854341001</v>
      </c>
      <c r="D969">
        <v>752.3679437247589</v>
      </c>
      <c r="E969">
        <v>238.1730183098177</v>
      </c>
    </row>
    <row r="970" spans="1:5">
      <c r="A970">
        <v>968</v>
      </c>
      <c r="B970">
        <v>5265.153854341001</v>
      </c>
      <c r="C970">
        <v>5265.153854341001</v>
      </c>
      <c r="D970">
        <v>752.3730789848768</v>
      </c>
      <c r="E970">
        <v>238.1781535699349</v>
      </c>
    </row>
    <row r="971" spans="1:5">
      <c r="A971">
        <v>969</v>
      </c>
      <c r="B971">
        <v>5265.153854341001</v>
      </c>
      <c r="C971">
        <v>5265.153854341001</v>
      </c>
      <c r="D971">
        <v>752.3791615398254</v>
      </c>
      <c r="E971">
        <v>238.184236124882</v>
      </c>
    </row>
    <row r="972" spans="1:5">
      <c r="A972">
        <v>970</v>
      </c>
      <c r="B972">
        <v>5265.153854341001</v>
      </c>
      <c r="C972">
        <v>5265.153854341001</v>
      </c>
      <c r="D972">
        <v>752.3727812856888</v>
      </c>
      <c r="E972">
        <v>238.1778558707435</v>
      </c>
    </row>
    <row r="973" spans="1:5">
      <c r="A973">
        <v>971</v>
      </c>
      <c r="B973">
        <v>5265.153854341001</v>
      </c>
      <c r="C973">
        <v>5265.153854341001</v>
      </c>
      <c r="D973">
        <v>752.373388023311</v>
      </c>
      <c r="E973">
        <v>238.1784626083648</v>
      </c>
    </row>
    <row r="974" spans="1:5">
      <c r="A974">
        <v>972</v>
      </c>
      <c r="B974">
        <v>5265.153854341001</v>
      </c>
      <c r="C974">
        <v>5265.153854341001</v>
      </c>
      <c r="D974">
        <v>752.3718602995234</v>
      </c>
      <c r="E974">
        <v>238.1769348845807</v>
      </c>
    </row>
    <row r="975" spans="1:5">
      <c r="A975">
        <v>973</v>
      </c>
      <c r="B975">
        <v>5265.153854341001</v>
      </c>
      <c r="C975">
        <v>5265.153854341001</v>
      </c>
      <c r="D975">
        <v>752.3708823735855</v>
      </c>
      <c r="E975">
        <v>238.1759569586426</v>
      </c>
    </row>
    <row r="976" spans="1:5">
      <c r="A976">
        <v>974</v>
      </c>
      <c r="B976">
        <v>5265.153854341001</v>
      </c>
      <c r="C976">
        <v>5265.153854341001</v>
      </c>
      <c r="D976">
        <v>752.368033441952</v>
      </c>
      <c r="E976">
        <v>238.1731080270085</v>
      </c>
    </row>
    <row r="977" spans="1:5">
      <c r="A977">
        <v>975</v>
      </c>
      <c r="B977">
        <v>5265.153854341001</v>
      </c>
      <c r="C977">
        <v>5265.153854341001</v>
      </c>
      <c r="D977">
        <v>752.3647014656204</v>
      </c>
      <c r="E977">
        <v>238.1697760506779</v>
      </c>
    </row>
    <row r="978" spans="1:5">
      <c r="A978">
        <v>976</v>
      </c>
      <c r="B978">
        <v>5265.153854341001</v>
      </c>
      <c r="C978">
        <v>5265.153854341001</v>
      </c>
      <c r="D978">
        <v>752.3480603182636</v>
      </c>
      <c r="E978">
        <v>238.1531349033201</v>
      </c>
    </row>
    <row r="979" spans="1:5">
      <c r="A979">
        <v>977</v>
      </c>
      <c r="B979">
        <v>5265.153854341001</v>
      </c>
      <c r="C979">
        <v>5265.153854341001</v>
      </c>
      <c r="D979">
        <v>752.3627712631368</v>
      </c>
      <c r="E979">
        <v>238.167845848196</v>
      </c>
    </row>
    <row r="980" spans="1:5">
      <c r="A980">
        <v>978</v>
      </c>
      <c r="B980">
        <v>5265.153854341001</v>
      </c>
      <c r="C980">
        <v>5265.153854341001</v>
      </c>
      <c r="D980">
        <v>752.3565363570475</v>
      </c>
      <c r="E980">
        <v>238.1616109421015</v>
      </c>
    </row>
    <row r="981" spans="1:5">
      <c r="A981">
        <v>979</v>
      </c>
      <c r="B981">
        <v>5265.153854341001</v>
      </c>
      <c r="C981">
        <v>5265.153854341001</v>
      </c>
      <c r="D981">
        <v>752.3757817657978</v>
      </c>
      <c r="E981">
        <v>238.1808563508558</v>
      </c>
    </row>
    <row r="982" spans="1:5">
      <c r="A982">
        <v>980</v>
      </c>
      <c r="B982">
        <v>5265.153854341001</v>
      </c>
      <c r="C982">
        <v>5265.153854341001</v>
      </c>
      <c r="D982">
        <v>752.3535029787329</v>
      </c>
      <c r="E982">
        <v>238.1585775637888</v>
      </c>
    </row>
    <row r="983" spans="1:5">
      <c r="A983">
        <v>981</v>
      </c>
      <c r="B983">
        <v>5265.153854341001</v>
      </c>
      <c r="C983">
        <v>5265.153854341001</v>
      </c>
      <c r="D983">
        <v>752.3739017417385</v>
      </c>
      <c r="E983">
        <v>238.1789763267968</v>
      </c>
    </row>
    <row r="984" spans="1:5">
      <c r="A984">
        <v>982</v>
      </c>
      <c r="B984">
        <v>5265.153854341001</v>
      </c>
      <c r="C984">
        <v>5265.153854341001</v>
      </c>
      <c r="D984">
        <v>752.3498964213034</v>
      </c>
      <c r="E984">
        <v>238.1549710063609</v>
      </c>
    </row>
    <row r="985" spans="1:5">
      <c r="A985">
        <v>983</v>
      </c>
      <c r="B985">
        <v>5265.153854341001</v>
      </c>
      <c r="C985">
        <v>5265.153854341001</v>
      </c>
      <c r="D985">
        <v>752.3595402833508</v>
      </c>
      <c r="E985">
        <v>238.164614868409</v>
      </c>
    </row>
    <row r="986" spans="1:5">
      <c r="A986">
        <v>984</v>
      </c>
      <c r="B986">
        <v>5265.153854341001</v>
      </c>
      <c r="C986">
        <v>5265.153854341001</v>
      </c>
      <c r="D986">
        <v>752.3545412295969</v>
      </c>
      <c r="E986">
        <v>238.1596158146559</v>
      </c>
    </row>
    <row r="987" spans="1:5">
      <c r="A987">
        <v>985</v>
      </c>
      <c r="B987">
        <v>5265.153854341001</v>
      </c>
      <c r="C987">
        <v>5265.153854341001</v>
      </c>
      <c r="D987">
        <v>752.3482715800554</v>
      </c>
      <c r="E987">
        <v>238.1533461651128</v>
      </c>
    </row>
    <row r="988" spans="1:5">
      <c r="A988">
        <v>986</v>
      </c>
      <c r="B988">
        <v>5265.153854341001</v>
      </c>
      <c r="C988">
        <v>5265.153854341001</v>
      </c>
      <c r="D988">
        <v>752.3389896099617</v>
      </c>
      <c r="E988">
        <v>238.1440641950167</v>
      </c>
    </row>
    <row r="989" spans="1:5">
      <c r="A989">
        <v>987</v>
      </c>
      <c r="B989">
        <v>5265.153854341001</v>
      </c>
      <c r="C989">
        <v>5265.153854341001</v>
      </c>
      <c r="D989">
        <v>752.3521753691235</v>
      </c>
      <c r="E989">
        <v>238.1572499541802</v>
      </c>
    </row>
    <row r="990" spans="1:5">
      <c r="A990">
        <v>988</v>
      </c>
      <c r="B990">
        <v>5265.153854341001</v>
      </c>
      <c r="C990">
        <v>5265.153854341001</v>
      </c>
      <c r="D990">
        <v>752.3510503870569</v>
      </c>
      <c r="E990">
        <v>238.1561249721124</v>
      </c>
    </row>
    <row r="991" spans="1:5">
      <c r="A991">
        <v>989</v>
      </c>
      <c r="B991">
        <v>5265.153854341001</v>
      </c>
      <c r="C991">
        <v>5265.153854341001</v>
      </c>
      <c r="D991">
        <v>752.3574537015818</v>
      </c>
      <c r="E991">
        <v>238.1625282866395</v>
      </c>
    </row>
    <row r="992" spans="1:5">
      <c r="A992">
        <v>990</v>
      </c>
      <c r="B992">
        <v>5265.153854341001</v>
      </c>
      <c r="C992">
        <v>5265.153854341001</v>
      </c>
      <c r="D992">
        <v>752.3618076862197</v>
      </c>
      <c r="E992">
        <v>238.1668822712771</v>
      </c>
    </row>
    <row r="993" spans="1:5">
      <c r="A993">
        <v>991</v>
      </c>
      <c r="B993">
        <v>5265.153854341001</v>
      </c>
      <c r="C993">
        <v>5265.153854341001</v>
      </c>
      <c r="D993">
        <v>752.3524195495251</v>
      </c>
      <c r="E993">
        <v>238.157494134583</v>
      </c>
    </row>
    <row r="994" spans="1:5">
      <c r="A994">
        <v>992</v>
      </c>
      <c r="B994">
        <v>5265.153854341001</v>
      </c>
      <c r="C994">
        <v>5265.153854341001</v>
      </c>
      <c r="D994">
        <v>752.3554979246047</v>
      </c>
      <c r="E994">
        <v>238.160572509662</v>
      </c>
    </row>
    <row r="995" spans="1:5">
      <c r="A995">
        <v>993</v>
      </c>
      <c r="B995">
        <v>5265.153854341001</v>
      </c>
      <c r="C995">
        <v>5265.153854341001</v>
      </c>
      <c r="D995">
        <v>752.3502096327768</v>
      </c>
      <c r="E995">
        <v>238.1552842178349</v>
      </c>
    </row>
    <row r="996" spans="1:5">
      <c r="A996">
        <v>994</v>
      </c>
      <c r="B996">
        <v>5265.153854341001</v>
      </c>
      <c r="C996">
        <v>5265.153854341001</v>
      </c>
      <c r="D996">
        <v>752.36197795625</v>
      </c>
      <c r="E996">
        <v>238.1670525413089</v>
      </c>
    </row>
    <row r="997" spans="1:5">
      <c r="A997">
        <v>995</v>
      </c>
      <c r="B997">
        <v>5265.153854341001</v>
      </c>
      <c r="C997">
        <v>5265.153854341001</v>
      </c>
      <c r="D997">
        <v>752.366711678393</v>
      </c>
      <c r="E997">
        <v>238.1717862634513</v>
      </c>
    </row>
    <row r="998" spans="1:5">
      <c r="A998">
        <v>996</v>
      </c>
      <c r="B998">
        <v>5265.153854341001</v>
      </c>
      <c r="C998">
        <v>5265.153854341001</v>
      </c>
      <c r="D998">
        <v>752.3506650232335</v>
      </c>
      <c r="E998">
        <v>238.1557396082889</v>
      </c>
    </row>
    <row r="999" spans="1:5">
      <c r="A999">
        <v>997</v>
      </c>
      <c r="B999">
        <v>5265.153854341001</v>
      </c>
      <c r="C999">
        <v>5265.153854341001</v>
      </c>
      <c r="D999">
        <v>752.3705269843716</v>
      </c>
      <c r="E999">
        <v>238.1756015694281</v>
      </c>
    </row>
    <row r="1000" spans="1:5">
      <c r="A1000">
        <v>998</v>
      </c>
      <c r="B1000">
        <v>5265.153854341001</v>
      </c>
      <c r="C1000">
        <v>5265.153854341001</v>
      </c>
      <c r="D1000">
        <v>752.3594336200445</v>
      </c>
      <c r="E1000">
        <v>238.1645082051024</v>
      </c>
    </row>
    <row r="1001" spans="1:5">
      <c r="A1001">
        <v>999</v>
      </c>
      <c r="B1001">
        <v>5265.153854341001</v>
      </c>
      <c r="C1001">
        <v>5265.153854341001</v>
      </c>
      <c r="D1001">
        <v>752.361156531183</v>
      </c>
      <c r="E1001">
        <v>238.1662311162386</v>
      </c>
    </row>
    <row r="1002" spans="1:5">
      <c r="A1002">
        <v>1000</v>
      </c>
      <c r="B1002">
        <v>5265.153854341001</v>
      </c>
      <c r="C1002">
        <v>5265.153854341001</v>
      </c>
      <c r="D1002">
        <v>752.3686992570896</v>
      </c>
      <c r="E1002">
        <v>238.1737738421457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0.4114137713690449</v>
      </c>
      <c r="I2">
        <v>0.1691037494506802</v>
      </c>
      <c r="J2">
        <v>0</v>
      </c>
      <c r="K2">
        <v>2.832416308629406</v>
      </c>
      <c r="L2">
        <v>919.7373129093368</v>
      </c>
      <c r="M2">
        <v>414.6910799841018</v>
      </c>
      <c r="N2">
        <v>429.6842956849216</v>
      </c>
    </row>
    <row r="3" spans="1:15">
      <c r="A3">
        <v>1</v>
      </c>
      <c r="B3">
        <v>1</v>
      </c>
      <c r="C3">
        <v>187.8130434782609</v>
      </c>
      <c r="D3">
        <v>0.40857658169736</v>
      </c>
      <c r="E3">
        <v>38.55976448698351</v>
      </c>
      <c r="F3">
        <v>193.1218355513137</v>
      </c>
      <c r="G3">
        <v>42112.58108288304</v>
      </c>
      <c r="H3">
        <v>0.3568455905149366</v>
      </c>
      <c r="I3">
        <v>0.1466745440489603</v>
      </c>
      <c r="J3">
        <v>10.1344765571845</v>
      </c>
      <c r="K3">
        <v>2.832416308629406</v>
      </c>
      <c r="L3">
        <v>919.7373129093368</v>
      </c>
      <c r="M3">
        <v>478.1048882323822</v>
      </c>
      <c r="N3">
        <v>2399.852162614603</v>
      </c>
    </row>
    <row r="4" spans="1:15">
      <c r="A4">
        <v>2</v>
      </c>
      <c r="B4">
        <v>1.08951593286305</v>
      </c>
      <c r="C4">
        <v>196.6130434782609</v>
      </c>
      <c r="D4">
        <v>0.4083650820500122</v>
      </c>
      <c r="E4">
        <v>39.43632284505123</v>
      </c>
      <c r="F4">
        <v>185.5050102501094</v>
      </c>
      <c r="G4">
        <v>42516.39098036218</v>
      </c>
      <c r="H4">
        <v>0.3534822481681242</v>
      </c>
      <c r="I4">
        <v>0.1452921066073559</v>
      </c>
      <c r="J4">
        <v>10.28790988401784</v>
      </c>
      <c r="K4">
        <v>2.832416308629406</v>
      </c>
      <c r="L4">
        <v>919.7373129093368</v>
      </c>
      <c r="M4">
        <v>482.6540004583663</v>
      </c>
      <c r="N4">
        <v>2197.607656053674</v>
      </c>
    </row>
    <row r="5" spans="1:15">
      <c r="A5">
        <v>3</v>
      </c>
      <c r="B5">
        <v>1.171362048894063</v>
      </c>
      <c r="C5">
        <v>205.4130434782609</v>
      </c>
      <c r="D5">
        <v>0.4090175196367762</v>
      </c>
      <c r="E5">
        <v>40.26393856932525</v>
      </c>
      <c r="F5">
        <v>178.4692854165345</v>
      </c>
      <c r="G5">
        <v>42890.81985848369</v>
      </c>
      <c r="H5">
        <v>0.3530317569702016</v>
      </c>
      <c r="I5">
        <v>0.1451069408303093</v>
      </c>
      <c r="J5">
        <v>10.48540105974809</v>
      </c>
      <c r="K5">
        <v>2.832416308629406</v>
      </c>
      <c r="L5">
        <v>919.7373129093368</v>
      </c>
      <c r="M5">
        <v>483.2698979649078</v>
      </c>
      <c r="N5">
        <v>2061.747681707374</v>
      </c>
    </row>
    <row r="6" spans="1:15">
      <c r="A6">
        <v>4</v>
      </c>
      <c r="B6">
        <v>1.242559856791228</v>
      </c>
      <c r="C6">
        <v>213.7347826086957</v>
      </c>
      <c r="D6">
        <v>0.4175176337805914</v>
      </c>
      <c r="E6">
        <v>41.01407170299382</v>
      </c>
      <c r="F6">
        <v>170.8837495815219</v>
      </c>
      <c r="G6">
        <v>42618.58382521295</v>
      </c>
      <c r="H6">
        <v>0.3547704503891578</v>
      </c>
      <c r="I6">
        <v>0.145821597452795</v>
      </c>
      <c r="J6">
        <v>10.7105528380316</v>
      </c>
      <c r="K6">
        <v>2.832416308629406</v>
      </c>
      <c r="L6">
        <v>919.7373129093368</v>
      </c>
      <c r="M6">
        <v>480.9014419950009</v>
      </c>
      <c r="N6">
        <v>1983.89635377781</v>
      </c>
    </row>
    <row r="7" spans="1:15">
      <c r="A7">
        <v>5</v>
      </c>
      <c r="B7">
        <v>1.308421279345251</v>
      </c>
      <c r="C7">
        <v>222.0565217391305</v>
      </c>
      <c r="D7">
        <v>0.4261337050237216</v>
      </c>
      <c r="E7">
        <v>41.76261690345425</v>
      </c>
      <c r="F7">
        <v>163.8446107747712</v>
      </c>
      <c r="G7">
        <v>42336.51043757685</v>
      </c>
      <c r="H7">
        <v>0.3564739118023212</v>
      </c>
      <c r="I7">
        <v>0.1465217726342234</v>
      </c>
      <c r="J7">
        <v>10.93097810226787</v>
      </c>
      <c r="K7">
        <v>2.832416308629406</v>
      </c>
      <c r="L7">
        <v>919.7373129093368</v>
      </c>
      <c r="M7">
        <v>478.6033858880855</v>
      </c>
      <c r="N7">
        <v>1915.025552766109</v>
      </c>
    </row>
    <row r="8" spans="1:15">
      <c r="A8">
        <v>6</v>
      </c>
      <c r="B8">
        <v>1.350346565847511</v>
      </c>
      <c r="C8">
        <v>227.7</v>
      </c>
      <c r="D8">
        <v>0.4325792791795199</v>
      </c>
      <c r="E8">
        <v>42.18437944468558</v>
      </c>
      <c r="F8">
        <v>159.8312571180495</v>
      </c>
      <c r="G8">
        <v>42358.13618044194</v>
      </c>
      <c r="H8">
        <v>0.358953949540962</v>
      </c>
      <c r="I8">
        <v>0.1475411446377123</v>
      </c>
      <c r="J8">
        <v>11.15904048253033</v>
      </c>
      <c r="K8">
        <v>2.832416308629406</v>
      </c>
      <c r="L8">
        <v>919.7373129093368</v>
      </c>
      <c r="M8">
        <v>475.2966818934309</v>
      </c>
      <c r="N8">
        <v>1893.343051697438</v>
      </c>
    </row>
    <row r="9" spans="1:15">
      <c r="A9">
        <v>7</v>
      </c>
      <c r="B9">
        <v>1.397796817625459</v>
      </c>
      <c r="C9">
        <v>234.4434782608696</v>
      </c>
      <c r="D9">
        <v>0.4350225034081404</v>
      </c>
      <c r="E9">
        <v>42.7678583047952</v>
      </c>
      <c r="F9">
        <v>155.0054698816342</v>
      </c>
      <c r="G9">
        <v>42251.02470590375</v>
      </c>
      <c r="H9">
        <v>0.3601285668077435</v>
      </c>
      <c r="I9">
        <v>0.1480239485636024</v>
      </c>
      <c r="J9">
        <v>11.36553918274782</v>
      </c>
      <c r="K9">
        <v>2.832416308629406</v>
      </c>
      <c r="L9">
        <v>919.7373129093368</v>
      </c>
      <c r="M9">
        <v>473.7464252882845</v>
      </c>
      <c r="N9">
        <v>1857.90568053729</v>
      </c>
    </row>
    <row r="10" spans="1:15">
      <c r="A10">
        <v>8</v>
      </c>
      <c r="B10">
        <v>1.433898305084746</v>
      </c>
      <c r="C10">
        <v>239.8478260869566</v>
      </c>
      <c r="D10">
        <v>0.4401342057597663</v>
      </c>
      <c r="E10">
        <v>43.17085328853216</v>
      </c>
      <c r="F10">
        <v>151.3855198967235</v>
      </c>
      <c r="G10">
        <v>42189.95738542786</v>
      </c>
      <c r="H10">
        <v>0.3625214321699614</v>
      </c>
      <c r="I10">
        <v>0.149007490031685</v>
      </c>
      <c r="J10">
        <v>11.57549581440926</v>
      </c>
      <c r="K10">
        <v>2.832416308629406</v>
      </c>
      <c r="L10">
        <v>919.7373129093368</v>
      </c>
      <c r="M10">
        <v>470.6194062738211</v>
      </c>
      <c r="N10">
        <v>1841.420797651828</v>
      </c>
    </row>
    <row r="11" spans="1:15">
      <c r="A11">
        <v>9</v>
      </c>
      <c r="B11">
        <v>1.475247524752475</v>
      </c>
      <c r="C11">
        <v>246.3521739130435</v>
      </c>
      <c r="D11">
        <v>0.439365671916889</v>
      </c>
      <c r="E11">
        <v>43.74076492807651</v>
      </c>
      <c r="F11">
        <v>147.3323130528169</v>
      </c>
      <c r="G11">
        <v>42162.25290527921</v>
      </c>
      <c r="H11">
        <v>0.3633828525181353</v>
      </c>
      <c r="I11">
        <v>0.1493615603639556</v>
      </c>
      <c r="J11">
        <v>11.75787066203585</v>
      </c>
      <c r="K11">
        <v>2.832416308629406</v>
      </c>
      <c r="L11">
        <v>919.7373129093368</v>
      </c>
      <c r="M11">
        <v>469.5037753903019</v>
      </c>
      <c r="N11">
        <v>1810.505533672097</v>
      </c>
    </row>
    <row r="12" spans="1:15">
      <c r="A12">
        <v>10</v>
      </c>
      <c r="B12">
        <v>1.50656018254421</v>
      </c>
      <c r="C12">
        <v>251.5173913043479</v>
      </c>
      <c r="D12">
        <v>0.4413170588990414</v>
      </c>
      <c r="E12">
        <v>44.12820613655835</v>
      </c>
      <c r="F12">
        <v>144.2713322492508</v>
      </c>
      <c r="G12">
        <v>42144.47994355101</v>
      </c>
      <c r="H12">
        <v>0.3655576498213829</v>
      </c>
      <c r="I12">
        <v>0.1502554691338312</v>
      </c>
      <c r="J12">
        <v>11.94703938423978</v>
      </c>
      <c r="K12">
        <v>2.832416308629406</v>
      </c>
      <c r="L12">
        <v>919.7373129093368</v>
      </c>
      <c r="M12">
        <v>466.7105756170715</v>
      </c>
      <c r="N12">
        <v>1797.066493218386</v>
      </c>
    </row>
    <row r="13" spans="1:15">
      <c r="A13">
        <v>11</v>
      </c>
      <c r="B13">
        <v>1.542857142857143</v>
      </c>
      <c r="C13">
        <v>257.7826086956522</v>
      </c>
      <c r="D13">
        <v>0.4398019233981334</v>
      </c>
      <c r="E13">
        <v>44.68347117684569</v>
      </c>
      <c r="F13">
        <v>140.7360579672232</v>
      </c>
      <c r="G13">
        <v>42129.59800954882</v>
      </c>
      <c r="H13">
        <v>0.3661909626695383</v>
      </c>
      <c r="I13">
        <v>0.150515780247973</v>
      </c>
      <c r="J13">
        <v>12.10602449891181</v>
      </c>
      <c r="K13">
        <v>2.832416308629406</v>
      </c>
      <c r="L13">
        <v>919.7373129093368</v>
      </c>
      <c r="M13">
        <v>465.9034180571114</v>
      </c>
      <c r="N13">
        <v>1768.864879671612</v>
      </c>
    </row>
    <row r="14" spans="1:15">
      <c r="A14">
        <v>12</v>
      </c>
      <c r="B14">
        <v>1.570180229382851</v>
      </c>
      <c r="C14">
        <v>262.708695652174</v>
      </c>
      <c r="D14">
        <v>0.4403766925920506</v>
      </c>
      <c r="E14">
        <v>45.05493492290395</v>
      </c>
      <c r="F14">
        <v>138.0823084903119</v>
      </c>
      <c r="G14">
        <v>42121.82800114407</v>
      </c>
      <c r="H14">
        <v>0.3681914713260385</v>
      </c>
      <c r="I14">
        <v>0.1513380510083732</v>
      </c>
      <c r="J14">
        <v>12.27501905799269</v>
      </c>
      <c r="K14">
        <v>2.832416308629406</v>
      </c>
      <c r="L14">
        <v>919.7373129093368</v>
      </c>
      <c r="M14">
        <v>463.3720073822271</v>
      </c>
      <c r="N14">
        <v>1757.385085619795</v>
      </c>
    </row>
    <row r="15" spans="1:15">
      <c r="A15">
        <v>13</v>
      </c>
      <c r="B15">
        <v>1.602242391884677</v>
      </c>
      <c r="C15">
        <v>268.7347826086956</v>
      </c>
      <c r="D15">
        <v>0.4385224007793157</v>
      </c>
      <c r="E15">
        <v>45.59586929246611</v>
      </c>
      <c r="F15">
        <v>134.9726674146775</v>
      </c>
      <c r="G15">
        <v>42114.68256048045</v>
      </c>
      <c r="H15">
        <v>0.3686083985517129</v>
      </c>
      <c r="I15">
        <v>0.1515094209575973</v>
      </c>
      <c r="J15">
        <v>12.41223505347283</v>
      </c>
      <c r="K15">
        <v>2.832416308629406</v>
      </c>
      <c r="L15">
        <v>919.7373129093368</v>
      </c>
      <c r="M15">
        <v>462.8478945127091</v>
      </c>
      <c r="N15">
        <v>1731.016751641662</v>
      </c>
    </row>
    <row r="16" spans="1:15">
      <c r="A16">
        <v>14</v>
      </c>
      <c r="B16">
        <v>1.626202553786951</v>
      </c>
      <c r="C16">
        <v>273.4217391304348</v>
      </c>
      <c r="D16">
        <v>0.4382801236891989</v>
      </c>
      <c r="E16">
        <v>45.95155232052874</v>
      </c>
      <c r="F16">
        <v>132.6551422441855</v>
      </c>
      <c r="G16">
        <v>42112.58108288304</v>
      </c>
      <c r="H16">
        <v>0.370445347235722</v>
      </c>
      <c r="I16">
        <v>0.1522644635245506</v>
      </c>
      <c r="J16">
        <v>12.56223451205882</v>
      </c>
      <c r="K16">
        <v>2.832416308629406</v>
      </c>
      <c r="L16">
        <v>919.7373129093368</v>
      </c>
      <c r="M16">
        <v>460.5527439943785</v>
      </c>
      <c r="N16">
        <v>1720.896439367</v>
      </c>
    </row>
    <row r="17" spans="1:14">
      <c r="A17">
        <v>15</v>
      </c>
      <c r="B17">
        <v>1.654676258992806</v>
      </c>
      <c r="C17">
        <v>279.208695652174</v>
      </c>
      <c r="D17">
        <v>0.4362724807936754</v>
      </c>
      <c r="E17">
        <v>46.47858125629192</v>
      </c>
      <c r="F17">
        <v>129.9056951370347</v>
      </c>
      <c r="G17">
        <v>42112.58108288304</v>
      </c>
      <c r="H17">
        <v>0.3706501542000731</v>
      </c>
      <c r="I17">
        <v>0.1523486455038513</v>
      </c>
      <c r="J17">
        <v>12.67955353618686</v>
      </c>
      <c r="K17">
        <v>2.832416308629406</v>
      </c>
      <c r="L17">
        <v>919.7373129093368</v>
      </c>
      <c r="M17">
        <v>460.2982603300593</v>
      </c>
      <c r="N17">
        <v>1695.853665204258</v>
      </c>
    </row>
    <row r="18" spans="1:14">
      <c r="A18">
        <v>16</v>
      </c>
      <c r="B18">
        <v>1.675771370763783</v>
      </c>
      <c r="C18">
        <v>283.6565217391305</v>
      </c>
      <c r="D18">
        <v>0.4355544956326596</v>
      </c>
      <c r="E18">
        <v>46.81866814661816</v>
      </c>
      <c r="F18">
        <v>127.8687317838491</v>
      </c>
      <c r="G18">
        <v>42112.58108288303</v>
      </c>
      <c r="H18">
        <v>0.3723325032473809</v>
      </c>
      <c r="I18">
        <v>0.153040142851735</v>
      </c>
      <c r="J18">
        <v>12.81193604219686</v>
      </c>
      <c r="K18">
        <v>2.832416308629406</v>
      </c>
      <c r="L18">
        <v>919.7373129093368</v>
      </c>
      <c r="M18">
        <v>458.2184463654194</v>
      </c>
      <c r="N18">
        <v>1686.687677058854</v>
      </c>
    </row>
    <row r="19" spans="1:14">
      <c r="A19">
        <v>17</v>
      </c>
      <c r="B19">
        <v>1.701174135935174</v>
      </c>
      <c r="C19">
        <v>289.204347826087</v>
      </c>
      <c r="D19">
        <v>0.4335661628775725</v>
      </c>
      <c r="E19">
        <v>47.33196865000595</v>
      </c>
      <c r="F19">
        <v>125.4158174648601</v>
      </c>
      <c r="G19">
        <v>42112.58108288304</v>
      </c>
      <c r="H19">
        <v>0.3723383798604747</v>
      </c>
      <c r="I19">
        <v>0.1530425583209715</v>
      </c>
      <c r="J19">
        <v>12.91125988685986</v>
      </c>
      <c r="K19">
        <v>2.832416308629406</v>
      </c>
      <c r="L19">
        <v>919.7373129093368</v>
      </c>
      <c r="M19">
        <v>458.211214308055</v>
      </c>
      <c r="N19">
        <v>1662.509746803034</v>
      </c>
    </row>
    <row r="20" spans="1:14">
      <c r="A20">
        <v>18</v>
      </c>
      <c r="B20">
        <v>1.719804400977995</v>
      </c>
      <c r="C20">
        <v>293.4130434782609</v>
      </c>
      <c r="D20">
        <v>0.4325821022453089</v>
      </c>
      <c r="E20">
        <v>47.65666440659465</v>
      </c>
      <c r="F20">
        <v>123.6168619739215</v>
      </c>
      <c r="G20">
        <v>42112.58108288303</v>
      </c>
      <c r="H20">
        <v>0.3738722915188272</v>
      </c>
      <c r="I20">
        <v>0.1536730433236742</v>
      </c>
      <c r="J20">
        <v>13.02738643722107</v>
      </c>
      <c r="K20">
        <v>2.832416308629406</v>
      </c>
      <c r="L20">
        <v>919.7373129093368</v>
      </c>
      <c r="M20">
        <v>456.3312795293647</v>
      </c>
      <c r="N20">
        <v>1654.079856409872</v>
      </c>
    </row>
    <row r="21" spans="1:14">
      <c r="A21">
        <v>19</v>
      </c>
      <c r="B21">
        <v>1.742555235350625</v>
      </c>
      <c r="C21">
        <v>298.7217391304348</v>
      </c>
      <c r="D21">
        <v>0.4306650978115513</v>
      </c>
      <c r="E21">
        <v>48.15663516122381</v>
      </c>
      <c r="F21">
        <v>121.4200205267385</v>
      </c>
      <c r="G21">
        <v>42112.58108288303</v>
      </c>
      <c r="H21">
        <v>0.3736810609008597</v>
      </c>
      <c r="I21">
        <v>0.1535944416414785</v>
      </c>
      <c r="J21">
        <v>13.11040062348671</v>
      </c>
      <c r="K21">
        <v>2.832416308629406</v>
      </c>
      <c r="L21">
        <v>919.7373129093368</v>
      </c>
      <c r="M21">
        <v>456.5648062496423</v>
      </c>
      <c r="N21">
        <v>1630.644769683069</v>
      </c>
    </row>
    <row r="22" spans="1:14">
      <c r="A22">
        <v>20</v>
      </c>
      <c r="B22">
        <v>1.75904566282193</v>
      </c>
      <c r="C22">
        <v>302.6913043478261</v>
      </c>
      <c r="D22">
        <v>0.4295373068914032</v>
      </c>
      <c r="E22">
        <v>48.46619689980928</v>
      </c>
      <c r="F22">
        <v>119.8276897155963</v>
      </c>
      <c r="G22">
        <v>42112.58108288304</v>
      </c>
      <c r="H22">
        <v>0.3750691000947949</v>
      </c>
      <c r="I22">
        <v>0.1541649685620963</v>
      </c>
      <c r="J22">
        <v>13.21152725892256</v>
      </c>
      <c r="K22">
        <v>2.832416308629406</v>
      </c>
      <c r="L22">
        <v>919.7373129093368</v>
      </c>
      <c r="M22">
        <v>454.8751713384067</v>
      </c>
      <c r="N22">
        <v>1622.813248178791</v>
      </c>
    </row>
    <row r="23" spans="1:14">
      <c r="A23">
        <v>21</v>
      </c>
      <c r="B23">
        <v>1.779487179487179</v>
      </c>
      <c r="C23">
        <v>307.7608695652174</v>
      </c>
      <c r="D23">
        <v>0.4277219127279155</v>
      </c>
      <c r="E23">
        <v>48.95322904769964</v>
      </c>
      <c r="F23">
        <v>117.8538381056735</v>
      </c>
      <c r="G23">
        <v>42112.58108288303</v>
      </c>
      <c r="H23">
        <v>0.3746820295595745</v>
      </c>
      <c r="I23">
        <v>0.1540058706335319</v>
      </c>
      <c r="J23">
        <v>13.27974157704254</v>
      </c>
      <c r="K23">
        <v>2.832416308629406</v>
      </c>
      <c r="L23">
        <v>919.7373129093368</v>
      </c>
      <c r="M23">
        <v>455.3450865255204</v>
      </c>
      <c r="N23">
        <v>1600.07796417281</v>
      </c>
    </row>
    <row r="24" spans="1:14">
      <c r="A24">
        <v>22</v>
      </c>
      <c r="B24">
        <v>1.794104099493321</v>
      </c>
      <c r="C24">
        <v>311.4913043478261</v>
      </c>
      <c r="D24">
        <v>0.4265333538267245</v>
      </c>
      <c r="E24">
        <v>49.24789988362856</v>
      </c>
      <c r="F24">
        <v>116.4424148948271</v>
      </c>
      <c r="G24">
        <v>42112.58108288304</v>
      </c>
      <c r="H24">
        <v>0.3759263265754834</v>
      </c>
      <c r="I24">
        <v>0.154517315085477</v>
      </c>
      <c r="J24">
        <v>13.36701557712138</v>
      </c>
      <c r="K24">
        <v>2.832416308629406</v>
      </c>
      <c r="L24">
        <v>919.7373129093368</v>
      </c>
      <c r="M24">
        <v>453.837917454565</v>
      </c>
      <c r="N24">
        <v>1592.729044685012</v>
      </c>
    </row>
    <row r="25" spans="1:14">
      <c r="A25">
        <v>23</v>
      </c>
      <c r="B25">
        <v>1.812518899304505</v>
      </c>
      <c r="C25">
        <v>316.3217391304348</v>
      </c>
      <c r="D25">
        <v>0.4248374864655654</v>
      </c>
      <c r="E25">
        <v>49.72238207591266</v>
      </c>
      <c r="F25">
        <v>114.6642649244041</v>
      </c>
      <c r="G25">
        <v>42112.58108288303</v>
      </c>
      <c r="H25">
        <v>0.3753441504572247</v>
      </c>
      <c r="I25">
        <v>0.1542780227445557</v>
      </c>
      <c r="J25">
        <v>13.42176808621364</v>
      </c>
      <c r="K25">
        <v>2.832416308629406</v>
      </c>
      <c r="L25">
        <v>919.7373129093368</v>
      </c>
      <c r="M25">
        <v>454.541841031847</v>
      </c>
      <c r="N25">
        <v>1570.591093077634</v>
      </c>
    </row>
    <row r="26" spans="1:14">
      <c r="A26">
        <v>24</v>
      </c>
      <c r="B26">
        <v>1.8254822790489</v>
      </c>
      <c r="C26">
        <v>319.8130434782609</v>
      </c>
      <c r="D26">
        <v>0.4236460470982853</v>
      </c>
      <c r="E26">
        <v>50.00239458255309</v>
      </c>
      <c r="F26">
        <v>113.4125090788109</v>
      </c>
      <c r="G26">
        <v>42112.58108288304</v>
      </c>
      <c r="H26">
        <v>0.3764464261291699</v>
      </c>
      <c r="I26">
        <v>0.1547310920437041</v>
      </c>
      <c r="J26">
        <v>13.49622761861909</v>
      </c>
      <c r="K26">
        <v>2.832416308629406</v>
      </c>
      <c r="L26">
        <v>919.7373129093368</v>
      </c>
      <c r="M26">
        <v>453.2108935756528</v>
      </c>
      <c r="N26">
        <v>1563.646027476839</v>
      </c>
    </row>
    <row r="27" spans="1:14">
      <c r="A27">
        <v>25</v>
      </c>
      <c r="B27">
        <v>1.842105263157895</v>
      </c>
      <c r="C27">
        <v>324.404347826087</v>
      </c>
      <c r="D27">
        <v>0.4220804919328119</v>
      </c>
      <c r="E27">
        <v>50.46471788173145</v>
      </c>
      <c r="F27">
        <v>111.8073784770763</v>
      </c>
      <c r="G27">
        <v>42112.58108288303</v>
      </c>
      <c r="H27">
        <v>0.3756693610347054</v>
      </c>
      <c r="I27">
        <v>0.1544116943225148</v>
      </c>
      <c r="J27">
        <v>13.53870050129901</v>
      </c>
      <c r="K27">
        <v>2.832416308629406</v>
      </c>
      <c r="L27">
        <v>919.7373129093368</v>
      </c>
      <c r="M27">
        <v>454.1483518896824</v>
      </c>
      <c r="N27">
        <v>1542.055437781772</v>
      </c>
    </row>
    <row r="28" spans="1:14">
      <c r="A28">
        <v>26</v>
      </c>
      <c r="B28">
        <v>1.853598014888337</v>
      </c>
      <c r="C28">
        <v>327.6565217391305</v>
      </c>
      <c r="D28">
        <v>0.4209276796076246</v>
      </c>
      <c r="E28">
        <v>50.73029730096792</v>
      </c>
      <c r="F28">
        <v>110.697627822217</v>
      </c>
      <c r="G28">
        <v>42112.58108288304</v>
      </c>
      <c r="H28">
        <v>0.3766309459530033</v>
      </c>
      <c r="I28">
        <v>0.1548069353825267</v>
      </c>
      <c r="J28">
        <v>13.60128488961277</v>
      </c>
      <c r="K28">
        <v>2.832416308629406</v>
      </c>
      <c r="L28">
        <v>919.7373129093368</v>
      </c>
      <c r="M28">
        <v>452.9888555430889</v>
      </c>
      <c r="N28">
        <v>1535.451022905715</v>
      </c>
    </row>
    <row r="29" spans="1:14">
      <c r="A29">
        <v>27</v>
      </c>
      <c r="B29">
        <v>1.868625756266206</v>
      </c>
      <c r="C29">
        <v>332.008695652174</v>
      </c>
      <c r="D29">
        <v>0.4194991594453878</v>
      </c>
      <c r="E29">
        <v>51.18086008469488</v>
      </c>
      <c r="F29">
        <v>109.2465353226748</v>
      </c>
      <c r="G29">
        <v>42112.58108288303</v>
      </c>
      <c r="H29">
        <v>0.3756586990087674</v>
      </c>
      <c r="I29">
        <v>0.1544073119010006</v>
      </c>
      <c r="J29">
        <v>13.63252387978177</v>
      </c>
      <c r="K29">
        <v>2.832416308629406</v>
      </c>
      <c r="L29">
        <v>919.7373129093368</v>
      </c>
      <c r="M29">
        <v>454.1612416258211</v>
      </c>
      <c r="N29">
        <v>1514.356595408473</v>
      </c>
    </row>
    <row r="30" spans="1:14">
      <c r="A30">
        <v>28</v>
      </c>
      <c r="B30">
        <v>1.878800856531049</v>
      </c>
      <c r="C30">
        <v>335.0217391304348</v>
      </c>
      <c r="D30">
        <v>0.4184156067232372</v>
      </c>
      <c r="E30">
        <v>51.43222739331745</v>
      </c>
      <c r="F30">
        <v>108.2640183026422</v>
      </c>
      <c r="G30">
        <v>42112.58108288302</v>
      </c>
      <c r="H30">
        <v>0.3764805473132832</v>
      </c>
      <c r="I30">
        <v>0.1547451169027895</v>
      </c>
      <c r="J30">
        <v>13.68408863633502</v>
      </c>
      <c r="K30">
        <v>2.832416308629406</v>
      </c>
      <c r="L30">
        <v>919.7373129093368</v>
      </c>
      <c r="M30">
        <v>453.1698181669705</v>
      </c>
      <c r="N30">
        <v>1508.065570512416</v>
      </c>
    </row>
    <row r="31" spans="1:14">
      <c r="A31">
        <v>29</v>
      </c>
      <c r="B31">
        <v>1.892398815399802</v>
      </c>
      <c r="C31">
        <v>339.1347826086957</v>
      </c>
      <c r="D31">
        <v>0.4171286565280853</v>
      </c>
      <c r="E31">
        <v>51.87144040611376</v>
      </c>
      <c r="F31">
        <v>106.9509869143998</v>
      </c>
      <c r="G31">
        <v>42112.58108288302</v>
      </c>
      <c r="H31">
        <v>0.3753123177486733</v>
      </c>
      <c r="I31">
        <v>0.1542649385195106</v>
      </c>
      <c r="J31">
        <v>13.70502255364643</v>
      </c>
      <c r="K31">
        <v>2.832416308629406</v>
      </c>
      <c r="L31">
        <v>919.7373129093368</v>
      </c>
      <c r="M31">
        <v>454.5803937178805</v>
      </c>
      <c r="N31">
        <v>1487.509937750883</v>
      </c>
    </row>
    <row r="32" spans="1:14">
      <c r="A32">
        <v>30</v>
      </c>
      <c r="B32">
        <v>1.901384809064205</v>
      </c>
      <c r="C32">
        <v>341.9086956521739</v>
      </c>
      <c r="D32">
        <v>0.4161377317475159</v>
      </c>
      <c r="E32">
        <v>52.10881533446263</v>
      </c>
      <c r="F32">
        <v>106.0832911190389</v>
      </c>
      <c r="G32">
        <v>42112.58108288304</v>
      </c>
      <c r="H32">
        <v>0.3759950158908905</v>
      </c>
      <c r="I32">
        <v>0.1545455485127245</v>
      </c>
      <c r="J32">
        <v>13.74635668214606</v>
      </c>
      <c r="K32">
        <v>2.832416308629406</v>
      </c>
      <c r="L32">
        <v>919.7373129093368</v>
      </c>
      <c r="M32">
        <v>453.755007270814</v>
      </c>
      <c r="N32">
        <v>1481.485532800509</v>
      </c>
    </row>
    <row r="33" spans="1:14">
      <c r="A33">
        <v>31</v>
      </c>
      <c r="B33">
        <v>1.913692946058091</v>
      </c>
      <c r="C33">
        <v>345.7826086956522</v>
      </c>
      <c r="D33">
        <v>0.4149958899673348</v>
      </c>
      <c r="E33">
        <v>52.53710703817759</v>
      </c>
      <c r="F33">
        <v>104.8948061148007</v>
      </c>
      <c r="G33">
        <v>42112.58108288302</v>
      </c>
      <c r="H33">
        <v>0.3746294900944035</v>
      </c>
      <c r="I33">
        <v>0.1539842752928486</v>
      </c>
      <c r="J33">
        <v>13.75781572083095</v>
      </c>
      <c r="K33">
        <v>2.832416308629406</v>
      </c>
      <c r="L33">
        <v>919.7373129093368</v>
      </c>
      <c r="M33">
        <v>455.4089458530607</v>
      </c>
      <c r="N33">
        <v>1461.402805967198</v>
      </c>
    </row>
    <row r="34" spans="1:14">
      <c r="A34">
        <v>32</v>
      </c>
      <c r="B34">
        <v>1.921598242482493</v>
      </c>
      <c r="C34">
        <v>348.3173913043479</v>
      </c>
      <c r="D34">
        <v>0.4141161433551108</v>
      </c>
      <c r="E34">
        <v>52.76071113543367</v>
      </c>
      <c r="F34">
        <v>104.1314634367718</v>
      </c>
      <c r="G34">
        <v>42112.58108288304</v>
      </c>
      <c r="H34">
        <v>0.3751732607949623</v>
      </c>
      <c r="I34">
        <v>0.1542077818225399</v>
      </c>
      <c r="J34">
        <v>13.78966045507724</v>
      </c>
      <c r="K34">
        <v>2.832416308629406</v>
      </c>
      <c r="L34">
        <v>919.7373129093368</v>
      </c>
      <c r="M34">
        <v>454.7488827104924</v>
      </c>
      <c r="N34">
        <v>1455.564460748391</v>
      </c>
    </row>
    <row r="35" spans="1:14">
      <c r="A35">
        <v>33</v>
      </c>
      <c r="B35">
        <v>1.932735426008968</v>
      </c>
      <c r="C35">
        <v>351.9521739130435</v>
      </c>
      <c r="D35">
        <v>0.4131227421088409</v>
      </c>
      <c r="E35">
        <v>53.17853352186005</v>
      </c>
      <c r="F35">
        <v>103.0560467740194</v>
      </c>
      <c r="G35">
        <v>42112.58108288304</v>
      </c>
      <c r="H35">
        <v>0.3736086007853224</v>
      </c>
      <c r="I35">
        <v>0.153564658299073</v>
      </c>
      <c r="J35">
        <v>13.79239282480628</v>
      </c>
      <c r="K35">
        <v>2.832416308629406</v>
      </c>
      <c r="L35">
        <v>919.7373129093368</v>
      </c>
      <c r="M35">
        <v>456.6533554386642</v>
      </c>
      <c r="N35">
        <v>1435.729100942855</v>
      </c>
    </row>
    <row r="36" spans="1:14">
      <c r="A36">
        <v>34</v>
      </c>
      <c r="B36">
        <v>1.939651680842446</v>
      </c>
      <c r="C36">
        <v>354.2478260869566</v>
      </c>
      <c r="D36">
        <v>0.412369616895203</v>
      </c>
      <c r="E36">
        <v>53.38859336568992</v>
      </c>
      <c r="F36">
        <v>102.3882068597285</v>
      </c>
      <c r="G36">
        <v>42112.58108288303</v>
      </c>
      <c r="H36">
        <v>0.3740133022679556</v>
      </c>
      <c r="I36">
        <v>0.1537310030908232</v>
      </c>
      <c r="J36">
        <v>13.8154618848075</v>
      </c>
      <c r="K36">
        <v>2.832416308629406</v>
      </c>
      <c r="L36">
        <v>919.7373129093368</v>
      </c>
      <c r="M36">
        <v>456.1592332005644</v>
      </c>
      <c r="N36">
        <v>1430.073721635304</v>
      </c>
    </row>
    <row r="37" spans="1:14">
      <c r="A37">
        <v>35</v>
      </c>
      <c r="B37">
        <v>1.949719176250334</v>
      </c>
      <c r="C37">
        <v>357.6434782608696</v>
      </c>
      <c r="D37">
        <v>0.411528334341809</v>
      </c>
      <c r="E37">
        <v>53.79642841629349</v>
      </c>
      <c r="F37">
        <v>101.4160802634406</v>
      </c>
      <c r="G37">
        <v>42112.58108288302</v>
      </c>
      <c r="H37">
        <v>0.3722471273289453</v>
      </c>
      <c r="I37">
        <v>0.1530050507159705</v>
      </c>
      <c r="J37">
        <v>13.81014882699785</v>
      </c>
      <c r="K37">
        <v>2.832416308629406</v>
      </c>
      <c r="L37">
        <v>919.7373129093368</v>
      </c>
      <c r="M37">
        <v>458.3235400460147</v>
      </c>
      <c r="N37">
        <v>1410.543440346211</v>
      </c>
    </row>
    <row r="38" spans="1:14">
      <c r="A38">
        <v>36</v>
      </c>
      <c r="B38">
        <v>1.955723972875947</v>
      </c>
      <c r="C38">
        <v>359.7</v>
      </c>
      <c r="D38">
        <v>0.4109154058227136</v>
      </c>
      <c r="E38">
        <v>53.99317907344346</v>
      </c>
      <c r="F38">
        <v>100.8362515902152</v>
      </c>
      <c r="G38">
        <v>42112.58108288304</v>
      </c>
      <c r="H38">
        <v>0.3725122477696718</v>
      </c>
      <c r="I38">
        <v>0.1531140233943368</v>
      </c>
      <c r="J38">
        <v>13.82515088275659</v>
      </c>
      <c r="K38">
        <v>2.832416308629406</v>
      </c>
      <c r="L38">
        <v>919.7373129093368</v>
      </c>
      <c r="M38">
        <v>457.997346908312</v>
      </c>
      <c r="N38">
        <v>1405.129853845741</v>
      </c>
    </row>
    <row r="39" spans="1:14">
      <c r="A39">
        <v>37</v>
      </c>
      <c r="B39">
        <v>1.964808224594701</v>
      </c>
      <c r="C39">
        <v>362.8565217391305</v>
      </c>
      <c r="D39">
        <v>0.4102306793682869</v>
      </c>
      <c r="E39">
        <v>54.39154608332235</v>
      </c>
      <c r="F39">
        <v>99.95906790694725</v>
      </c>
      <c r="G39">
        <v>42112.58108288302</v>
      </c>
      <c r="H39">
        <v>0.3705416087945891</v>
      </c>
      <c r="I39">
        <v>0.1523040299942831</v>
      </c>
      <c r="J39">
        <v>13.81242026970314</v>
      </c>
      <c r="K39">
        <v>2.832416308629406</v>
      </c>
      <c r="L39">
        <v>919.7373129093368</v>
      </c>
      <c r="M39">
        <v>460.4330987938791</v>
      </c>
      <c r="N39">
        <v>1386.191368602303</v>
      </c>
    </row>
    <row r="40" spans="1:14">
      <c r="A40">
        <v>38</v>
      </c>
      <c r="B40">
        <v>1.969967213114754</v>
      </c>
      <c r="C40">
        <v>364.6739130434783</v>
      </c>
      <c r="D40">
        <v>0.4097730393002528</v>
      </c>
      <c r="E40">
        <v>54.57523363397266</v>
      </c>
      <c r="F40">
        <v>99.46091124065688</v>
      </c>
      <c r="G40">
        <v>42112.58108288304</v>
      </c>
      <c r="H40">
        <v>0.3706662991182724</v>
      </c>
      <c r="I40">
        <v>0.1523552815631961</v>
      </c>
      <c r="J40">
        <v>13.82008302216955</v>
      </c>
      <c r="K40">
        <v>2.832416308629406</v>
      </c>
      <c r="L40">
        <v>919.7373129093368</v>
      </c>
      <c r="M40">
        <v>460.2782113593876</v>
      </c>
      <c r="N40">
        <v>1381.081665973844</v>
      </c>
    </row>
    <row r="41" spans="1:14">
      <c r="A41">
        <v>39</v>
      </c>
      <c r="B41">
        <v>1.978142076502732</v>
      </c>
      <c r="C41">
        <v>367.5913043478262</v>
      </c>
      <c r="D41">
        <v>0.4092659955677334</v>
      </c>
      <c r="E41">
        <v>54.96469176365403</v>
      </c>
      <c r="F41">
        <v>98.67153892922309</v>
      </c>
      <c r="G41">
        <v>42112.58108288302</v>
      </c>
      <c r="H41">
        <v>0.3684878351796132</v>
      </c>
      <c r="I41">
        <v>0.1514598656930746</v>
      </c>
      <c r="J41">
        <v>13.80044235249814</v>
      </c>
      <c r="K41">
        <v>2.832416308629406</v>
      </c>
      <c r="L41">
        <v>919.7373129093368</v>
      </c>
      <c r="M41">
        <v>462.9993309988125</v>
      </c>
      <c r="N41">
        <v>1362.88130646473</v>
      </c>
    </row>
    <row r="42" spans="1:14">
      <c r="A42">
        <v>40</v>
      </c>
      <c r="B42">
        <v>1.982510687912942</v>
      </c>
      <c r="C42">
        <v>369.1695652173914</v>
      </c>
      <c r="D42">
        <v>0.4090000845624837</v>
      </c>
      <c r="E42">
        <v>55.13557847020257</v>
      </c>
      <c r="F42">
        <v>98.24970180204802</v>
      </c>
      <c r="G42">
        <v>42112.58108288303</v>
      </c>
      <c r="H42">
        <v>0.3684708609915699</v>
      </c>
      <c r="I42">
        <v>0.1514528887782464</v>
      </c>
      <c r="J42">
        <v>13.80147117823286</v>
      </c>
      <c r="K42">
        <v>2.832416308629406</v>
      </c>
      <c r="L42">
        <v>919.7373129093368</v>
      </c>
      <c r="M42">
        <v>463.0206597890661</v>
      </c>
      <c r="N42">
        <v>1358.031231375626</v>
      </c>
    </row>
    <row r="43" spans="1:14">
      <c r="A43">
        <v>41</v>
      </c>
      <c r="B43">
        <v>1.98983922829582</v>
      </c>
      <c r="C43">
        <v>371.8478260869566</v>
      </c>
      <c r="D43">
        <v>0.4086945108118529</v>
      </c>
      <c r="E43">
        <v>55.5167405877533</v>
      </c>
      <c r="F43">
        <v>97.54205121672139</v>
      </c>
      <c r="G43">
        <v>42112.58108288304</v>
      </c>
      <c r="H43">
        <v>0.3660806073805635</v>
      </c>
      <c r="I43">
        <v>0.1504704208204671</v>
      </c>
      <c r="J43">
        <v>13.77548174519877</v>
      </c>
      <c r="K43">
        <v>2.832416308629406</v>
      </c>
      <c r="L43">
        <v>919.7373129093368</v>
      </c>
      <c r="M43">
        <v>466.043865011411</v>
      </c>
      <c r="N43">
        <v>1340.5095477845</v>
      </c>
    </row>
    <row r="44" spans="1:14">
      <c r="A44">
        <v>42</v>
      </c>
      <c r="B44">
        <v>1.993464052287582</v>
      </c>
      <c r="C44">
        <v>373.1869565217392</v>
      </c>
      <c r="D44">
        <v>0.408654562235933</v>
      </c>
      <c r="E44">
        <v>55.67510973318294</v>
      </c>
      <c r="F44">
        <v>97.19203488530164</v>
      </c>
      <c r="G44">
        <v>42112.58108288304</v>
      </c>
      <c r="H44">
        <v>0.3659203314197256</v>
      </c>
      <c r="I44">
        <v>0.1504045424571</v>
      </c>
      <c r="J44">
        <v>13.77072727692374</v>
      </c>
      <c r="K44">
        <v>2.832416308629406</v>
      </c>
      <c r="L44">
        <v>919.7373129093368</v>
      </c>
      <c r="M44">
        <v>466.2479958613325</v>
      </c>
      <c r="N44">
        <v>1335.913128959432</v>
      </c>
    </row>
    <row r="45" spans="1:14">
      <c r="A45">
        <v>43</v>
      </c>
      <c r="B45">
        <v>2</v>
      </c>
      <c r="C45">
        <v>375.6260869565218</v>
      </c>
      <c r="D45">
        <v>0.40857658169736</v>
      </c>
      <c r="E45">
        <v>56.048653336417</v>
      </c>
      <c r="F45">
        <v>96.56091777565683</v>
      </c>
      <c r="G45">
        <v>42112.58108288304</v>
      </c>
      <c r="H45">
        <v>0.3633136837242763</v>
      </c>
      <c r="I45">
        <v>0.1493331298562756</v>
      </c>
      <c r="J45">
        <v>13.7389555378486</v>
      </c>
      <c r="K45">
        <v>2.832416308629406</v>
      </c>
      <c r="L45">
        <v>919.7373129093368</v>
      </c>
      <c r="M45">
        <v>469.59316098548</v>
      </c>
      <c r="N45">
        <v>1319.129339297455</v>
      </c>
    </row>
    <row r="46" spans="1:14">
      <c r="A46">
        <v>44</v>
      </c>
      <c r="B46">
        <v>2.160843079734776</v>
      </c>
      <c r="C46">
        <v>404.8917851884807</v>
      </c>
      <c r="D46">
        <v>0.4092573043518736</v>
      </c>
      <c r="E46">
        <v>58.85976407673232</v>
      </c>
      <c r="F46">
        <v>89.69297626100737</v>
      </c>
      <c r="G46">
        <v>42202.8802432568</v>
      </c>
      <c r="H46">
        <v>0.361669787197937</v>
      </c>
      <c r="I46">
        <v>0.1486574376805182</v>
      </c>
      <c r="J46">
        <v>14.04925021576801</v>
      </c>
      <c r="K46">
        <v>2.832416308629406</v>
      </c>
      <c r="L46">
        <v>919.7373129093368</v>
      </c>
      <c r="M46">
        <v>471.7276012773207</v>
      </c>
      <c r="N46">
        <v>1212.079148263504</v>
      </c>
    </row>
    <row r="47" spans="1:14">
      <c r="A47">
        <v>45</v>
      </c>
      <c r="B47">
        <v>2.259689615229969</v>
      </c>
      <c r="C47">
        <v>422.2070166893594</v>
      </c>
      <c r="D47">
        <v>0.4098132720199663</v>
      </c>
      <c r="E47">
        <v>60.45260906625458</v>
      </c>
      <c r="F47">
        <v>85.84710604538076</v>
      </c>
      <c r="G47">
        <v>42061.48275855275</v>
      </c>
      <c r="H47">
        <v>0.3631777935396475</v>
      </c>
      <c r="I47">
        <v>0.1492772747990718</v>
      </c>
      <c r="J47">
        <v>14.26380603939742</v>
      </c>
      <c r="K47">
        <v>2.832416308629406</v>
      </c>
      <c r="L47">
        <v>919.7373129093368</v>
      </c>
      <c r="M47">
        <v>469.7688685933823</v>
      </c>
      <c r="N47">
        <v>1184.730775746193</v>
      </c>
    </row>
    <row r="48" spans="1:14">
      <c r="A48">
        <v>46</v>
      </c>
      <c r="B48">
        <v>2.338821536192094</v>
      </c>
      <c r="C48">
        <v>436.8246430142948</v>
      </c>
      <c r="D48">
        <v>0.4104718891565639</v>
      </c>
      <c r="E48">
        <v>61.77496118641679</v>
      </c>
      <c r="F48">
        <v>82.76116935331278</v>
      </c>
      <c r="G48">
        <v>41875.21820529512</v>
      </c>
      <c r="H48">
        <v>0.3651214698462018</v>
      </c>
      <c r="I48">
        <v>0.1500761857107387</v>
      </c>
      <c r="J48">
        <v>14.45189189514954</v>
      </c>
      <c r="K48">
        <v>2.832416308629406</v>
      </c>
      <c r="L48">
        <v>919.7373129093368</v>
      </c>
      <c r="M48">
        <v>467.2681155704885</v>
      </c>
      <c r="N48">
        <v>1174.802678668882</v>
      </c>
    </row>
    <row r="49" spans="1:14">
      <c r="A49">
        <v>47</v>
      </c>
      <c r="B49">
        <v>2.394667438575944</v>
      </c>
      <c r="C49">
        <v>446.7258444976068</v>
      </c>
      <c r="D49">
        <v>0.4074451721700184</v>
      </c>
      <c r="E49">
        <v>62.71681602602354</v>
      </c>
      <c r="F49">
        <v>81.15752972612823</v>
      </c>
      <c r="G49">
        <v>42081.31369737072</v>
      </c>
      <c r="H49">
        <v>0.3651125485361273</v>
      </c>
      <c r="I49">
        <v>0.1500725187771341</v>
      </c>
      <c r="J49">
        <v>14.55428856290978</v>
      </c>
      <c r="K49">
        <v>2.832416308629406</v>
      </c>
      <c r="L49">
        <v>919.7373129093368</v>
      </c>
      <c r="M49">
        <v>467.2795329916734</v>
      </c>
      <c r="N49">
        <v>1156.757032961146</v>
      </c>
    </row>
    <row r="50" spans="1:14">
      <c r="A50">
        <v>48</v>
      </c>
      <c r="B50">
        <v>2.401317534700994</v>
      </c>
      <c r="C50">
        <v>448.1211228945771</v>
      </c>
      <c r="D50">
        <v>0.4092163961046061</v>
      </c>
      <c r="E50">
        <v>62.80260851105921</v>
      </c>
      <c r="F50">
        <v>80.89618290914956</v>
      </c>
      <c r="G50">
        <v>42073.55833514861</v>
      </c>
      <c r="H50">
        <v>0.3655517317196192</v>
      </c>
      <c r="I50">
        <v>0.1502530366114717</v>
      </c>
      <c r="J50">
        <v>14.58999365795457</v>
      </c>
      <c r="K50">
        <v>2.832416308629406</v>
      </c>
      <c r="L50">
        <v>919.7373129093368</v>
      </c>
      <c r="M50">
        <v>466.7181314304938</v>
      </c>
      <c r="N50">
        <v>1157.217026274714</v>
      </c>
    </row>
    <row r="51" spans="1:14">
      <c r="A51">
        <v>49</v>
      </c>
      <c r="B51">
        <v>2.45388145757871</v>
      </c>
      <c r="C51">
        <v>457.7894418570794</v>
      </c>
      <c r="D51">
        <v>0.4047843295889149</v>
      </c>
      <c r="E51">
        <v>63.75445260412149</v>
      </c>
      <c r="F51">
        <v>79.3440754153237</v>
      </c>
      <c r="G51">
        <v>42216.7416869763</v>
      </c>
      <c r="H51">
        <v>0.3652293910903598</v>
      </c>
      <c r="I51">
        <v>0.1501205446707506</v>
      </c>
      <c r="J51">
        <v>14.67337769803964</v>
      </c>
      <c r="K51">
        <v>2.832416308629406</v>
      </c>
      <c r="L51">
        <v>919.7373129093368</v>
      </c>
      <c r="M51">
        <v>467.130043012205</v>
      </c>
      <c r="N51">
        <v>1140.308108435042</v>
      </c>
    </row>
    <row r="52" spans="1:14">
      <c r="A52">
        <v>50</v>
      </c>
      <c r="B52">
        <v>2.459185972960746</v>
      </c>
      <c r="C52">
        <v>458.7035455928572</v>
      </c>
      <c r="D52">
        <v>0.4058267630353993</v>
      </c>
      <c r="E52">
        <v>63.80593630063147</v>
      </c>
      <c r="F52">
        <v>79.18634347606596</v>
      </c>
      <c r="G52">
        <v>42217.09471889272</v>
      </c>
      <c r="H52">
        <v>0.3656216129314038</v>
      </c>
      <c r="I52">
        <v>0.1502817599448925</v>
      </c>
      <c r="J52">
        <v>14.69752986888464</v>
      </c>
      <c r="K52">
        <v>2.832416308629406</v>
      </c>
      <c r="L52">
        <v>919.7373129093368</v>
      </c>
      <c r="M52">
        <v>466.6289276541499</v>
      </c>
      <c r="N52">
        <v>1140.345852081793</v>
      </c>
    </row>
    <row r="53" spans="1:14">
      <c r="A53">
        <v>51</v>
      </c>
      <c r="B53">
        <v>2.488475662988133</v>
      </c>
      <c r="C53">
        <v>462.5213596054574</v>
      </c>
      <c r="D53">
        <v>0.4032015208932678</v>
      </c>
      <c r="E53">
        <v>64.25140705709848</v>
      </c>
      <c r="F53">
        <v>78.57405829218037</v>
      </c>
      <c r="G53">
        <v>42255.34223091765</v>
      </c>
      <c r="H53">
        <v>0.3653488215591362</v>
      </c>
      <c r="I53">
        <v>0.1501696342770648</v>
      </c>
      <c r="J53">
        <v>14.68839630486342</v>
      </c>
      <c r="K53">
        <v>2.832416308629406</v>
      </c>
      <c r="L53">
        <v>919.7373129093368</v>
      </c>
      <c r="M53">
        <v>466.9773408363029</v>
      </c>
      <c r="N53">
        <v>1124.304570386067</v>
      </c>
    </row>
    <row r="54" spans="1:14">
      <c r="A54">
        <v>52</v>
      </c>
      <c r="B54">
        <v>2.493316872254906</v>
      </c>
      <c r="C54">
        <v>463.3952118076205</v>
      </c>
      <c r="D54">
        <v>0.4039368281816156</v>
      </c>
      <c r="E54">
        <v>64.3005825591721</v>
      </c>
      <c r="F54">
        <v>78.42657705472368</v>
      </c>
      <c r="G54">
        <v>42255.98226012289</v>
      </c>
      <c r="H54">
        <v>0.3657256627083341</v>
      </c>
      <c r="I54">
        <v>0.1503245276124644</v>
      </c>
      <c r="J54">
        <v>14.71137151528059</v>
      </c>
      <c r="K54">
        <v>2.832416308629406</v>
      </c>
      <c r="L54">
        <v>919.7373129093368</v>
      </c>
      <c r="M54">
        <v>466.496170670481</v>
      </c>
      <c r="N54">
        <v>1124.346330491126</v>
      </c>
    </row>
    <row r="55" spans="1:14">
      <c r="A55">
        <v>53</v>
      </c>
      <c r="B55">
        <v>2.528919522946616</v>
      </c>
      <c r="C55">
        <v>468.2277607750765</v>
      </c>
      <c r="D55">
        <v>0.4030373949792018</v>
      </c>
      <c r="E55">
        <v>64.79175931010863</v>
      </c>
      <c r="F55">
        <v>77.64444952859901</v>
      </c>
      <c r="G55">
        <v>42281.55516766092</v>
      </c>
      <c r="H55">
        <v>0.3660952250396405</v>
      </c>
      <c r="I55">
        <v>0.1504764291292068</v>
      </c>
      <c r="J55">
        <v>14.73149199096514</v>
      </c>
      <c r="K55">
        <v>2.832416308629406</v>
      </c>
      <c r="L55">
        <v>919.7373129093368</v>
      </c>
      <c r="M55">
        <v>466.0252565459932</v>
      </c>
      <c r="N55">
        <v>1108.835297500461</v>
      </c>
    </row>
    <row r="56" spans="1:14">
      <c r="A56">
        <v>54</v>
      </c>
      <c r="B56">
        <v>2.533274576183348</v>
      </c>
      <c r="C56">
        <v>469.0579647665698</v>
      </c>
      <c r="D56">
        <v>0.4035365501454699</v>
      </c>
      <c r="E56">
        <v>64.83833099173566</v>
      </c>
      <c r="F56">
        <v>77.50741832634401</v>
      </c>
      <c r="G56">
        <v>42281.9254778143</v>
      </c>
      <c r="H56">
        <v>0.3664571849334583</v>
      </c>
      <c r="I56">
        <v>0.1506252058096559</v>
      </c>
      <c r="J56">
        <v>14.7531433389926</v>
      </c>
      <c r="K56">
        <v>2.832416308629406</v>
      </c>
      <c r="L56">
        <v>919.7373129093368</v>
      </c>
      <c r="M56">
        <v>465.5649505148659</v>
      </c>
      <c r="N56">
        <v>1108.894405792717</v>
      </c>
    </row>
    <row r="57" spans="1:14">
      <c r="A57">
        <v>55</v>
      </c>
      <c r="B57">
        <v>2.569355010520967</v>
      </c>
      <c r="C57">
        <v>474.1417267815166</v>
      </c>
      <c r="D57">
        <v>0.4031821226715079</v>
      </c>
      <c r="E57">
        <v>65.35132692302082</v>
      </c>
      <c r="F57">
        <v>76.69737035652872</v>
      </c>
      <c r="G57">
        <v>42301.82892977426</v>
      </c>
      <c r="H57">
        <v>0.3667287682580118</v>
      </c>
      <c r="I57">
        <v>0.1507368349326127</v>
      </c>
      <c r="J57">
        <v>14.77586390845784</v>
      </c>
      <c r="K57">
        <v>2.832416308629406</v>
      </c>
      <c r="L57">
        <v>919.7373129093368</v>
      </c>
      <c r="M57">
        <v>465.220173426181</v>
      </c>
      <c r="N57">
        <v>1092.755889376421</v>
      </c>
    </row>
    <row r="58" spans="1:14">
      <c r="A58">
        <v>56</v>
      </c>
      <c r="B58">
        <v>2.573225697761718</v>
      </c>
      <c r="C58">
        <v>474.9247733295077</v>
      </c>
      <c r="D58">
        <v>0.4035009334618596</v>
      </c>
      <c r="E58">
        <v>65.39499427050734</v>
      </c>
      <c r="F58">
        <v>76.57167693616826</v>
      </c>
      <c r="G58">
        <v>42302.55431362218</v>
      </c>
      <c r="H58">
        <v>0.3670760657954438</v>
      </c>
      <c r="I58">
        <v>0.1508795849323497</v>
      </c>
      <c r="J58">
        <v>14.79608953379874</v>
      </c>
      <c r="K58">
        <v>2.832416308629406</v>
      </c>
      <c r="L58">
        <v>919.7373129093368</v>
      </c>
      <c r="M58">
        <v>464.7800199112826</v>
      </c>
      <c r="N58">
        <v>1092.827971780781</v>
      </c>
    </row>
    <row r="59" spans="1:14">
      <c r="A59">
        <v>57</v>
      </c>
      <c r="B59">
        <v>2.610286198355948</v>
      </c>
      <c r="C59">
        <v>480.3495644776581</v>
      </c>
      <c r="D59">
        <v>0.4035465846965084</v>
      </c>
      <c r="E59">
        <v>65.93796320855549</v>
      </c>
      <c r="F59">
        <v>75.72145961666759</v>
      </c>
      <c r="G59">
        <v>42316.5219858399</v>
      </c>
      <c r="H59">
        <v>0.3672565669742267</v>
      </c>
      <c r="I59">
        <v>0.1509537764841077</v>
      </c>
      <c r="J59">
        <v>14.82281082718577</v>
      </c>
      <c r="K59">
        <v>2.832416308629406</v>
      </c>
      <c r="L59">
        <v>919.7373129093368</v>
      </c>
      <c r="M59">
        <v>464.5515873956722</v>
      </c>
      <c r="N59">
        <v>1076.265418527933</v>
      </c>
    </row>
    <row r="60" spans="1:14">
      <c r="A60">
        <v>58</v>
      </c>
      <c r="B60">
        <v>2.613676243312026</v>
      </c>
      <c r="C60">
        <v>481.0824248590919</v>
      </c>
      <c r="D60">
        <v>0.4037376179962213</v>
      </c>
      <c r="E60">
        <v>65.97841399681954</v>
      </c>
      <c r="F60">
        <v>75.60610878506395</v>
      </c>
      <c r="G60">
        <v>42316.5219858399</v>
      </c>
      <c r="H60">
        <v>0.3675905776485196</v>
      </c>
      <c r="I60">
        <v>0.1510910651732819</v>
      </c>
      <c r="J60">
        <v>14.84154235866059</v>
      </c>
      <c r="K60">
        <v>2.832416308629406</v>
      </c>
      <c r="L60">
        <v>919.7373129093368</v>
      </c>
      <c r="M60">
        <v>464.1294732328372</v>
      </c>
      <c r="N60">
        <v>1076.339694306978</v>
      </c>
    </row>
    <row r="61" spans="1:14">
      <c r="A61">
        <v>59</v>
      </c>
      <c r="B61">
        <v>2.652091598993692</v>
      </c>
      <c r="C61">
        <v>486.9067580934332</v>
      </c>
      <c r="D61">
        <v>0.4040702785112858</v>
      </c>
      <c r="E61">
        <v>66.55654143816193</v>
      </c>
      <c r="F61">
        <v>74.71243749351319</v>
      </c>
      <c r="G61">
        <v>42326.96314733177</v>
      </c>
      <c r="H61">
        <v>0.3676872847350432</v>
      </c>
      <c r="I61">
        <v>0.1511308147686228</v>
      </c>
      <c r="J61">
        <v>14.8731171086521</v>
      </c>
      <c r="K61">
        <v>2.832416308629406</v>
      </c>
      <c r="L61">
        <v>919.7373129093368</v>
      </c>
      <c r="M61">
        <v>464.0074004525456</v>
      </c>
      <c r="N61">
        <v>1059.505671485163</v>
      </c>
    </row>
    <row r="62" spans="1:14">
      <c r="A62">
        <v>60</v>
      </c>
      <c r="B62">
        <v>2.655011764361221</v>
      </c>
      <c r="C62">
        <v>487.588571526291</v>
      </c>
      <c r="D62">
        <v>0.404162640776971</v>
      </c>
      <c r="E62">
        <v>66.59370815484439</v>
      </c>
      <c r="F62">
        <v>74.60796428298416</v>
      </c>
      <c r="G62">
        <v>42326.96314733176</v>
      </c>
      <c r="H62">
        <v>0.3680080527448438</v>
      </c>
      <c r="I62">
        <v>0.1512626603142413</v>
      </c>
      <c r="J62">
        <v>14.8903165333133</v>
      </c>
      <c r="K62">
        <v>2.832416308629406</v>
      </c>
      <c r="L62">
        <v>919.7373129093368</v>
      </c>
      <c r="M62">
        <v>463.6029562311041</v>
      </c>
      <c r="N62">
        <v>1059.585419181718</v>
      </c>
    </row>
    <row r="63" spans="1:14">
      <c r="A63">
        <v>61</v>
      </c>
      <c r="B63">
        <v>2.69511022444265</v>
      </c>
      <c r="C63">
        <v>493.8610937156879</v>
      </c>
      <c r="D63">
        <v>0.4046900245189461</v>
      </c>
      <c r="E63">
        <v>67.21128529558641</v>
      </c>
      <c r="F63">
        <v>73.67046080123039</v>
      </c>
      <c r="G63">
        <v>42336.9303805509</v>
      </c>
      <c r="H63">
        <v>0.3680268839560208</v>
      </c>
      <c r="I63">
        <v>0.1512704005228545</v>
      </c>
      <c r="J63">
        <v>14.92732665749638</v>
      </c>
      <c r="K63">
        <v>2.832416308629406</v>
      </c>
      <c r="L63">
        <v>919.7373129093368</v>
      </c>
      <c r="M63">
        <v>463.5792345804552</v>
      </c>
      <c r="N63">
        <v>1042.617101380612</v>
      </c>
    </row>
    <row r="64" spans="1:14">
      <c r="A64">
        <v>62</v>
      </c>
      <c r="B64">
        <v>2.697570425497631</v>
      </c>
      <c r="C64">
        <v>494.4903456656236</v>
      </c>
      <c r="D64">
        <v>0.4047103917860027</v>
      </c>
      <c r="E64">
        <v>67.24501539449972</v>
      </c>
      <c r="F64">
        <v>73.57671320531031</v>
      </c>
      <c r="G64">
        <v>42336.9303805509</v>
      </c>
      <c r="H64">
        <v>0.3683350090886757</v>
      </c>
      <c r="I64">
        <v>0.1513970494560161</v>
      </c>
      <c r="J64">
        <v>14.94297091534748</v>
      </c>
      <c r="K64">
        <v>2.832416308629406</v>
      </c>
      <c r="L64">
        <v>919.7373129093368</v>
      </c>
      <c r="M64">
        <v>463.1914343181191</v>
      </c>
      <c r="N64">
        <v>1042.696388343108</v>
      </c>
    </row>
    <row r="65" spans="1:14">
      <c r="A65">
        <v>63</v>
      </c>
      <c r="B65">
        <v>2.739614450129032</v>
      </c>
      <c r="C65">
        <v>501.2419117690293</v>
      </c>
      <c r="D65">
        <v>0.4053778578728575</v>
      </c>
      <c r="E65">
        <v>67.90451310231299</v>
      </c>
      <c r="F65">
        <v>72.59517175849068</v>
      </c>
      <c r="G65">
        <v>42346.46704373602</v>
      </c>
      <c r="H65">
        <v>0.3682851466777771</v>
      </c>
      <c r="I65">
        <v>0.1513765544672083</v>
      </c>
      <c r="J65">
        <v>14.98575521357345</v>
      </c>
      <c r="K65">
        <v>2.832416308629406</v>
      </c>
      <c r="L65">
        <v>919.7373129093368</v>
      </c>
      <c r="M65">
        <v>463.2541461647189</v>
      </c>
      <c r="N65">
        <v>1025.653157160414</v>
      </c>
    </row>
    <row r="66" spans="1:14">
      <c r="A66">
        <v>64</v>
      </c>
      <c r="B66">
        <v>2.741625775005689</v>
      </c>
      <c r="C66">
        <v>501.8171828277294</v>
      </c>
      <c r="D66">
        <v>0.4053473645405814</v>
      </c>
      <c r="E66">
        <v>67.93465962280685</v>
      </c>
      <c r="F66">
        <v>72.51195041266372</v>
      </c>
      <c r="G66">
        <v>42346.46704373603</v>
      </c>
      <c r="H66">
        <v>0.3685812149519099</v>
      </c>
      <c r="I66">
        <v>0.1514982476596424</v>
      </c>
      <c r="J66">
        <v>14.99983873675076</v>
      </c>
      <c r="K66">
        <v>2.832416308629406</v>
      </c>
      <c r="L66">
        <v>919.7373129093368</v>
      </c>
      <c r="M66">
        <v>462.8820304681626</v>
      </c>
      <c r="N66">
        <v>1025.724635171111</v>
      </c>
    </row>
    <row r="67" spans="1:14">
      <c r="A67">
        <v>65</v>
      </c>
      <c r="B67">
        <v>2.785855381629619</v>
      </c>
      <c r="C67">
        <v>509.0730960745696</v>
      </c>
      <c r="D67">
        <v>0.4061108937136358</v>
      </c>
      <c r="E67">
        <v>68.63803212204478</v>
      </c>
      <c r="F67">
        <v>71.48740028747078</v>
      </c>
      <c r="G67">
        <v>42355.60607821183</v>
      </c>
      <c r="H67">
        <v>0.3684712645910951</v>
      </c>
      <c r="I67">
        <v>0.1514530546700996</v>
      </c>
      <c r="J67">
        <v>15.04858726532699</v>
      </c>
      <c r="K67">
        <v>2.832416308629406</v>
      </c>
      <c r="L67">
        <v>919.7373129093368</v>
      </c>
      <c r="M67">
        <v>463.0201526262651</v>
      </c>
      <c r="N67">
        <v>1008.654359971643</v>
      </c>
    </row>
    <row r="68" spans="1:14">
      <c r="A68">
        <v>66</v>
      </c>
      <c r="B68">
        <v>2.787431856215135</v>
      </c>
      <c r="C68">
        <v>509.5937737555225</v>
      </c>
      <c r="D68">
        <v>0.4060463671049285</v>
      </c>
      <c r="E68">
        <v>68.66452273347885</v>
      </c>
      <c r="F68">
        <v>71.41435800219182</v>
      </c>
      <c r="G68">
        <v>42355.60607821184</v>
      </c>
      <c r="H68">
        <v>0.368755793758785</v>
      </c>
      <c r="I68">
        <v>0.1515700049338799</v>
      </c>
      <c r="J68">
        <v>15.06112647500849</v>
      </c>
      <c r="K68">
        <v>2.832416308629406</v>
      </c>
      <c r="L68">
        <v>919.7373129093368</v>
      </c>
      <c r="M68">
        <v>462.6628897957427</v>
      </c>
      <c r="N68">
        <v>1008.716349346233</v>
      </c>
    </row>
    <row r="69" spans="1:14">
      <c r="A69">
        <v>67</v>
      </c>
      <c r="B69">
        <v>2.834084149896789</v>
      </c>
      <c r="C69">
        <v>517.3796384984064</v>
      </c>
      <c r="D69">
        <v>0.406869110123972</v>
      </c>
      <c r="E69">
        <v>69.41378527508768</v>
      </c>
      <c r="F69">
        <v>70.34814328394687</v>
      </c>
      <c r="G69">
        <v>42364.37557144725</v>
      </c>
      <c r="H69">
        <v>0.3685931316586152</v>
      </c>
      <c r="I69">
        <v>0.1515031457936506</v>
      </c>
      <c r="J69">
        <v>15.11593641809004</v>
      </c>
      <c r="K69">
        <v>2.832416308629406</v>
      </c>
      <c r="L69">
        <v>919.7373129093368</v>
      </c>
      <c r="M69">
        <v>462.8670653781396</v>
      </c>
      <c r="N69">
        <v>991.6763964422197</v>
      </c>
    </row>
    <row r="70" spans="1:14">
      <c r="A70">
        <v>68</v>
      </c>
      <c r="B70">
        <v>2.835240746969019</v>
      </c>
      <c r="C70">
        <v>517.8451424132434</v>
      </c>
      <c r="D70">
        <v>0.4067841472115721</v>
      </c>
      <c r="E70">
        <v>69.43654908891348</v>
      </c>
      <c r="F70">
        <v>70.28490558329455</v>
      </c>
      <c r="G70">
        <v>42364.37557144725</v>
      </c>
      <c r="H70">
        <v>0.3688666284776373</v>
      </c>
      <c r="I70">
        <v>0.1516155614218527</v>
      </c>
      <c r="J70">
        <v>15.1269612845058</v>
      </c>
      <c r="K70">
        <v>2.832416308629406</v>
      </c>
      <c r="L70">
        <v>919.7373129093368</v>
      </c>
      <c r="M70">
        <v>462.523871767666</v>
      </c>
      <c r="N70">
        <v>991.7264389569659</v>
      </c>
    </row>
    <row r="71" spans="1:14">
      <c r="A71">
        <v>69</v>
      </c>
      <c r="B71">
        <v>2.884537237794196</v>
      </c>
      <c r="C71">
        <v>526.1828938241156</v>
      </c>
      <c r="D71">
        <v>0.4076345630537457</v>
      </c>
      <c r="E71">
        <v>70.23337633543713</v>
      </c>
      <c r="F71">
        <v>69.17919287338613</v>
      </c>
      <c r="G71">
        <v>42372.79748595208</v>
      </c>
      <c r="H71">
        <v>0.3686581924671908</v>
      </c>
      <c r="I71">
        <v>0.1515298877926746</v>
      </c>
      <c r="J71">
        <v>15.18782240520039</v>
      </c>
      <c r="K71">
        <v>2.832416308629406</v>
      </c>
      <c r="L71">
        <v>919.7373129093368</v>
      </c>
      <c r="M71">
        <v>462.7853785849218</v>
      </c>
      <c r="N71">
        <v>974.7628477488399</v>
      </c>
    </row>
    <row r="72" spans="1:14">
      <c r="A72">
        <v>70</v>
      </c>
      <c r="B72">
        <v>2.885290860979243</v>
      </c>
      <c r="C72">
        <v>526.5930386550925</v>
      </c>
      <c r="D72">
        <v>0.4075401594573164</v>
      </c>
      <c r="E72">
        <v>70.25237981378922</v>
      </c>
      <c r="F72">
        <v>69.12531162869546</v>
      </c>
      <c r="G72">
        <v>42372.7974859521</v>
      </c>
      <c r="H72">
        <v>0.3689211298228787</v>
      </c>
      <c r="I72">
        <v>0.1516379631557562</v>
      </c>
      <c r="J72">
        <v>15.19737822261446</v>
      </c>
      <c r="K72">
        <v>2.832416308629406</v>
      </c>
      <c r="L72">
        <v>919.7373129093368</v>
      </c>
      <c r="M72">
        <v>462.4555423303424</v>
      </c>
      <c r="N72">
        <v>974.8020141857246</v>
      </c>
    </row>
    <row r="73" spans="1:14">
      <c r="A73">
        <v>71</v>
      </c>
      <c r="B73">
        <v>2.937441542344614</v>
      </c>
      <c r="C73">
        <v>535.5025671376376</v>
      </c>
      <c r="D73">
        <v>0.4083906612849393</v>
      </c>
      <c r="E73">
        <v>71.09826559632872</v>
      </c>
      <c r="F73">
        <v>67.98278155236092</v>
      </c>
      <c r="G73">
        <v>42380.88977377518</v>
      </c>
      <c r="H73">
        <v>0.3686732747748397</v>
      </c>
      <c r="I73">
        <v>0.1515360870863087</v>
      </c>
      <c r="J73">
        <v>15.26419158270607</v>
      </c>
      <c r="K73">
        <v>2.832416308629406</v>
      </c>
      <c r="L73">
        <v>919.7373129093368</v>
      </c>
      <c r="M73">
        <v>462.766446180723</v>
      </c>
      <c r="N73">
        <v>957.9575077082028</v>
      </c>
    </row>
    <row r="74" spans="1:14">
      <c r="A74">
        <v>72</v>
      </c>
      <c r="B74">
        <v>2.937808969083795</v>
      </c>
      <c r="C74">
        <v>535.8567337845941</v>
      </c>
      <c r="D74">
        <v>0.4082958841054913</v>
      </c>
      <c r="E74">
        <v>71.11343080850277</v>
      </c>
      <c r="F74">
        <v>67.93784933022921</v>
      </c>
      <c r="G74">
        <v>42380.8897737752</v>
      </c>
      <c r="H74">
        <v>0.3689261459714851</v>
      </c>
      <c r="I74">
        <v>0.1516400249475487</v>
      </c>
      <c r="J74">
        <v>15.27233314631914</v>
      </c>
      <c r="K74">
        <v>2.832416308629406</v>
      </c>
      <c r="L74">
        <v>919.7373129093368</v>
      </c>
      <c r="M74">
        <v>462.4492544980747</v>
      </c>
      <c r="N74">
        <v>957.9818454989513</v>
      </c>
    </row>
    <row r="75" spans="1:14">
      <c r="A75">
        <v>73</v>
      </c>
      <c r="B75">
        <v>2.993000493576644</v>
      </c>
      <c r="C75">
        <v>545.3524405603035</v>
      </c>
      <c r="D75">
        <v>0.4091220809323972</v>
      </c>
      <c r="E75">
        <v>72.00934817673043</v>
      </c>
      <c r="F75">
        <v>66.76204092526709</v>
      </c>
      <c r="G75">
        <v>42388.66559964474</v>
      </c>
      <c r="H75">
        <v>0.368645118098979</v>
      </c>
      <c r="I75">
        <v>0.151524513824081</v>
      </c>
      <c r="J75">
        <v>15.34489623256016</v>
      </c>
      <c r="K75">
        <v>2.832416308629406</v>
      </c>
      <c r="L75">
        <v>919.7373129093368</v>
      </c>
      <c r="M75">
        <v>462.8017917317266</v>
      </c>
      <c r="N75">
        <v>941.2874725494588</v>
      </c>
    </row>
    <row r="76" spans="1:14">
      <c r="A76">
        <v>74</v>
      </c>
      <c r="B76">
        <v>2.992999376249776</v>
      </c>
      <c r="C76">
        <v>545.6502644655257</v>
      </c>
      <c r="D76">
        <v>0.4090343257489178</v>
      </c>
      <c r="E76">
        <v>72.02062099049269</v>
      </c>
      <c r="F76">
        <v>66.72560122562095</v>
      </c>
      <c r="G76">
        <v>42388.66559964472</v>
      </c>
      <c r="H76">
        <v>0.3688883792735212</v>
      </c>
      <c r="I76">
        <v>0.1516245016698305</v>
      </c>
      <c r="J76">
        <v>15.35169247957282</v>
      </c>
      <c r="K76">
        <v>2.832416308629406</v>
      </c>
      <c r="L76">
        <v>919.7373129093368</v>
      </c>
      <c r="M76">
        <v>462.4965999345261</v>
      </c>
      <c r="N76">
        <v>941.2936830617891</v>
      </c>
    </row>
    <row r="77" spans="1:14">
      <c r="A77">
        <v>75</v>
      </c>
      <c r="B77">
        <v>3.051424212022777</v>
      </c>
      <c r="C77">
        <v>555.7495275128316</v>
      </c>
      <c r="D77">
        <v>0.4098143017254922</v>
      </c>
      <c r="E77">
        <v>72.96787072018905</v>
      </c>
      <c r="F77">
        <v>65.51976498986532</v>
      </c>
      <c r="G77">
        <v>42396.13856062106</v>
      </c>
      <c r="H77">
        <v>0.3685792821351929</v>
      </c>
      <c r="I77">
        <v>0.151497453212357</v>
      </c>
      <c r="J77">
        <v>15.4297529248262</v>
      </c>
      <c r="K77">
        <v>2.832416308629406</v>
      </c>
      <c r="L77">
        <v>919.7373129093368</v>
      </c>
      <c r="M77">
        <v>462.8844578051538</v>
      </c>
      <c r="N77">
        <v>924.7958352425607</v>
      </c>
    </row>
    <row r="78" spans="1:14">
      <c r="A78">
        <v>76</v>
      </c>
      <c r="B78">
        <v>3.051075275447565</v>
      </c>
      <c r="C78">
        <v>555.9917317194695</v>
      </c>
      <c r="D78">
        <v>0.4097394440425963</v>
      </c>
      <c r="E78">
        <v>72.97530904684896</v>
      </c>
      <c r="F78">
        <v>65.49122290588615</v>
      </c>
      <c r="G78">
        <v>42396.13856062105</v>
      </c>
      <c r="H78">
        <v>0.3688133029841568</v>
      </c>
      <c r="I78">
        <v>0.1515936429992903</v>
      </c>
      <c r="J78">
        <v>15.43528953977487</v>
      </c>
      <c r="K78">
        <v>2.832416308629406</v>
      </c>
      <c r="L78">
        <v>919.7373129093368</v>
      </c>
      <c r="M78">
        <v>462.5907465617933</v>
      </c>
      <c r="N78">
        <v>924.7918151027631</v>
      </c>
    </row>
    <row r="79" spans="1:14">
      <c r="A79">
        <v>77</v>
      </c>
      <c r="B79">
        <v>3.112930934181512</v>
      </c>
      <c r="C79">
        <v>566.7153740246407</v>
      </c>
      <c r="D79">
        <v>0.4104533862624851</v>
      </c>
      <c r="E79">
        <v>73.97555816753933</v>
      </c>
      <c r="F79">
        <v>64.258307032785</v>
      </c>
      <c r="G79">
        <v>42403.32269743212</v>
      </c>
      <c r="H79">
        <v>0.3684802903496283</v>
      </c>
      <c r="I79">
        <v>0.1514567645352422</v>
      </c>
      <c r="J79">
        <v>15.51854970442991</v>
      </c>
      <c r="K79">
        <v>2.832416308629406</v>
      </c>
      <c r="L79">
        <v>919.7373129093368</v>
      </c>
      <c r="M79">
        <v>463.0088111564416</v>
      </c>
      <c r="N79">
        <v>908.544089668915</v>
      </c>
    </row>
    <row r="80" spans="1:14">
      <c r="A80">
        <v>78</v>
      </c>
      <c r="B80">
        <v>3.112255587900861</v>
      </c>
      <c r="C80">
        <v>566.9021032503649</v>
      </c>
      <c r="D80">
        <v>0.4103963425818324</v>
      </c>
      <c r="E80">
        <v>73.97916173972305</v>
      </c>
      <c r="F80">
        <v>64.23714129032297</v>
      </c>
      <c r="G80">
        <v>42403.32269743212</v>
      </c>
      <c r="H80">
        <v>0.3687054834809619</v>
      </c>
      <c r="I80">
        <v>0.1515493258579523</v>
      </c>
      <c r="J80">
        <v>15.52292289457791</v>
      </c>
      <c r="K80">
        <v>2.832416308629406</v>
      </c>
      <c r="L80">
        <v>919.7373129093368</v>
      </c>
      <c r="M80">
        <v>462.7260206673091</v>
      </c>
      <c r="N80">
        <v>908.534500033603</v>
      </c>
    </row>
    <row r="81" spans="1:14">
      <c r="A81">
        <v>79</v>
      </c>
      <c r="B81">
        <v>3.177669786380725</v>
      </c>
      <c r="C81">
        <v>578.254785641809</v>
      </c>
      <c r="D81">
        <v>0.411026494834313</v>
      </c>
      <c r="E81">
        <v>75.03249536002589</v>
      </c>
      <c r="F81">
        <v>62.98196238884329</v>
      </c>
      <c r="G81">
        <v>42410.22400980431</v>
      </c>
      <c r="H81">
        <v>0.3683539239158538</v>
      </c>
      <c r="I81">
        <v>0.1514048240333848</v>
      </c>
      <c r="J81">
        <v>15.61093537125067</v>
      </c>
      <c r="K81">
        <v>2.832416308629406</v>
      </c>
      <c r="L81">
        <v>919.7373129093368</v>
      </c>
      <c r="M81">
        <v>463.167649622583</v>
      </c>
      <c r="N81">
        <v>892.553682433849</v>
      </c>
    </row>
    <row r="82" spans="1:14">
      <c r="A82">
        <v>80</v>
      </c>
      <c r="B82">
        <v>3.176690507950698</v>
      </c>
      <c r="C82">
        <v>578.3857518792436</v>
      </c>
      <c r="D82">
        <v>0.4109886286526865</v>
      </c>
      <c r="E82">
        <v>75.03221713726228</v>
      </c>
      <c r="F82">
        <v>62.96770112702362</v>
      </c>
      <c r="G82">
        <v>42410.22400980431</v>
      </c>
      <c r="H82">
        <v>0.3685707353817563</v>
      </c>
      <c r="I82">
        <v>0.1514939402330832</v>
      </c>
      <c r="J82">
        <v>15.61427233232715</v>
      </c>
      <c r="K82">
        <v>2.832416308629406</v>
      </c>
      <c r="L82">
        <v>919.7373129093368</v>
      </c>
      <c r="M82">
        <v>462.8951915909656</v>
      </c>
      <c r="N82">
        <v>892.543155831115</v>
      </c>
    </row>
    <row r="83" spans="1:14">
      <c r="A83">
        <v>81</v>
      </c>
      <c r="B83">
        <v>3.245716130516984</v>
      </c>
      <c r="C83">
        <v>590.3566206424194</v>
      </c>
      <c r="D83">
        <v>0.4115215716817167</v>
      </c>
      <c r="E83">
        <v>76.13722487527897</v>
      </c>
      <c r="F83">
        <v>61.6964887515213</v>
      </c>
      <c r="G83">
        <v>42416.84289858453</v>
      </c>
      <c r="H83">
        <v>0.3682066632980492</v>
      </c>
      <c r="I83">
        <v>0.1513442953774423</v>
      </c>
      <c r="J83">
        <v>15.70643737534505</v>
      </c>
      <c r="K83">
        <v>2.832416308629406</v>
      </c>
      <c r="L83">
        <v>919.7373129093368</v>
      </c>
      <c r="M83">
        <v>463.3528889488335</v>
      </c>
      <c r="N83">
        <v>876.8254592223723</v>
      </c>
    </row>
    <row r="84" spans="1:14">
      <c r="A84">
        <v>82</v>
      </c>
      <c r="B84">
        <v>3.244453788216783</v>
      </c>
      <c r="C84">
        <v>590.4310863834475</v>
      </c>
      <c r="D84">
        <v>0.4115140341717931</v>
      </c>
      <c r="E84">
        <v>76.13296505522122</v>
      </c>
      <c r="F84">
        <v>61.68870753054622</v>
      </c>
      <c r="G84">
        <v>42416.84289858452</v>
      </c>
      <c r="H84">
        <v>0.3684155530654314</v>
      </c>
      <c r="I84">
        <v>0.1514301555147165</v>
      </c>
      <c r="J84">
        <v>15.70884505602916</v>
      </c>
      <c r="K84">
        <v>2.832416308629406</v>
      </c>
      <c r="L84">
        <v>919.7373129093368</v>
      </c>
      <c r="M84">
        <v>463.0901701890441</v>
      </c>
      <c r="N84">
        <v>876.8023392551765</v>
      </c>
    </row>
    <row r="85" spans="1:14">
      <c r="A85">
        <v>83</v>
      </c>
      <c r="B85">
        <v>3.317141194579744</v>
      </c>
      <c r="C85">
        <v>603.011615113079</v>
      </c>
      <c r="D85">
        <v>0.4119233158598213</v>
      </c>
      <c r="E85">
        <v>77.28853127668854</v>
      </c>
      <c r="F85">
        <v>60.40696339516332</v>
      </c>
      <c r="G85">
        <v>42423.18281087034</v>
      </c>
      <c r="H85">
        <v>0.3680436725708419</v>
      </c>
      <c r="I85">
        <v>0.1512773011613646</v>
      </c>
      <c r="J85">
        <v>15.80456458746835</v>
      </c>
      <c r="K85">
        <v>2.832416308629406</v>
      </c>
      <c r="L85">
        <v>919.7373129093368</v>
      </c>
      <c r="M85">
        <v>463.558088032398</v>
      </c>
      <c r="N85">
        <v>861.3650053359621</v>
      </c>
    </row>
    <row r="86" spans="1:14">
      <c r="A86">
        <v>84</v>
      </c>
      <c r="B86">
        <v>3.31561851666233</v>
      </c>
      <c r="C86">
        <v>603.0298014683877</v>
      </c>
      <c r="D86">
        <v>0.411952548905665</v>
      </c>
      <c r="E86">
        <v>77.28029440190186</v>
      </c>
      <c r="F86">
        <v>60.40514162367415</v>
      </c>
      <c r="G86">
        <v>42423.18281087033</v>
      </c>
      <c r="H86">
        <v>0.3682450197183957</v>
      </c>
      <c r="I86">
        <v>0.1513600610492489</v>
      </c>
      <c r="J86">
        <v>15.80619756944265</v>
      </c>
      <c r="K86">
        <v>2.832416308629406</v>
      </c>
      <c r="L86">
        <v>919.7373129093368</v>
      </c>
      <c r="M86">
        <v>463.3046260878979</v>
      </c>
      <c r="N86">
        <v>861.331628590816</v>
      </c>
    </row>
    <row r="87" spans="1:14">
      <c r="A87">
        <v>85</v>
      </c>
      <c r="B87">
        <v>3.392026774312839</v>
      </c>
      <c r="C87">
        <v>616.217396061762</v>
      </c>
      <c r="D87">
        <v>0.4122078265216933</v>
      </c>
      <c r="E87">
        <v>78.48594450589849</v>
      </c>
      <c r="F87">
        <v>59.11734215069563</v>
      </c>
      <c r="G87">
        <v>42429.25097326999</v>
      </c>
      <c r="H87">
        <v>0.3678687092765494</v>
      </c>
      <c r="I87">
        <v>0.1512053858509397</v>
      </c>
      <c r="J87">
        <v>15.90485126996864</v>
      </c>
      <c r="K87">
        <v>2.832416308629406</v>
      </c>
      <c r="L87">
        <v>919.7373129093368</v>
      </c>
      <c r="M87">
        <v>463.7785624792135</v>
      </c>
      <c r="N87">
        <v>846.2193262180507</v>
      </c>
    </row>
    <row r="88" spans="1:14">
      <c r="A88">
        <v>86</v>
      </c>
      <c r="B88">
        <v>3.41229461192028</v>
      </c>
      <c r="C88">
        <v>619.7413485072556</v>
      </c>
      <c r="D88">
        <v>0.4123397911487421</v>
      </c>
      <c r="E88">
        <v>78.79734763239648</v>
      </c>
      <c r="F88">
        <v>58.78437134214143</v>
      </c>
      <c r="G88">
        <v>42433.19282234219</v>
      </c>
      <c r="H88">
        <v>0.3676578343641923</v>
      </c>
      <c r="I88">
        <v>0.1511187097578522</v>
      </c>
      <c r="J88">
        <v>15.93376736133243</v>
      </c>
      <c r="K88">
        <v>2.832416308629406</v>
      </c>
      <c r="L88">
        <v>919.7373129093368</v>
      </c>
      <c r="M88">
        <v>464.0445686800205</v>
      </c>
      <c r="N88">
        <v>842.0135793117984</v>
      </c>
    </row>
    <row r="89" spans="1:14">
      <c r="A89">
        <v>87</v>
      </c>
      <c r="B89">
        <v>3.558899307980584</v>
      </c>
      <c r="C89">
        <v>647.4873002326372</v>
      </c>
      <c r="D89">
        <v>0.4117601712671519</v>
      </c>
      <c r="E89">
        <v>81.40735538523519</v>
      </c>
      <c r="F89">
        <v>56.25736518738331</v>
      </c>
      <c r="G89">
        <v>42422.84069564295</v>
      </c>
      <c r="H89">
        <v>0.3680886940968237</v>
      </c>
      <c r="I89">
        <v>0.1512958063971621</v>
      </c>
      <c r="J89">
        <v>16.10257906337853</v>
      </c>
      <c r="K89">
        <v>2.832416308629406</v>
      </c>
      <c r="L89">
        <v>919.7373129093368</v>
      </c>
      <c r="M89">
        <v>463.5013894897942</v>
      </c>
      <c r="N89">
        <v>814.9880021782151</v>
      </c>
    </row>
    <row r="90" spans="1:14">
      <c r="A90">
        <v>88</v>
      </c>
      <c r="B90">
        <v>3.694841855267176</v>
      </c>
      <c r="C90">
        <v>665.4803391666703</v>
      </c>
      <c r="D90">
        <v>0.411322820730612</v>
      </c>
      <c r="E90">
        <v>83.09906652317643</v>
      </c>
      <c r="F90">
        <v>54.79241002826858</v>
      </c>
      <c r="G90">
        <v>42497.52490762508</v>
      </c>
      <c r="H90">
        <v>0.3682658040096446</v>
      </c>
      <c r="I90">
        <v>0.1513686040340113</v>
      </c>
      <c r="J90">
        <v>16.20448968351712</v>
      </c>
      <c r="K90">
        <v>2.832416308629406</v>
      </c>
      <c r="L90">
        <v>919.7373129093368</v>
      </c>
      <c r="M90">
        <v>463.2784779683037</v>
      </c>
      <c r="N90">
        <v>795.9469364638252</v>
      </c>
    </row>
    <row r="91" spans="1:14">
      <c r="A91">
        <v>89</v>
      </c>
      <c r="B91">
        <v>3.816965092001534</v>
      </c>
      <c r="C91">
        <v>678.226819305968</v>
      </c>
      <c r="D91">
        <v>0.4111159019787254</v>
      </c>
      <c r="E91">
        <v>84.28280951220545</v>
      </c>
      <c r="F91">
        <v>53.83327984006833</v>
      </c>
      <c r="G91">
        <v>42593.33000635748</v>
      </c>
      <c r="H91">
        <v>0.3685282097172635</v>
      </c>
      <c r="I91">
        <v>0.1514764608733387</v>
      </c>
      <c r="J91">
        <v>16.27681887769374</v>
      </c>
      <c r="K91">
        <v>2.832416308629406</v>
      </c>
      <c r="L91">
        <v>919.7373129093368</v>
      </c>
      <c r="M91">
        <v>462.9486065673343</v>
      </c>
      <c r="N91">
        <v>781.9073370602023</v>
      </c>
    </row>
    <row r="92" spans="1:14">
      <c r="A92">
        <v>90</v>
      </c>
      <c r="B92">
        <v>3.91677825889112</v>
      </c>
      <c r="C92">
        <v>691.9785769719281</v>
      </c>
      <c r="D92">
        <v>0.4134399083300597</v>
      </c>
      <c r="E92">
        <v>85.54062871674837</v>
      </c>
      <c r="F92">
        <v>52.69650556530353</v>
      </c>
      <c r="G92">
        <v>42500.68755382622</v>
      </c>
      <c r="H92">
        <v>0.3692109655603562</v>
      </c>
      <c r="I92">
        <v>0.151757094583392</v>
      </c>
      <c r="J92">
        <v>16.3583676682223</v>
      </c>
      <c r="K92">
        <v>2.832416308629406</v>
      </c>
      <c r="L92">
        <v>919.7373129093368</v>
      </c>
      <c r="M92">
        <v>462.0925083046362</v>
      </c>
      <c r="N92">
        <v>769.1371678870382</v>
      </c>
    </row>
    <row r="93" spans="1:14">
      <c r="A93">
        <v>91</v>
      </c>
      <c r="B93">
        <v>3.972527936211474</v>
      </c>
      <c r="C93">
        <v>701.4349980461263</v>
      </c>
      <c r="D93">
        <v>0.4161600635085295</v>
      </c>
      <c r="E93">
        <v>86.32527677956699</v>
      </c>
      <c r="F93">
        <v>51.97254727927591</v>
      </c>
      <c r="G93">
        <v>42481.70888746443</v>
      </c>
      <c r="H93">
        <v>0.3699921913828694</v>
      </c>
      <c r="I93">
        <v>0.1520782024921406</v>
      </c>
      <c r="J93">
        <v>16.43880770306917</v>
      </c>
      <c r="K93">
        <v>2.832416308629406</v>
      </c>
      <c r="L93">
        <v>919.7373129093368</v>
      </c>
      <c r="M93">
        <v>461.1168158216995</v>
      </c>
      <c r="N93">
        <v>762.6007365529942</v>
      </c>
    </row>
    <row r="94" spans="1:14">
      <c r="A94">
        <v>92</v>
      </c>
      <c r="B94">
        <v>3.97556880022304</v>
      </c>
      <c r="C94">
        <v>700.5129047065293</v>
      </c>
      <c r="D94">
        <v>0.4159834078815778</v>
      </c>
      <c r="E94">
        <v>86.25410604118845</v>
      </c>
      <c r="F94">
        <v>52.04146320704324</v>
      </c>
      <c r="G94">
        <v>42482.41480156986</v>
      </c>
      <c r="H94">
        <v>0.3700555717092128</v>
      </c>
      <c r="I94">
        <v>0.1521042537611353</v>
      </c>
      <c r="J94">
        <v>16.42829683063064</v>
      </c>
      <c r="K94">
        <v>2.832416308629406</v>
      </c>
      <c r="L94">
        <v>919.7373129093368</v>
      </c>
      <c r="M94">
        <v>461.0378392124999</v>
      </c>
      <c r="N94">
        <v>762.7930612390816</v>
      </c>
    </row>
    <row r="95" spans="1:14">
      <c r="A95">
        <v>93</v>
      </c>
      <c r="B95">
        <v>4.070201605558914</v>
      </c>
      <c r="C95">
        <v>714.608338788172</v>
      </c>
      <c r="D95">
        <v>0.4180414502910831</v>
      </c>
      <c r="E95">
        <v>87.53409372868224</v>
      </c>
      <c r="F95">
        <v>50.99587883797397</v>
      </c>
      <c r="G95">
        <v>42455.14221177716</v>
      </c>
      <c r="H95">
        <v>0.3706217283906371</v>
      </c>
      <c r="I95">
        <v>0.1523369616194232</v>
      </c>
      <c r="J95">
        <v>16.51153488925022</v>
      </c>
      <c r="K95">
        <v>2.832416308629406</v>
      </c>
      <c r="L95">
        <v>919.7373129093368</v>
      </c>
      <c r="M95">
        <v>460.3335641172634</v>
      </c>
      <c r="N95">
        <v>751.1027269542819</v>
      </c>
    </row>
    <row r="96" spans="1:14">
      <c r="A96">
        <v>94</v>
      </c>
      <c r="B96">
        <v>4.129958993774517</v>
      </c>
      <c r="C96">
        <v>726.3286427660917</v>
      </c>
      <c r="D96">
        <v>0.4188688017823027</v>
      </c>
      <c r="E96">
        <v>88.57207482163973</v>
      </c>
      <c r="F96">
        <v>50.1607671522795</v>
      </c>
      <c r="G96">
        <v>42437.38554052446</v>
      </c>
      <c r="H96">
        <v>0.3708322945471801</v>
      </c>
      <c r="I96">
        <v>0.152423510804348</v>
      </c>
      <c r="J96">
        <v>16.59016743725908</v>
      </c>
      <c r="K96">
        <v>2.832416308629406</v>
      </c>
      <c r="L96">
        <v>919.7373129093368</v>
      </c>
      <c r="M96">
        <v>460.0721773104782</v>
      </c>
      <c r="N96">
        <v>742.91399525913</v>
      </c>
    </row>
    <row r="97" spans="1:14">
      <c r="A97">
        <v>95</v>
      </c>
      <c r="B97">
        <v>4.134152174523004</v>
      </c>
      <c r="C97">
        <v>727.1825315485266</v>
      </c>
      <c r="D97">
        <v>0.4192199059683701</v>
      </c>
      <c r="E97">
        <v>88.61382964680458</v>
      </c>
      <c r="F97">
        <v>50.10137226796586</v>
      </c>
      <c r="G97">
        <v>42436.66712863133</v>
      </c>
      <c r="H97">
        <v>0.3711630342565694</v>
      </c>
      <c r="I97">
        <v>0.152559455026059</v>
      </c>
      <c r="J97">
        <v>16.605283767528</v>
      </c>
      <c r="K97">
        <v>2.832416308629406</v>
      </c>
      <c r="L97">
        <v>919.7373129093368</v>
      </c>
      <c r="M97">
        <v>459.6622115429398</v>
      </c>
      <c r="N97">
        <v>743.1399003223617</v>
      </c>
    </row>
    <row r="98" spans="1:14">
      <c r="A98">
        <v>96</v>
      </c>
      <c r="B98">
        <v>4.181404109021497</v>
      </c>
      <c r="C98">
        <v>736.4104323404086</v>
      </c>
      <c r="D98">
        <v>0.419377032942758</v>
      </c>
      <c r="E98">
        <v>89.45584097378459</v>
      </c>
      <c r="F98">
        <v>49.46587765986533</v>
      </c>
      <c r="G98">
        <v>42425.35839608055</v>
      </c>
      <c r="H98">
        <v>0.3710867215106519</v>
      </c>
      <c r="I98">
        <v>0.1525280881337389</v>
      </c>
      <c r="J98">
        <v>16.65913134620947</v>
      </c>
      <c r="K98">
        <v>2.832416308629406</v>
      </c>
      <c r="L98">
        <v>919.7373129093368</v>
      </c>
      <c r="M98">
        <v>459.7567395427947</v>
      </c>
      <c r="N98">
        <v>736.4455061868689</v>
      </c>
    </row>
    <row r="99" spans="1:14">
      <c r="A99">
        <v>97</v>
      </c>
      <c r="B99">
        <v>4.185159615904946</v>
      </c>
      <c r="C99">
        <v>737.1969733326815</v>
      </c>
      <c r="D99">
        <v>0.4195984794476324</v>
      </c>
      <c r="E99">
        <v>89.49175017382815</v>
      </c>
      <c r="F99">
        <v>49.41286859662038</v>
      </c>
      <c r="G99">
        <v>42425.0160351103</v>
      </c>
      <c r="H99">
        <v>0.3714205118760525</v>
      </c>
      <c r="I99">
        <v>0.1526652862691633</v>
      </c>
      <c r="J99">
        <v>16.67350723749896</v>
      </c>
      <c r="K99">
        <v>2.832416308629406</v>
      </c>
      <c r="L99">
        <v>919.7373129093368</v>
      </c>
      <c r="M99">
        <v>459.3435626578864</v>
      </c>
      <c r="N99">
        <v>736.7361048407583</v>
      </c>
    </row>
    <row r="100" spans="1:14">
      <c r="A100">
        <v>98</v>
      </c>
      <c r="B100">
        <v>4.233436752174589</v>
      </c>
      <c r="C100">
        <v>746.8179592212798</v>
      </c>
      <c r="D100">
        <v>0.4195399732291013</v>
      </c>
      <c r="E100">
        <v>90.37744815723485</v>
      </c>
      <c r="F100">
        <v>48.77129598220684</v>
      </c>
      <c r="G100">
        <v>42417.54115689964</v>
      </c>
      <c r="H100">
        <v>0.3712892368279242</v>
      </c>
      <c r="I100">
        <v>0.1526113281754079</v>
      </c>
      <c r="J100">
        <v>16.72619152097233</v>
      </c>
      <c r="K100">
        <v>2.832416308629406</v>
      </c>
      <c r="L100">
        <v>919.7373129093368</v>
      </c>
      <c r="M100">
        <v>459.5059706738321</v>
      </c>
      <c r="N100">
        <v>729.942408488954</v>
      </c>
    </row>
    <row r="101" spans="1:14">
      <c r="A101">
        <v>99</v>
      </c>
      <c r="B101">
        <v>4.23675073437056</v>
      </c>
      <c r="C101">
        <v>747.5346807238842</v>
      </c>
      <c r="D101">
        <v>0.4196649813440713</v>
      </c>
      <c r="E101">
        <v>90.40756668627452</v>
      </c>
      <c r="F101">
        <v>48.72452347650723</v>
      </c>
      <c r="G101">
        <v>42417.52388975069</v>
      </c>
      <c r="H101">
        <v>0.3716230080267413</v>
      </c>
      <c r="I101">
        <v>0.1527485184327753</v>
      </c>
      <c r="J101">
        <v>16.73972493190102</v>
      </c>
      <c r="K101">
        <v>2.832416308629406</v>
      </c>
      <c r="L101">
        <v>919.7373129093368</v>
      </c>
      <c r="M101">
        <v>459.0932678664645</v>
      </c>
      <c r="N101">
        <v>730.2803291028184</v>
      </c>
    </row>
    <row r="102" spans="1:14">
      <c r="A102">
        <v>100</v>
      </c>
      <c r="B102">
        <v>4.286499227721048</v>
      </c>
      <c r="C102">
        <v>757.5632285331297</v>
      </c>
      <c r="D102">
        <v>0.419467421967041</v>
      </c>
      <c r="E102">
        <v>91.33735167404612</v>
      </c>
      <c r="F102">
        <v>48.07628027682206</v>
      </c>
      <c r="G102">
        <v>42412.62589362812</v>
      </c>
      <c r="H102">
        <v>0.3714525731930858</v>
      </c>
      <c r="I102">
        <v>0.1526784644593455</v>
      </c>
      <c r="J102">
        <v>16.79140790255209</v>
      </c>
      <c r="K102">
        <v>2.832416308629406</v>
      </c>
      <c r="L102">
        <v>919.7373129093368</v>
      </c>
      <c r="M102">
        <v>459.3039151748632</v>
      </c>
      <c r="N102">
        <v>723.3545998174995</v>
      </c>
    </row>
    <row r="103" spans="1:14">
      <c r="A103">
        <v>101</v>
      </c>
      <c r="B103">
        <v>4.289369830406085</v>
      </c>
      <c r="C103">
        <v>758.2072024405236</v>
      </c>
      <c r="D103">
        <v>0.4195208101014603</v>
      </c>
      <c r="E103">
        <v>91.36163831204588</v>
      </c>
      <c r="F103">
        <v>48.03561485554271</v>
      </c>
      <c r="G103">
        <v>42412.8800031452</v>
      </c>
      <c r="H103">
        <v>0.3717837690630549</v>
      </c>
      <c r="I103">
        <v>0.1528145961771244</v>
      </c>
      <c r="J103">
        <v>16.80402200234392</v>
      </c>
      <c r="K103">
        <v>2.832416308629406</v>
      </c>
      <c r="L103">
        <v>919.7373129093368</v>
      </c>
      <c r="M103">
        <v>458.8947537955223</v>
      </c>
      <c r="N103">
        <v>723.7233049551526</v>
      </c>
    </row>
    <row r="104" spans="1:14">
      <c r="A104">
        <v>102</v>
      </c>
      <c r="B104">
        <v>4.340754093470649</v>
      </c>
      <c r="C104">
        <v>768.6291949158765</v>
      </c>
      <c r="D104">
        <v>0.4192292549037485</v>
      </c>
      <c r="E104">
        <v>92.33345906574208</v>
      </c>
      <c r="F104">
        <v>47.3823044373001</v>
      </c>
      <c r="G104">
        <v>42409.82671468407</v>
      </c>
      <c r="H104">
        <v>0.3715867895337901</v>
      </c>
      <c r="I104">
        <v>0.1527336315150693</v>
      </c>
      <c r="J104">
        <v>16.8547308912423</v>
      </c>
      <c r="K104">
        <v>2.832416308629406</v>
      </c>
      <c r="L104">
        <v>919.7373129093368</v>
      </c>
      <c r="M104">
        <v>459.1380155990389</v>
      </c>
      <c r="N104">
        <v>716.6744052016089</v>
      </c>
    </row>
    <row r="105" spans="1:14">
      <c r="A105">
        <v>103</v>
      </c>
      <c r="B105">
        <v>4.343179622985215</v>
      </c>
      <c r="C105">
        <v>769.1989894862214</v>
      </c>
      <c r="D105">
        <v>0.4192352875860361</v>
      </c>
      <c r="E105">
        <v>92.35195618318075</v>
      </c>
      <c r="F105">
        <v>47.34716427355152</v>
      </c>
      <c r="G105">
        <v>42409.76351739013</v>
      </c>
      <c r="H105">
        <v>0.371913451848758</v>
      </c>
      <c r="I105">
        <v>0.1528678998019122</v>
      </c>
      <c r="J105">
        <v>16.86638009363773</v>
      </c>
      <c r="K105">
        <v>2.832416308629406</v>
      </c>
      <c r="L105">
        <v>919.7373129093368</v>
      </c>
      <c r="M105">
        <v>458.7347414331804</v>
      </c>
      <c r="N105">
        <v>717.0688896862957</v>
      </c>
    </row>
    <row r="106" spans="1:14">
      <c r="A106">
        <v>104</v>
      </c>
      <c r="B106">
        <v>4.396271867801167</v>
      </c>
      <c r="C106">
        <v>779.9919270460964</v>
      </c>
      <c r="D106">
        <v>0.4188776348587522</v>
      </c>
      <c r="E106">
        <v>93.3631209901355</v>
      </c>
      <c r="F106">
        <v>46.69099879792644</v>
      </c>
      <c r="G106">
        <v>42408.18594508541</v>
      </c>
      <c r="H106">
        <v>0.3717013182445888</v>
      </c>
      <c r="I106">
        <v>0.1527807063476675</v>
      </c>
      <c r="J106">
        <v>16.91610385531012</v>
      </c>
      <c r="K106">
        <v>2.832416308629406</v>
      </c>
      <c r="L106">
        <v>919.7373129093368</v>
      </c>
      <c r="M106">
        <v>458.9965458693824</v>
      </c>
      <c r="N106">
        <v>709.8951481817015</v>
      </c>
    </row>
    <row r="107" spans="1:14">
      <c r="A107">
        <v>105</v>
      </c>
      <c r="B107">
        <v>4.398253401871232</v>
      </c>
      <c r="C107">
        <v>780.4856567015496</v>
      </c>
      <c r="D107">
        <v>0.4188473690049236</v>
      </c>
      <c r="E107">
        <v>93.37585784537235</v>
      </c>
      <c r="F107">
        <v>46.66141561033623</v>
      </c>
      <c r="G107">
        <v>42408.11289939663</v>
      </c>
      <c r="H107">
        <v>0.3720210200582796</v>
      </c>
      <c r="I107">
        <v>0.1529121136537997</v>
      </c>
      <c r="J107">
        <v>16.92674616227325</v>
      </c>
      <c r="K107">
        <v>2.832416308629406</v>
      </c>
      <c r="L107">
        <v>919.7373129093368</v>
      </c>
      <c r="M107">
        <v>458.6021003400145</v>
      </c>
      <c r="N107">
        <v>710.3042192414078</v>
      </c>
    </row>
    <row r="108" spans="1:14">
      <c r="A108">
        <v>106</v>
      </c>
      <c r="B108">
        <v>4.452940202710238</v>
      </c>
      <c r="C108">
        <v>791.6054564475759</v>
      </c>
      <c r="D108">
        <v>0.4184556387934439</v>
      </c>
      <c r="E108">
        <v>94.42172852464924</v>
      </c>
      <c r="F108">
        <v>46.00490059560156</v>
      </c>
      <c r="G108">
        <v>42406.44235849527</v>
      </c>
      <c r="H108">
        <v>0.3718044473114075</v>
      </c>
      <c r="I108">
        <v>0.1528230955749857</v>
      </c>
      <c r="J108">
        <v>16.97538482229565</v>
      </c>
      <c r="K108">
        <v>2.832416308629406</v>
      </c>
      <c r="L108">
        <v>919.7373129093368</v>
      </c>
      <c r="M108">
        <v>458.8692319391943</v>
      </c>
      <c r="N108">
        <v>703.0605291600571</v>
      </c>
    </row>
    <row r="109" spans="1:14">
      <c r="A109">
        <v>107</v>
      </c>
      <c r="B109">
        <v>4.454480023289459</v>
      </c>
      <c r="C109">
        <v>792.0213404547134</v>
      </c>
      <c r="D109">
        <v>0.4184003412752694</v>
      </c>
      <c r="E109">
        <v>94.42869543732272</v>
      </c>
      <c r="F109">
        <v>45.9806918334366</v>
      </c>
      <c r="G109">
        <v>42406.36005078931</v>
      </c>
      <c r="H109">
        <v>0.3721154880102883</v>
      </c>
      <c r="I109">
        <v>0.1529509428957924</v>
      </c>
      <c r="J109">
        <v>16.98499731546372</v>
      </c>
      <c r="K109">
        <v>2.832416308629406</v>
      </c>
      <c r="L109">
        <v>919.7373129093368</v>
      </c>
      <c r="M109">
        <v>458.4856762657645</v>
      </c>
      <c r="N109">
        <v>703.47246899831</v>
      </c>
    </row>
    <row r="110" spans="1:14">
      <c r="A110">
        <v>108</v>
      </c>
      <c r="B110">
        <v>4.510557816758492</v>
      </c>
      <c r="C110">
        <v>803.4119812524797</v>
      </c>
      <c r="D110">
        <v>0.4179863216612757</v>
      </c>
      <c r="E110">
        <v>95.50373612835548</v>
      </c>
      <c r="F110">
        <v>45.32767780178165</v>
      </c>
      <c r="G110">
        <v>42404.58054548908</v>
      </c>
      <c r="H110">
        <v>0.3719024454859445</v>
      </c>
      <c r="I110">
        <v>0.1528633758473217</v>
      </c>
      <c r="J110">
        <v>17.03238354666543</v>
      </c>
      <c r="K110">
        <v>2.832416308629406</v>
      </c>
      <c r="L110">
        <v>919.7373129093368</v>
      </c>
      <c r="M110">
        <v>458.7483175767652</v>
      </c>
      <c r="N110">
        <v>696.2236833190093</v>
      </c>
    </row>
    <row r="111" spans="1:14">
      <c r="A111">
        <v>109</v>
      </c>
      <c r="B111">
        <v>4.511657398047314</v>
      </c>
      <c r="C111">
        <v>803.7487647212015</v>
      </c>
      <c r="D111">
        <v>0.4179149633839586</v>
      </c>
      <c r="E111">
        <v>95.50496022216714</v>
      </c>
      <c r="F111">
        <v>45.30862803047381</v>
      </c>
      <c r="G111">
        <v>42404.48931029367</v>
      </c>
      <c r="H111">
        <v>0.372203285544967</v>
      </c>
      <c r="I111">
        <v>0.1529870303905237</v>
      </c>
      <c r="J111">
        <v>17.04095552802941</v>
      </c>
      <c r="K111">
        <v>2.832416308629406</v>
      </c>
      <c r="L111">
        <v>919.7373129093368</v>
      </c>
      <c r="M111">
        <v>458.3775259252781</v>
      </c>
      <c r="N111">
        <v>696.6327671613246</v>
      </c>
    </row>
    <row r="112" spans="1:14">
      <c r="A112">
        <v>110</v>
      </c>
      <c r="B112">
        <v>4.568879625793972</v>
      </c>
      <c r="C112">
        <v>815.3467540558977</v>
      </c>
      <c r="D112">
        <v>0.4174883366400765</v>
      </c>
      <c r="E112">
        <v>96.60299417128145</v>
      </c>
      <c r="F112">
        <v>44.6629639333874</v>
      </c>
      <c r="G112">
        <v>42402.5870280883</v>
      </c>
      <c r="H112">
        <v>0.3720014230973516</v>
      </c>
      <c r="I112">
        <v>0.1529040586984205</v>
      </c>
      <c r="J112">
        <v>17.086907612384</v>
      </c>
      <c r="K112">
        <v>2.832416308629406</v>
      </c>
      <c r="L112">
        <v>919.7373129093368</v>
      </c>
      <c r="M112">
        <v>458.6262594073857</v>
      </c>
      <c r="N112">
        <v>689.4268937995776</v>
      </c>
    </row>
    <row r="113" spans="1:14">
      <c r="A113">
        <v>111</v>
      </c>
      <c r="B113">
        <v>4.569540817982436</v>
      </c>
      <c r="C113">
        <v>815.603254896162</v>
      </c>
      <c r="D113">
        <v>0.4174082232760378</v>
      </c>
      <c r="E113">
        <v>96.59848699496202</v>
      </c>
      <c r="F113">
        <v>44.64885652870498</v>
      </c>
      <c r="G113">
        <v>42402.48711328924</v>
      </c>
      <c r="H113">
        <v>0.3722908838424888</v>
      </c>
      <c r="I113">
        <v>0.1530230359926385</v>
      </c>
      <c r="J113">
        <v>17.09443942997446</v>
      </c>
      <c r="K113">
        <v>2.832416308629406</v>
      </c>
      <c r="L113">
        <v>919.7373129093368</v>
      </c>
      <c r="M113">
        <v>458.2696718449449</v>
      </c>
      <c r="N113">
        <v>689.827508438163</v>
      </c>
    </row>
    <row r="114" spans="1:14">
      <c r="A114">
        <v>112</v>
      </c>
      <c r="B114">
        <v>4.627573577143114</v>
      </c>
      <c r="C114">
        <v>827.3310812185134</v>
      </c>
      <c r="D114">
        <v>0.416977431066886</v>
      </c>
      <c r="E114">
        <v>97.71209744708509</v>
      </c>
      <c r="F114">
        <v>44.01470609001426</v>
      </c>
      <c r="G114">
        <v>42400.45044681537</v>
      </c>
      <c r="H114">
        <v>0.3721070079092962</v>
      </c>
      <c r="I114">
        <v>0.1529474573127291</v>
      </c>
      <c r="J114">
        <v>17.13873386047364</v>
      </c>
      <c r="K114">
        <v>2.832416308629406</v>
      </c>
      <c r="L114">
        <v>919.7373129093368</v>
      </c>
      <c r="M114">
        <v>458.496124886068</v>
      </c>
      <c r="N114">
        <v>682.7198579637679</v>
      </c>
    </row>
    <row r="115" spans="1:14">
      <c r="A115">
        <v>113</v>
      </c>
      <c r="B115">
        <v>4.627797657550351</v>
      </c>
      <c r="C115">
        <v>827.5064265172466</v>
      </c>
      <c r="D115">
        <v>0.416894531104003</v>
      </c>
      <c r="E115">
        <v>97.70188428942306</v>
      </c>
      <c r="F115">
        <v>44.00531400695216</v>
      </c>
      <c r="G115">
        <v>42400.34197220685</v>
      </c>
      <c r="H115">
        <v>0.3723841711551326</v>
      </c>
      <c r="I115">
        <v>0.1530613799554372</v>
      </c>
      <c r="J115">
        <v>17.14523539909279</v>
      </c>
      <c r="K115">
        <v>2.832416308629406</v>
      </c>
      <c r="L115">
        <v>919.7373129093368</v>
      </c>
      <c r="M115">
        <v>458.1548690432587</v>
      </c>
      <c r="N115">
        <v>683.1097631114122</v>
      </c>
    </row>
    <row r="116" spans="1:14">
      <c r="A116">
        <v>114</v>
      </c>
      <c r="B116">
        <v>4.686235444297325</v>
      </c>
      <c r="C116">
        <v>839.2738574362422</v>
      </c>
      <c r="D116">
        <v>0.4164675713321124</v>
      </c>
      <c r="E116">
        <v>98.82251330076811</v>
      </c>
      <c r="F116">
        <v>43.38701813133522</v>
      </c>
      <c r="G116">
        <v>42398.161828366</v>
      </c>
      <c r="H116">
        <v>0.3722243923051288</v>
      </c>
      <c r="I116">
        <v>0.1529957059199555</v>
      </c>
      <c r="J116">
        <v>17.18762182448925</v>
      </c>
      <c r="K116">
        <v>2.832416308629406</v>
      </c>
      <c r="L116">
        <v>919.7373129093368</v>
      </c>
      <c r="M116">
        <v>458.3515339035208</v>
      </c>
      <c r="N116">
        <v>676.1530781561556</v>
      </c>
    </row>
    <row r="117" spans="1:14">
      <c r="A117">
        <v>115</v>
      </c>
      <c r="B117">
        <v>4.686024798232433</v>
      </c>
      <c r="C117">
        <v>839.3669989560241</v>
      </c>
      <c r="D117">
        <v>0.4163869292938764</v>
      </c>
      <c r="E117">
        <v>98.8065697248169</v>
      </c>
      <c r="F117">
        <v>43.38213400007232</v>
      </c>
      <c r="G117">
        <v>42398.04493677981</v>
      </c>
      <c r="H117">
        <v>0.3724888325613604</v>
      </c>
      <c r="I117">
        <v>0.1531043990215152</v>
      </c>
      <c r="J117">
        <v>17.19311402379072</v>
      </c>
      <c r="K117">
        <v>2.832416308629406</v>
      </c>
      <c r="L117">
        <v>919.7373129093368</v>
      </c>
      <c r="M117">
        <v>458.0261373104584</v>
      </c>
      <c r="N117">
        <v>676.5267176462269</v>
      </c>
    </row>
    <row r="118" spans="1:14">
      <c r="A118">
        <v>116</v>
      </c>
      <c r="B118">
        <v>4.74435955817361</v>
      </c>
      <c r="C118">
        <v>851.067359089359</v>
      </c>
      <c r="D118">
        <v>0.4159715140674066</v>
      </c>
      <c r="E118">
        <v>99.92419289728639</v>
      </c>
      <c r="F118">
        <v>42.7843533454528</v>
      </c>
      <c r="G118">
        <v>42395.71491300318</v>
      </c>
      <c r="H118">
        <v>0.3723580088589258</v>
      </c>
      <c r="I118">
        <v>0.1530506264447609</v>
      </c>
      <c r="J118">
        <v>17.23329901888438</v>
      </c>
      <c r="K118">
        <v>2.832416308629406</v>
      </c>
      <c r="L118">
        <v>919.7373129093368</v>
      </c>
      <c r="M118">
        <v>458.1870595242129</v>
      </c>
      <c r="N118">
        <v>669.7880383219593</v>
      </c>
    </row>
    <row r="119" spans="1:14">
      <c r="A119">
        <v>117</v>
      </c>
      <c r="B119">
        <v>4.767018540803257</v>
      </c>
      <c r="C119">
        <v>855.9302613602898</v>
      </c>
      <c r="D119">
        <v>0.4156403252067866</v>
      </c>
      <c r="E119">
        <v>100.3430237518409</v>
      </c>
      <c r="F119">
        <v>42.54050045838372</v>
      </c>
      <c r="G119">
        <v>42394.385040366</v>
      </c>
      <c r="H119">
        <v>0.3728280126328368</v>
      </c>
      <c r="I119">
        <v>0.1532438124923738</v>
      </c>
      <c r="J119">
        <v>17.25858068886798</v>
      </c>
      <c r="K119">
        <v>2.832416308629406</v>
      </c>
      <c r="L119">
        <v>919.7373129093368</v>
      </c>
      <c r="M119">
        <v>457.6094482937342</v>
      </c>
      <c r="N119">
        <v>667.6819078313937</v>
      </c>
    </row>
    <row r="120" spans="1:14">
      <c r="A120">
        <v>118</v>
      </c>
      <c r="B120">
        <v>4.766083556284491</v>
      </c>
      <c r="C120">
        <v>855.8757067299109</v>
      </c>
      <c r="D120">
        <v>0.4155767604306913</v>
      </c>
      <c r="E120">
        <v>100.3176662577653</v>
      </c>
      <c r="F120">
        <v>42.54313849051972</v>
      </c>
      <c r="G120">
        <v>42394.25913304627</v>
      </c>
      <c r="H120">
        <v>0.3730635810676846</v>
      </c>
      <c r="I120">
        <v>0.1533406383848383</v>
      </c>
      <c r="J120">
        <v>17.26219888186143</v>
      </c>
      <c r="K120">
        <v>2.832416308629406</v>
      </c>
      <c r="L120">
        <v>919.7373129093368</v>
      </c>
      <c r="M120">
        <v>457.3204939519641</v>
      </c>
      <c r="N120">
        <v>668.014217560105</v>
      </c>
    </row>
    <row r="121" spans="1:14">
      <c r="A121">
        <v>119</v>
      </c>
      <c r="B121">
        <v>4.821463988110884</v>
      </c>
      <c r="C121">
        <v>866.5823617141332</v>
      </c>
      <c r="D121">
        <v>0.4152777520347771</v>
      </c>
      <c r="E121">
        <v>101.3567848313167</v>
      </c>
      <c r="F121">
        <v>42.01627192172183</v>
      </c>
      <c r="G121">
        <v>42392.10199358005</v>
      </c>
      <c r="H121">
        <v>0.3728292047066342</v>
      </c>
      <c r="I121">
        <v>0.1532443024714722</v>
      </c>
      <c r="J121">
        <v>17.29461093885156</v>
      </c>
      <c r="K121">
        <v>2.832416308629406</v>
      </c>
      <c r="L121">
        <v>919.7373129093368</v>
      </c>
      <c r="M121">
        <v>457.6079851459276</v>
      </c>
      <c r="N121">
        <v>661.8785599522816</v>
      </c>
    </row>
    <row r="122" spans="1:14">
      <c r="A122">
        <v>120</v>
      </c>
      <c r="B122">
        <v>4.820052527408687</v>
      </c>
      <c r="C122">
        <v>866.4457693438625</v>
      </c>
      <c r="D122">
        <v>0.4152249271156657</v>
      </c>
      <c r="E122">
        <v>101.3253382203892</v>
      </c>
      <c r="F122">
        <v>42.02281631907279</v>
      </c>
      <c r="G122">
        <v>42391.96452003188</v>
      </c>
      <c r="H122">
        <v>0.3730569986496743</v>
      </c>
      <c r="I122">
        <v>0.1533379328080116</v>
      </c>
      <c r="J122">
        <v>17.29742366672233</v>
      </c>
      <c r="K122">
        <v>2.832416308629406</v>
      </c>
      <c r="L122">
        <v>919.7373129093368</v>
      </c>
      <c r="M122">
        <v>457.3285631603339</v>
      </c>
      <c r="N122">
        <v>662.2063762055509</v>
      </c>
    </row>
    <row r="123" spans="1:14">
      <c r="A123">
        <v>121</v>
      </c>
      <c r="B123">
        <v>4.876649392196985</v>
      </c>
      <c r="C123">
        <v>877.7215135120235</v>
      </c>
      <c r="D123">
        <v>0.4148500858774453</v>
      </c>
      <c r="E123">
        <v>102.408337652207</v>
      </c>
      <c r="F123">
        <v>41.48147630278942</v>
      </c>
      <c r="G123">
        <v>42389.35001527716</v>
      </c>
      <c r="H123">
        <v>0.3729920111243873</v>
      </c>
      <c r="I123">
        <v>0.1533112209306795</v>
      </c>
      <c r="J123">
        <v>17.33268232455302</v>
      </c>
      <c r="K123">
        <v>2.832416308629406</v>
      </c>
      <c r="L123">
        <v>919.7373129093368</v>
      </c>
      <c r="M123">
        <v>457.4082448979472</v>
      </c>
      <c r="N123">
        <v>656.0728101208263</v>
      </c>
    </row>
    <row r="124" spans="1:14">
      <c r="A124">
        <v>122</v>
      </c>
      <c r="B124">
        <v>4.874815826653869</v>
      </c>
      <c r="C124">
        <v>877.5031219370161</v>
      </c>
      <c r="D124">
        <v>0.4148123762873641</v>
      </c>
      <c r="E124">
        <v>102.371319037672</v>
      </c>
      <c r="F124">
        <v>41.49171743113718</v>
      </c>
      <c r="G124">
        <v>42389.20484958498</v>
      </c>
      <c r="H124">
        <v>0.37320756839388</v>
      </c>
      <c r="I124">
        <v>0.1533998216169697</v>
      </c>
      <c r="J124">
        <v>17.33465848061869</v>
      </c>
      <c r="K124">
        <v>2.832416308629406</v>
      </c>
      <c r="L124">
        <v>919.7373129093368</v>
      </c>
      <c r="M124">
        <v>457.1440549922122</v>
      </c>
      <c r="N124">
        <v>656.3862140042893</v>
      </c>
    </row>
    <row r="125" spans="1:14">
      <c r="A125">
        <v>123</v>
      </c>
      <c r="B125">
        <v>4.929580656562665</v>
      </c>
      <c r="C125">
        <v>888.352367220547</v>
      </c>
      <c r="D125">
        <v>0.4144706314424685</v>
      </c>
      <c r="E125">
        <v>103.4175104837455</v>
      </c>
      <c r="F125">
        <v>40.98342973680884</v>
      </c>
      <c r="G125">
        <v>42386.4353359044</v>
      </c>
      <c r="H125">
        <v>0.3731828742412911</v>
      </c>
      <c r="I125">
        <v>0.153389671558603</v>
      </c>
      <c r="J125">
        <v>17.36690154631704</v>
      </c>
      <c r="K125">
        <v>2.832416308629406</v>
      </c>
      <c r="L125">
        <v>919.7373129093368</v>
      </c>
      <c r="M125">
        <v>457.1743050005304</v>
      </c>
      <c r="N125">
        <v>650.5950807296348</v>
      </c>
    </row>
    <row r="126" spans="1:14">
      <c r="A126">
        <v>124</v>
      </c>
      <c r="B126">
        <v>4.927323604152954</v>
      </c>
      <c r="C126">
        <v>888.0506145239933</v>
      </c>
      <c r="D126">
        <v>0.4144544853803506</v>
      </c>
      <c r="E126">
        <v>103.3747250926666</v>
      </c>
      <c r="F126">
        <v>40.99726931151159</v>
      </c>
      <c r="G126">
        <v>42386.28210066924</v>
      </c>
      <c r="H126">
        <v>0.3733873580378267</v>
      </c>
      <c r="I126">
        <v>0.1534737207059639</v>
      </c>
      <c r="J126">
        <v>17.36811305159359</v>
      </c>
      <c r="K126">
        <v>2.832416308629406</v>
      </c>
      <c r="L126">
        <v>919.7373129093368</v>
      </c>
      <c r="M126">
        <v>456.9239356841784</v>
      </c>
      <c r="N126">
        <v>650.8903911947526</v>
      </c>
    </row>
    <row r="127" spans="1:14">
      <c r="A127">
        <v>125</v>
      </c>
      <c r="B127">
        <v>4.979527099725335</v>
      </c>
      <c r="C127">
        <v>898.3358119618177</v>
      </c>
      <c r="D127">
        <v>0.4141492738459099</v>
      </c>
      <c r="E127">
        <v>104.3714338143593</v>
      </c>
      <c r="F127">
        <v>40.52626002497607</v>
      </c>
      <c r="G127">
        <v>42383.36309950747</v>
      </c>
      <c r="H127">
        <v>0.3734021151888687</v>
      </c>
      <c r="I127">
        <v>0.1534797863502035</v>
      </c>
      <c r="J127">
        <v>17.39701513477743</v>
      </c>
      <c r="K127">
        <v>2.832416308629406</v>
      </c>
      <c r="L127">
        <v>919.7373129093368</v>
      </c>
      <c r="M127">
        <v>456.9058776838135</v>
      </c>
      <c r="N127">
        <v>645.524333398861</v>
      </c>
    </row>
    <row r="128" spans="1:14">
      <c r="A128">
        <v>126</v>
      </c>
      <c r="B128">
        <v>4.976843404506735</v>
      </c>
      <c r="C128">
        <v>897.95012143809</v>
      </c>
      <c r="D128">
        <v>0.4141599444456406</v>
      </c>
      <c r="E128">
        <v>104.3228107418974</v>
      </c>
      <c r="F128">
        <v>40.54357696990061</v>
      </c>
      <c r="G128">
        <v>42383.20141619582</v>
      </c>
      <c r="H128">
        <v>0.3735963696201744</v>
      </c>
      <c r="I128">
        <v>0.153559630912946</v>
      </c>
      <c r="J128">
        <v>17.39754753738028</v>
      </c>
      <c r="K128">
        <v>2.832416308629406</v>
      </c>
      <c r="L128">
        <v>919.7373129093368</v>
      </c>
      <c r="M128">
        <v>456.6683058050498</v>
      </c>
      <c r="N128">
        <v>645.8054892222453</v>
      </c>
    </row>
    <row r="129" spans="1:14">
      <c r="A129">
        <v>127</v>
      </c>
      <c r="B129">
        <v>5.025825702777662</v>
      </c>
      <c r="C129">
        <v>907.5490620623269</v>
      </c>
      <c r="D129">
        <v>0.4139042764988096</v>
      </c>
      <c r="E129">
        <v>105.2587413957056</v>
      </c>
      <c r="F129">
        <v>40.1130699009052</v>
      </c>
      <c r="G129">
        <v>42380.13961889633</v>
      </c>
      <c r="H129">
        <v>0.3736493667173268</v>
      </c>
      <c r="I129">
        <v>0.1535814143544887</v>
      </c>
      <c r="J129">
        <v>17.42284988872391</v>
      </c>
      <c r="K129">
        <v>2.832416308629406</v>
      </c>
      <c r="L129">
        <v>919.7373129093368</v>
      </c>
      <c r="M129">
        <v>456.6035335968629</v>
      </c>
      <c r="N129">
        <v>640.9059741024236</v>
      </c>
    </row>
    <row r="130" spans="1:14">
      <c r="A130">
        <v>128</v>
      </c>
      <c r="B130">
        <v>5.029093195899272</v>
      </c>
      <c r="C130">
        <v>907.7590629621646</v>
      </c>
      <c r="D130">
        <v>0.4139477277018092</v>
      </c>
      <c r="E130">
        <v>105.2609916200561</v>
      </c>
      <c r="F130">
        <v>40.104670599842</v>
      </c>
      <c r="G130">
        <v>42381.73809711989</v>
      </c>
      <c r="H130">
        <v>0.3736717891895807</v>
      </c>
      <c r="I130">
        <v>0.1535906306821713</v>
      </c>
      <c r="J130">
        <v>17.42709737823005</v>
      </c>
      <c r="K130">
        <v>2.832416308629406</v>
      </c>
      <c r="L130">
        <v>919.7373129093368</v>
      </c>
      <c r="M130">
        <v>456.5761347394725</v>
      </c>
      <c r="N130">
        <v>640.8257593269925</v>
      </c>
    </row>
    <row r="131" spans="1:14">
      <c r="A131">
        <v>129</v>
      </c>
      <c r="B131">
        <v>5.068885010623758</v>
      </c>
      <c r="C131">
        <v>916.4488067075897</v>
      </c>
      <c r="D131">
        <v>0.4137082939266365</v>
      </c>
      <c r="E131">
        <v>106.1389570766016</v>
      </c>
      <c r="F131">
        <v>39.72067521053985</v>
      </c>
      <c r="G131">
        <v>42374.91248552017</v>
      </c>
      <c r="H131">
        <v>0.3739704377371876</v>
      </c>
      <c r="I131">
        <v>0.1537133844465877</v>
      </c>
      <c r="J131">
        <v>17.44274515140274</v>
      </c>
      <c r="K131">
        <v>2.832416308629406</v>
      </c>
      <c r="L131">
        <v>919.7373129093368</v>
      </c>
      <c r="M131">
        <v>456.2115182196799</v>
      </c>
      <c r="N131">
        <v>636.4873175057887</v>
      </c>
    </row>
    <row r="132" spans="1:14">
      <c r="A132">
        <v>130</v>
      </c>
      <c r="B132">
        <v>5.098083472893273</v>
      </c>
      <c r="C132">
        <v>918.2270856089432</v>
      </c>
      <c r="D132">
        <v>0.4136383854167994</v>
      </c>
      <c r="E132">
        <v>106.3085907611815</v>
      </c>
      <c r="F132">
        <v>39.66173330844499</v>
      </c>
      <c r="G132">
        <v>42407.93726090738</v>
      </c>
      <c r="H132">
        <v>0.3739047393395308</v>
      </c>
      <c r="I132">
        <v>0.1536863803787859</v>
      </c>
      <c r="J132">
        <v>17.44756577148333</v>
      </c>
      <c r="K132">
        <v>2.832416308629406</v>
      </c>
      <c r="L132">
        <v>919.7373129093368</v>
      </c>
      <c r="M132">
        <v>456.2916786525047</v>
      </c>
      <c r="N132">
        <v>634.7576720611985</v>
      </c>
    </row>
    <row r="133" spans="1:14">
      <c r="A133">
        <v>131</v>
      </c>
      <c r="B133">
        <v>5.281449982955037</v>
      </c>
      <c r="C133">
        <v>948.5498975594828</v>
      </c>
      <c r="D133">
        <v>0.4144303906936599</v>
      </c>
      <c r="E133">
        <v>109.0476455655819</v>
      </c>
      <c r="F133">
        <v>38.38869413966826</v>
      </c>
      <c r="G133">
        <v>42398.16547613149</v>
      </c>
      <c r="H133">
        <v>0.3746172995925438</v>
      </c>
      <c r="I133">
        <v>0.1539792646205872</v>
      </c>
      <c r="J133">
        <v>17.57009964462512</v>
      </c>
      <c r="K133">
        <v>2.832416308629406</v>
      </c>
      <c r="L133">
        <v>919.7373129093368</v>
      </c>
      <c r="M133">
        <v>455.4237654132014</v>
      </c>
      <c r="N133">
        <v>620.8520083706851</v>
      </c>
    </row>
    <row r="134" spans="1:14">
      <c r="A134">
        <v>132</v>
      </c>
      <c r="B134">
        <v>5.312409999434659</v>
      </c>
      <c r="C134">
        <v>959.4308006998959</v>
      </c>
      <c r="D134">
        <v>0.4149160523336142</v>
      </c>
      <c r="E134">
        <v>110.0129565568809</v>
      </c>
      <c r="F134">
        <v>37.91079214559611</v>
      </c>
      <c r="G134">
        <v>42316.5450157154</v>
      </c>
      <c r="H134">
        <v>0.3751041563786878</v>
      </c>
      <c r="I134">
        <v>0.1541793777760329</v>
      </c>
      <c r="J134">
        <v>17.61796971686056</v>
      </c>
      <c r="K134">
        <v>2.832416308629406</v>
      </c>
      <c r="L134">
        <v>919.7373129093368</v>
      </c>
      <c r="M134">
        <v>454.8326598576065</v>
      </c>
      <c r="N134">
        <v>618.3639311706959</v>
      </c>
    </row>
    <row r="135" spans="1:14">
      <c r="A135">
        <v>133</v>
      </c>
      <c r="B135">
        <v>5.368165782472467</v>
      </c>
      <c r="C135">
        <v>972.1677497837508</v>
      </c>
      <c r="D135">
        <v>0.4136573343714074</v>
      </c>
      <c r="E135">
        <v>111.1641907392397</v>
      </c>
      <c r="F135">
        <v>37.44025137492333</v>
      </c>
      <c r="G135">
        <v>42367.39154987659</v>
      </c>
      <c r="H135">
        <v>0.3753320247595571</v>
      </c>
      <c r="I135">
        <v>0.154273038708816</v>
      </c>
      <c r="J135">
        <v>17.66820176749685</v>
      </c>
      <c r="K135">
        <v>2.832416308629406</v>
      </c>
      <c r="L135">
        <v>919.7373129093368</v>
      </c>
      <c r="M135">
        <v>454.5565257285396</v>
      </c>
      <c r="N135">
        <v>614.2534792448594</v>
      </c>
    </row>
    <row r="136" spans="1:14">
      <c r="A136">
        <v>134</v>
      </c>
      <c r="B136">
        <v>5.400200797372136</v>
      </c>
      <c r="C136">
        <v>976.842150343391</v>
      </c>
      <c r="D136">
        <v>0.4121705297889598</v>
      </c>
      <c r="E136">
        <v>111.6538690755782</v>
      </c>
      <c r="F136">
        <v>37.26589054202464</v>
      </c>
      <c r="G136">
        <v>42376.76699194777</v>
      </c>
      <c r="H136">
        <v>0.3752776402919671</v>
      </c>
      <c r="I136">
        <v>0.1542506850152321</v>
      </c>
      <c r="J136">
        <v>17.67053715098394</v>
      </c>
      <c r="K136">
        <v>2.832416308629406</v>
      </c>
      <c r="L136">
        <v>919.7373129093368</v>
      </c>
      <c r="M136">
        <v>454.622399129955</v>
      </c>
      <c r="N136">
        <v>612.152793471567</v>
      </c>
    </row>
    <row r="137" spans="1:14">
      <c r="A137">
        <v>135</v>
      </c>
      <c r="B137">
        <v>5.412924265626292</v>
      </c>
      <c r="C137">
        <v>977.5151529901366</v>
      </c>
      <c r="D137">
        <v>0.4120846599984915</v>
      </c>
      <c r="E137">
        <v>111.7389852082498</v>
      </c>
      <c r="F137">
        <v>37.23971645275041</v>
      </c>
      <c r="G137">
        <v>42375.75594012145</v>
      </c>
      <c r="H137">
        <v>0.3752467280588088</v>
      </c>
      <c r="I137">
        <v>0.1542379791339644</v>
      </c>
      <c r="J137">
        <v>17.66712131008826</v>
      </c>
      <c r="K137">
        <v>2.832416308629406</v>
      </c>
      <c r="L137">
        <v>919.7373129093368</v>
      </c>
      <c r="M137">
        <v>454.6598502056073</v>
      </c>
      <c r="N137">
        <v>611.4786508063748</v>
      </c>
    </row>
    <row r="138" spans="1:14">
      <c r="A138">
        <v>136</v>
      </c>
      <c r="B138">
        <v>5.463299979159859</v>
      </c>
      <c r="C138">
        <v>989.6410300376983</v>
      </c>
      <c r="D138">
        <v>0.4107233961776453</v>
      </c>
      <c r="E138">
        <v>112.8371521567528</v>
      </c>
      <c r="F138">
        <v>36.78920305004375</v>
      </c>
      <c r="G138">
        <v>42387.19129030487</v>
      </c>
      <c r="H138">
        <v>0.3754766178465917</v>
      </c>
      <c r="I138">
        <v>0.1543324709273361</v>
      </c>
      <c r="J138">
        <v>17.71336165907619</v>
      </c>
      <c r="K138">
        <v>2.832416308629406</v>
      </c>
      <c r="L138">
        <v>919.7373129093368</v>
      </c>
      <c r="M138">
        <v>454.3814795920724</v>
      </c>
      <c r="N138">
        <v>607.9430505525023</v>
      </c>
    </row>
    <row r="139" spans="1:14">
      <c r="A139">
        <v>137</v>
      </c>
      <c r="B139">
        <v>5.524898455301562</v>
      </c>
      <c r="C139">
        <v>1000.116713909125</v>
      </c>
      <c r="D139">
        <v>0.4099152603105294</v>
      </c>
      <c r="E139">
        <v>113.8233907142705</v>
      </c>
      <c r="F139">
        <v>36.40712238513666</v>
      </c>
      <c r="G139">
        <v>42393.72489430262</v>
      </c>
      <c r="H139">
        <v>0.375815949856345</v>
      </c>
      <c r="I139">
        <v>0.1544719468495129</v>
      </c>
      <c r="J139">
        <v>17.74209398175768</v>
      </c>
      <c r="K139">
        <v>2.832416308629406</v>
      </c>
      <c r="L139">
        <v>919.7373129093368</v>
      </c>
      <c r="M139">
        <v>453.9712091372833</v>
      </c>
      <c r="N139">
        <v>603.870398375489</v>
      </c>
    </row>
    <row r="140" spans="1:14">
      <c r="A140">
        <v>138</v>
      </c>
      <c r="B140">
        <v>5.545321483022568</v>
      </c>
      <c r="C140">
        <v>1000.760471942483</v>
      </c>
      <c r="D140">
        <v>0.4095152924625077</v>
      </c>
      <c r="E140">
        <v>113.9251572943644</v>
      </c>
      <c r="F140">
        <v>36.38493603898009</v>
      </c>
      <c r="G140">
        <v>42396.19321281572</v>
      </c>
      <c r="H140">
        <v>0.3759236237722316</v>
      </c>
      <c r="I140">
        <v>0.1545162041499768</v>
      </c>
      <c r="J140">
        <v>17.73342572281674</v>
      </c>
      <c r="K140">
        <v>2.832416308629406</v>
      </c>
      <c r="L140">
        <v>919.7373129093368</v>
      </c>
      <c r="M140">
        <v>453.8411804434301</v>
      </c>
      <c r="N140">
        <v>603.1162961175913</v>
      </c>
    </row>
    <row r="141" spans="1:14">
      <c r="A141">
        <v>139</v>
      </c>
      <c r="B141">
        <v>5.545966708167558</v>
      </c>
      <c r="C141">
        <v>999.5143450196558</v>
      </c>
      <c r="D141">
        <v>0.4094350033879265</v>
      </c>
      <c r="E141">
        <v>113.8299364631639</v>
      </c>
      <c r="F141">
        <v>36.43046926621678</v>
      </c>
      <c r="G141">
        <v>42396.53494364494</v>
      </c>
      <c r="H141">
        <v>0.3758918939142618</v>
      </c>
      <c r="I141">
        <v>0.1545031621996931</v>
      </c>
      <c r="J141">
        <v>17.72468008816458</v>
      </c>
      <c r="K141">
        <v>2.832416308629406</v>
      </c>
      <c r="L141">
        <v>919.7373129093368</v>
      </c>
      <c r="M141">
        <v>453.879490171387</v>
      </c>
      <c r="N141">
        <v>603.3795727662038</v>
      </c>
    </row>
    <row r="142" spans="1:14">
      <c r="A142">
        <v>140</v>
      </c>
      <c r="B142">
        <v>5.59067577270268</v>
      </c>
      <c r="C142">
        <v>1009.618266415761</v>
      </c>
      <c r="D142">
        <v>0.4091878371878914</v>
      </c>
      <c r="E142">
        <v>114.7378713112344</v>
      </c>
      <c r="F142">
        <v>36.06722952585502</v>
      </c>
      <c r="G142">
        <v>42399.24918550839</v>
      </c>
      <c r="H142">
        <v>0.3762419994713289</v>
      </c>
      <c r="I142">
        <v>0.1546470663821091</v>
      </c>
      <c r="J142">
        <v>17.76218191118325</v>
      </c>
      <c r="K142">
        <v>2.832416308629406</v>
      </c>
      <c r="L142">
        <v>919.7373129093368</v>
      </c>
      <c r="M142">
        <v>453.4571403753212</v>
      </c>
      <c r="N142">
        <v>599.830801231616</v>
      </c>
    </row>
    <row r="143" spans="1:14">
      <c r="A143">
        <v>141</v>
      </c>
      <c r="B143">
        <v>5.591303821644492</v>
      </c>
      <c r="C143">
        <v>1008.349167532365</v>
      </c>
      <c r="D143">
        <v>0.4091560398882257</v>
      </c>
      <c r="E143">
        <v>114.6403151662352</v>
      </c>
      <c r="F143">
        <v>36.11260714436474</v>
      </c>
      <c r="G143">
        <v>42399.21639176929</v>
      </c>
      <c r="H143">
        <v>0.3762110269072648</v>
      </c>
      <c r="I143">
        <v>0.1546343357029782</v>
      </c>
      <c r="J143">
        <v>17.7535292897811</v>
      </c>
      <c r="K143">
        <v>2.832416308629406</v>
      </c>
      <c r="L143">
        <v>919.7373129093368</v>
      </c>
      <c r="M143">
        <v>453.494472429212</v>
      </c>
      <c r="N143">
        <v>600.0851206163072</v>
      </c>
    </row>
    <row r="144" spans="1:14">
      <c r="A144">
        <v>142</v>
      </c>
      <c r="B144">
        <v>5.644817007674047</v>
      </c>
      <c r="C144">
        <v>1019.082602754745</v>
      </c>
      <c r="D144">
        <v>0.4088944911492804</v>
      </c>
      <c r="E144">
        <v>115.6229960570965</v>
      </c>
      <c r="F144">
        <v>35.73251677778782</v>
      </c>
      <c r="G144">
        <v>42399.75409065346</v>
      </c>
      <c r="H144">
        <v>0.3765539067851622</v>
      </c>
      <c r="I144">
        <v>0.1547752699083906</v>
      </c>
      <c r="J144">
        <v>17.78845427110863</v>
      </c>
      <c r="K144">
        <v>2.832416308629406</v>
      </c>
      <c r="L144">
        <v>919.7373129093368</v>
      </c>
      <c r="M144">
        <v>453.0815325379166</v>
      </c>
      <c r="N144">
        <v>596.0657213506455</v>
      </c>
    </row>
    <row r="145" spans="1:14">
      <c r="A145">
        <v>143</v>
      </c>
      <c r="B145">
        <v>5.645507370068622</v>
      </c>
      <c r="C145">
        <v>1017.875780220602</v>
      </c>
      <c r="D145">
        <v>0.4089006235293582</v>
      </c>
      <c r="E145">
        <v>115.5297696474151</v>
      </c>
      <c r="F145">
        <v>35.7749708184047</v>
      </c>
      <c r="G145">
        <v>42399.93435718812</v>
      </c>
      <c r="H145">
        <v>0.3765250701337095</v>
      </c>
      <c r="I145">
        <v>0.1547634171552219</v>
      </c>
      <c r="J145">
        <v>17.78046749046404</v>
      </c>
      <c r="K145">
        <v>2.832416308629406</v>
      </c>
      <c r="L145">
        <v>919.7373129093368</v>
      </c>
      <c r="M145">
        <v>453.1162323634267</v>
      </c>
      <c r="N145">
        <v>596.2993558425889</v>
      </c>
    </row>
    <row r="146" spans="1:14">
      <c r="A146">
        <v>144</v>
      </c>
      <c r="B146">
        <v>5.705198625374405</v>
      </c>
      <c r="C146">
        <v>1029.743502574072</v>
      </c>
      <c r="D146">
        <v>0.4087585303441027</v>
      </c>
      <c r="E146">
        <v>116.6121082549818</v>
      </c>
      <c r="F146">
        <v>35.36190385984633</v>
      </c>
      <c r="G146">
        <v>42398.36316553367</v>
      </c>
      <c r="H146">
        <v>0.3769020171922895</v>
      </c>
      <c r="I146">
        <v>0.1549183540226441</v>
      </c>
      <c r="J146">
        <v>17.81939095077322</v>
      </c>
      <c r="K146">
        <v>2.832416308629406</v>
      </c>
      <c r="L146">
        <v>919.7373129093368</v>
      </c>
      <c r="M146">
        <v>452.6630619817564</v>
      </c>
      <c r="N146">
        <v>591.8916959245926</v>
      </c>
    </row>
    <row r="147" spans="1:14">
      <c r="A147">
        <v>145</v>
      </c>
      <c r="B147">
        <v>5.771276446017926</v>
      </c>
      <c r="C147">
        <v>1041.226436131343</v>
      </c>
      <c r="D147">
        <v>0.4087442623531231</v>
      </c>
      <c r="E147">
        <v>117.6757325209703</v>
      </c>
      <c r="F147">
        <v>34.97070026717322</v>
      </c>
      <c r="G147">
        <v>42395.81690529456</v>
      </c>
      <c r="H147">
        <v>0.3772649748326436</v>
      </c>
      <c r="I147">
        <v>0.1550675408076937</v>
      </c>
      <c r="J147">
        <v>17.8526034153064</v>
      </c>
      <c r="K147">
        <v>2.832416308629406</v>
      </c>
      <c r="L147">
        <v>919.7373129093368</v>
      </c>
      <c r="M147">
        <v>452.2275656388313</v>
      </c>
      <c r="N147">
        <v>587.4425234909615</v>
      </c>
    </row>
    <row r="148" spans="1:14">
      <c r="A148">
        <v>146</v>
      </c>
      <c r="B148">
        <v>5.801669073833904</v>
      </c>
      <c r="C148">
        <v>1044.1424740974</v>
      </c>
      <c r="D148">
        <v>0.4088672297792524</v>
      </c>
      <c r="E148">
        <v>117.9669360746219</v>
      </c>
      <c r="F148">
        <v>34.87244572758637</v>
      </c>
      <c r="G148">
        <v>42394.58520854087</v>
      </c>
      <c r="H148">
        <v>0.3774475494656515</v>
      </c>
      <c r="I148">
        <v>0.1551425846130905</v>
      </c>
      <c r="J148">
        <v>17.85579030998365</v>
      </c>
      <c r="K148">
        <v>2.832416308629406</v>
      </c>
      <c r="L148">
        <v>919.7373129093368</v>
      </c>
      <c r="M148">
        <v>452.0088192674498</v>
      </c>
      <c r="N148">
        <v>585.9325037746156</v>
      </c>
    </row>
    <row r="149" spans="1:14">
      <c r="A149">
        <v>147</v>
      </c>
      <c r="B149">
        <v>5.802666695053205</v>
      </c>
      <c r="C149">
        <v>1043.151686335653</v>
      </c>
      <c r="D149">
        <v>0.4089221378614533</v>
      </c>
      <c r="E149">
        <v>117.8900546587955</v>
      </c>
      <c r="F149">
        <v>34.90562557358345</v>
      </c>
      <c r="G149">
        <v>42394.70604825112</v>
      </c>
      <c r="H149">
        <v>0.3774219565038419</v>
      </c>
      <c r="I149">
        <v>0.1551320651164117</v>
      </c>
      <c r="J149">
        <v>17.84963023108493</v>
      </c>
      <c r="K149">
        <v>2.832416308629406</v>
      </c>
      <c r="L149">
        <v>919.7373129093368</v>
      </c>
      <c r="M149">
        <v>452.0394699602625</v>
      </c>
      <c r="N149">
        <v>586.1101478394387</v>
      </c>
    </row>
    <row r="150" spans="1:14">
      <c r="A150">
        <v>148</v>
      </c>
      <c r="B150">
        <v>5.868843160517299</v>
      </c>
      <c r="C150">
        <v>1057.1247382462</v>
      </c>
      <c r="D150">
        <v>0.4089005394502678</v>
      </c>
      <c r="E150">
        <v>119.1428320899115</v>
      </c>
      <c r="F150">
        <v>34.44252531816647</v>
      </c>
      <c r="G150">
        <v>42391.07281189188</v>
      </c>
      <c r="H150">
        <v>0.3778628214960811</v>
      </c>
      <c r="I150">
        <v>0.1553132742260171</v>
      </c>
      <c r="J150">
        <v>17.89847870001548</v>
      </c>
      <c r="K150">
        <v>2.832416308629406</v>
      </c>
      <c r="L150">
        <v>919.7373129093368</v>
      </c>
      <c r="M150">
        <v>451.5120606305288</v>
      </c>
      <c r="N150">
        <v>581.3449674538219</v>
      </c>
    </row>
    <row r="151" spans="1:14">
      <c r="A151">
        <v>149</v>
      </c>
      <c r="B151">
        <v>5.945378065783636</v>
      </c>
      <c r="C151">
        <v>1070.750752245068</v>
      </c>
      <c r="D151">
        <v>0.4090435737567755</v>
      </c>
      <c r="E151">
        <v>120.3912318188668</v>
      </c>
      <c r="F151">
        <v>34.00248596063467</v>
      </c>
      <c r="G151">
        <v>42387.35652998609</v>
      </c>
      <c r="H151">
        <v>0.378267431796514</v>
      </c>
      <c r="I151">
        <v>0.1554795815390706</v>
      </c>
      <c r="J151">
        <v>17.93941218296676</v>
      </c>
      <c r="K151">
        <v>2.832416308629406</v>
      </c>
      <c r="L151">
        <v>919.7373129093368</v>
      </c>
      <c r="M151">
        <v>451.0291048824419</v>
      </c>
      <c r="N151">
        <v>576.4176420762448</v>
      </c>
    </row>
    <row r="152" spans="1:14">
      <c r="A152">
        <v>150</v>
      </c>
      <c r="B152">
        <v>5.98123741218152</v>
      </c>
      <c r="C152">
        <v>1074.993422798595</v>
      </c>
      <c r="D152">
        <v>0.4092629246032134</v>
      </c>
      <c r="E152">
        <v>120.7948157420408</v>
      </c>
      <c r="F152">
        <v>33.86768271360562</v>
      </c>
      <c r="G152">
        <v>42386.05401399361</v>
      </c>
      <c r="H152">
        <v>0.3784639480349725</v>
      </c>
      <c r="I152">
        <v>0.1555603557743148</v>
      </c>
      <c r="J152">
        <v>17.94867640327332</v>
      </c>
      <c r="K152">
        <v>2.832416308629406</v>
      </c>
      <c r="L152">
        <v>919.7373129093368</v>
      </c>
      <c r="M152">
        <v>450.7949094099623</v>
      </c>
      <c r="N152">
        <v>574.6015681419429</v>
      </c>
    </row>
    <row r="153" spans="1:14">
      <c r="A153">
        <v>151</v>
      </c>
      <c r="B153">
        <v>5.982607988464874</v>
      </c>
      <c r="C153">
        <v>1074.189481314435</v>
      </c>
      <c r="D153">
        <v>0.4093382857932853</v>
      </c>
      <c r="E153">
        <v>120.7327052776815</v>
      </c>
      <c r="F153">
        <v>33.89309308674092</v>
      </c>
      <c r="G153">
        <v>42386.18985485838</v>
      </c>
      <c r="H153">
        <v>0.37843704382446</v>
      </c>
      <c r="I153">
        <v>0.1555492973139756</v>
      </c>
      <c r="J153">
        <v>17.94397520129851</v>
      </c>
      <c r="K153">
        <v>2.832416308629406</v>
      </c>
      <c r="L153">
        <v>919.7373129093368</v>
      </c>
      <c r="M153">
        <v>450.8269577554887</v>
      </c>
      <c r="N153">
        <v>574.7348765185221</v>
      </c>
    </row>
    <row r="154" spans="1:14">
      <c r="A154">
        <v>152</v>
      </c>
      <c r="B154">
        <v>6.056404546793607</v>
      </c>
      <c r="C154">
        <v>1089.505601110178</v>
      </c>
      <c r="D154">
        <v>0.4093682383041066</v>
      </c>
      <c r="E154">
        <v>122.1030889392351</v>
      </c>
      <c r="F154">
        <v>33.41491378591595</v>
      </c>
      <c r="G154">
        <v>42382.45314962042</v>
      </c>
      <c r="H154">
        <v>0.3789035339573581</v>
      </c>
      <c r="I154">
        <v>0.1557410391467595</v>
      </c>
      <c r="J154">
        <v>17.99556818256077</v>
      </c>
      <c r="K154">
        <v>2.832416308629406</v>
      </c>
      <c r="L154">
        <v>919.7373129093368</v>
      </c>
      <c r="M154">
        <v>450.2719185209875</v>
      </c>
      <c r="N154">
        <v>569.7632347714283</v>
      </c>
    </row>
    <row r="155" spans="1:14">
      <c r="A155">
        <v>153</v>
      </c>
      <c r="B155">
        <v>6.141003564439064</v>
      </c>
      <c r="C155">
        <v>1104.796914814739</v>
      </c>
      <c r="D155">
        <v>0.4095970677018568</v>
      </c>
      <c r="E155">
        <v>123.4913830192215</v>
      </c>
      <c r="F155">
        <v>32.95075776118082</v>
      </c>
      <c r="G155">
        <v>42378.77271960297</v>
      </c>
      <c r="H155">
        <v>0.3793325427651606</v>
      </c>
      <c r="I155">
        <v>0.1559173749988758</v>
      </c>
      <c r="J155">
        <v>18.04208370753385</v>
      </c>
      <c r="K155">
        <v>2.832416308629406</v>
      </c>
      <c r="L155">
        <v>919.7373129093368</v>
      </c>
      <c r="M155">
        <v>449.7626803271233</v>
      </c>
      <c r="N155">
        <v>564.629905727659</v>
      </c>
    </row>
    <row r="156" spans="1:14">
      <c r="A156">
        <v>154</v>
      </c>
      <c r="B156">
        <v>6.181491302693064</v>
      </c>
      <c r="C156">
        <v>1110.23033623346</v>
      </c>
      <c r="D156">
        <v>0.4098567911700352</v>
      </c>
      <c r="E156">
        <v>123.9942595998935</v>
      </c>
      <c r="F156">
        <v>32.78892937790057</v>
      </c>
      <c r="G156">
        <v>42377.50986480563</v>
      </c>
      <c r="H156">
        <v>0.3795314206881014</v>
      </c>
      <c r="I156">
        <v>0.1559991199592848</v>
      </c>
      <c r="J156">
        <v>18.05659533819605</v>
      </c>
      <c r="K156">
        <v>2.832416308629406</v>
      </c>
      <c r="L156">
        <v>919.7373129093368</v>
      </c>
      <c r="M156">
        <v>449.5270005841437</v>
      </c>
      <c r="N156">
        <v>562.622279240032</v>
      </c>
    </row>
    <row r="157" spans="1:14">
      <c r="A157">
        <v>155</v>
      </c>
      <c r="B157">
        <v>6.183307888363798</v>
      </c>
      <c r="C157">
        <v>1109.639441233915</v>
      </c>
      <c r="D157">
        <v>0.4099343247393379</v>
      </c>
      <c r="E157">
        <v>123.9493832070896</v>
      </c>
      <c r="F157">
        <v>32.80645720867054</v>
      </c>
      <c r="G157">
        <v>42377.65938066925</v>
      </c>
      <c r="H157">
        <v>0.3795019632226785</v>
      </c>
      <c r="I157">
        <v>0.1559870120324262</v>
      </c>
      <c r="J157">
        <v>18.05333214530685</v>
      </c>
      <c r="K157">
        <v>2.832416308629406</v>
      </c>
      <c r="L157">
        <v>919.7373129093368</v>
      </c>
      <c r="M157">
        <v>449.561893489477</v>
      </c>
      <c r="N157">
        <v>562.7109419850913</v>
      </c>
    </row>
    <row r="158" spans="1:14">
      <c r="A158">
        <v>156</v>
      </c>
      <c r="B158">
        <v>6.261686200720458</v>
      </c>
      <c r="C158">
        <v>1125.658984690147</v>
      </c>
      <c r="D158">
        <v>0.4100083412086432</v>
      </c>
      <c r="E158">
        <v>125.37718710447</v>
      </c>
      <c r="F158">
        <v>32.33798979176719</v>
      </c>
      <c r="G158">
        <v>42374.07920072415</v>
      </c>
      <c r="H158">
        <v>0.3799811464459941</v>
      </c>
      <c r="I158">
        <v>0.1561839711168704</v>
      </c>
      <c r="J158">
        <v>18.10550124844236</v>
      </c>
      <c r="K158">
        <v>2.832416308629406</v>
      </c>
      <c r="L158">
        <v>919.7373129093368</v>
      </c>
      <c r="M158">
        <v>448.9949640004323</v>
      </c>
      <c r="N158">
        <v>557.8111339000565</v>
      </c>
    </row>
    <row r="159" spans="1:14">
      <c r="A159">
        <v>157</v>
      </c>
      <c r="B159">
        <v>6.350640319361306</v>
      </c>
      <c r="C159">
        <v>1141.854715700518</v>
      </c>
      <c r="D159">
        <v>0.4102742488823259</v>
      </c>
      <c r="E159">
        <v>126.8344736701312</v>
      </c>
      <c r="F159">
        <v>31.87784755557581</v>
      </c>
      <c r="G159">
        <v>42370.72280431517</v>
      </c>
      <c r="H159">
        <v>0.380413379014591</v>
      </c>
      <c r="I159">
        <v>0.1563616320341051</v>
      </c>
      <c r="J159">
        <v>18.15488723365827</v>
      </c>
      <c r="K159">
        <v>2.832416308629406</v>
      </c>
      <c r="L159">
        <v>919.7373129093368</v>
      </c>
      <c r="M159">
        <v>448.4848077933093</v>
      </c>
      <c r="N159">
        <v>552.7867252976189</v>
      </c>
    </row>
    <row r="160" spans="1:14">
      <c r="A160">
        <v>158</v>
      </c>
      <c r="B160">
        <v>6.393716090936943</v>
      </c>
      <c r="C160">
        <v>1148.087000081096</v>
      </c>
      <c r="D160">
        <v>0.4105293203181717</v>
      </c>
      <c r="E160">
        <v>127.4003171521474</v>
      </c>
      <c r="F160">
        <v>31.70433330520742</v>
      </c>
      <c r="G160">
        <v>42369.64751677578</v>
      </c>
      <c r="H160">
        <v>0.3806002647961477</v>
      </c>
      <c r="I160">
        <v>0.1564384478545262</v>
      </c>
      <c r="J160">
        <v>18.17305861189049</v>
      </c>
      <c r="K160">
        <v>2.832416308629406</v>
      </c>
      <c r="L160">
        <v>919.7373129093368</v>
      </c>
      <c r="M160">
        <v>448.264588729968</v>
      </c>
      <c r="N160">
        <v>550.7535049502928</v>
      </c>
    </row>
    <row r="161" spans="1:14">
      <c r="A161">
        <v>159</v>
      </c>
      <c r="B161">
        <v>6.393198108247331</v>
      </c>
      <c r="C161">
        <v>1148.374313220105</v>
      </c>
      <c r="D161">
        <v>0.4104652910192392</v>
      </c>
      <c r="E161">
        <v>127.4109234758954</v>
      </c>
      <c r="F161">
        <v>31.69631634915882</v>
      </c>
      <c r="G161">
        <v>42369.4527270271</v>
      </c>
      <c r="H161">
        <v>0.3807354988922713</v>
      </c>
      <c r="I161">
        <v>0.1564940332391184</v>
      </c>
      <c r="J161">
        <v>18.17618573108284</v>
      </c>
      <c r="K161">
        <v>2.832416308629406</v>
      </c>
      <c r="L161">
        <v>919.7373129093368</v>
      </c>
      <c r="M161">
        <v>448.1053688603806</v>
      </c>
      <c r="N161">
        <v>550.7411036589173</v>
      </c>
    </row>
    <row r="162" spans="1:14">
      <c r="A162">
        <v>160</v>
      </c>
      <c r="B162">
        <v>6.480360994969664</v>
      </c>
      <c r="C162">
        <v>1164.55057201786</v>
      </c>
      <c r="D162">
        <v>0.4107044137427996</v>
      </c>
      <c r="E162">
        <v>128.8611831075998</v>
      </c>
      <c r="F162">
        <v>31.254745200924</v>
      </c>
      <c r="G162">
        <v>42366.44449289921</v>
      </c>
      <c r="H162">
        <v>0.3811077113710687</v>
      </c>
      <c r="I162">
        <v>0.1566470240482192</v>
      </c>
      <c r="J162">
        <v>18.22505011030585</v>
      </c>
      <c r="K162">
        <v>2.832416308629406</v>
      </c>
      <c r="L162">
        <v>919.7373129093368</v>
      </c>
      <c r="M162">
        <v>447.6677224808122</v>
      </c>
      <c r="N162">
        <v>546.0015918005572</v>
      </c>
    </row>
    <row r="163" spans="1:14">
      <c r="A163">
        <v>161</v>
      </c>
      <c r="B163">
        <v>6.518406475179238</v>
      </c>
      <c r="C163">
        <v>1170.355341569379</v>
      </c>
      <c r="D163">
        <v>0.410890185395299</v>
      </c>
      <c r="E163">
        <v>129.3800277154306</v>
      </c>
      <c r="F163">
        <v>31.09936858384105</v>
      </c>
      <c r="G163">
        <v>42365.60597194883</v>
      </c>
      <c r="H163">
        <v>0.3812678715572435</v>
      </c>
      <c r="I163">
        <v>0.1567128548246289</v>
      </c>
      <c r="J163">
        <v>18.24306384146271</v>
      </c>
      <c r="K163">
        <v>2.832416308629406</v>
      </c>
      <c r="L163">
        <v>919.7373129093368</v>
      </c>
      <c r="M163">
        <v>447.4796695366113</v>
      </c>
      <c r="N163">
        <v>544.2902461462053</v>
      </c>
    </row>
    <row r="164" spans="1:14">
      <c r="A164">
        <v>162</v>
      </c>
      <c r="B164">
        <v>6.521011444778148</v>
      </c>
      <c r="C164">
        <v>1170.213909001582</v>
      </c>
      <c r="D164">
        <v>0.4109363861072737</v>
      </c>
      <c r="E164">
        <v>129.3718916166649</v>
      </c>
      <c r="F164">
        <v>31.10319604603692</v>
      </c>
      <c r="G164">
        <v>42365.766943833</v>
      </c>
      <c r="H164">
        <v>0.3812337726763121</v>
      </c>
      <c r="I164">
        <v>0.1566988391328392</v>
      </c>
      <c r="J164">
        <v>18.24225088694561</v>
      </c>
      <c r="K164">
        <v>2.832416308629406</v>
      </c>
      <c r="L164">
        <v>919.7373129093368</v>
      </c>
      <c r="M164">
        <v>447.5196936820677</v>
      </c>
      <c r="N164">
        <v>544.3034379554088</v>
      </c>
    </row>
    <row r="165" spans="1:14">
      <c r="A165">
        <v>163</v>
      </c>
      <c r="B165">
        <v>6.588510096517846</v>
      </c>
      <c r="C165">
        <v>1183.954419527582</v>
      </c>
      <c r="D165">
        <v>0.4110124145468771</v>
      </c>
      <c r="E165">
        <v>130.5749663880473</v>
      </c>
      <c r="F165">
        <v>30.74109720995531</v>
      </c>
      <c r="G165">
        <v>42363.09749458945</v>
      </c>
      <c r="H165">
        <v>0.381715761367213</v>
      </c>
      <c r="I165">
        <v>0.1568969513509911</v>
      </c>
      <c r="J165">
        <v>18.28654272227191</v>
      </c>
      <c r="K165">
        <v>2.832416308629406</v>
      </c>
      <c r="L165">
        <v>919.7373129093368</v>
      </c>
      <c r="M165">
        <v>446.9546150210812</v>
      </c>
      <c r="N165">
        <v>540.5776633942602</v>
      </c>
    </row>
    <row r="166" spans="1:14">
      <c r="A166">
        <v>164</v>
      </c>
      <c r="B166">
        <v>6.673741240360673</v>
      </c>
      <c r="C166">
        <v>1199.482778816808</v>
      </c>
      <c r="D166">
        <v>0.4112554258571546</v>
      </c>
      <c r="E166">
        <v>131.9489942388454</v>
      </c>
      <c r="F166">
        <v>30.34215182713982</v>
      </c>
      <c r="G166">
        <v>42360.75886668052</v>
      </c>
      <c r="H166">
        <v>0.3821139036979226</v>
      </c>
      <c r="I166">
        <v>0.1570606001289938</v>
      </c>
      <c r="J166">
        <v>18.33427679602335</v>
      </c>
      <c r="K166">
        <v>2.832416308629406</v>
      </c>
      <c r="L166">
        <v>919.7373129093368</v>
      </c>
      <c r="M166">
        <v>446.4889121235344</v>
      </c>
      <c r="N166">
        <v>536.3072086007119</v>
      </c>
    </row>
    <row r="167" spans="1:14">
      <c r="A167">
        <v>165</v>
      </c>
      <c r="B167">
        <v>6.716418764461258</v>
      </c>
      <c r="C167">
        <v>1206.125463985253</v>
      </c>
      <c r="D167">
        <v>0.4114154199866882</v>
      </c>
      <c r="E167">
        <v>132.5384279879864</v>
      </c>
      <c r="F167">
        <v>30.17481027737579</v>
      </c>
      <c r="G167">
        <v>42360.1957818159</v>
      </c>
      <c r="H167">
        <v>0.3822293216956112</v>
      </c>
      <c r="I167">
        <v>0.1571080404859325</v>
      </c>
      <c r="J167">
        <v>18.3548393461624</v>
      </c>
      <c r="K167">
        <v>2.832416308629406</v>
      </c>
      <c r="L167">
        <v>919.7373129093368</v>
      </c>
      <c r="M167">
        <v>446.3540902945856</v>
      </c>
      <c r="N167">
        <v>534.5256008207164</v>
      </c>
    </row>
    <row r="168" spans="1:14">
      <c r="A168">
        <v>166</v>
      </c>
      <c r="B168">
        <v>6.719658228436986</v>
      </c>
      <c r="C168">
        <v>1206.220580913316</v>
      </c>
      <c r="D168">
        <v>0.4114327826879162</v>
      </c>
      <c r="E168">
        <v>132.5501071656246</v>
      </c>
      <c r="F168">
        <v>30.17250155183441</v>
      </c>
      <c r="G168">
        <v>42360.36638780546</v>
      </c>
      <c r="H168">
        <v>0.3821893607914836</v>
      </c>
      <c r="I168">
        <v>0.1570916153218041</v>
      </c>
      <c r="J168">
        <v>18.35497597653524</v>
      </c>
      <c r="K168">
        <v>2.832416308629406</v>
      </c>
      <c r="L168">
        <v>919.7373129093368</v>
      </c>
      <c r="M168">
        <v>446.4007601259318</v>
      </c>
      <c r="N168">
        <v>534.5030387228593</v>
      </c>
    </row>
    <row r="169" spans="1:14">
      <c r="A169">
        <v>167</v>
      </c>
      <c r="B169">
        <v>6.789445751275787</v>
      </c>
      <c r="C169">
        <v>1219.676298647885</v>
      </c>
      <c r="D169">
        <v>0.411578173974381</v>
      </c>
      <c r="E169">
        <v>133.7247840392238</v>
      </c>
      <c r="F169">
        <v>29.83878082788415</v>
      </c>
      <c r="G169">
        <v>42358.28920152062</v>
      </c>
      <c r="H169">
        <v>0.3826164237333741</v>
      </c>
      <c r="I169">
        <v>0.1572671513630134</v>
      </c>
      <c r="J169">
        <v>18.39701137220335</v>
      </c>
      <c r="K169">
        <v>2.832416308629406</v>
      </c>
      <c r="L169">
        <v>919.7373129093368</v>
      </c>
      <c r="M169">
        <v>445.9025033600007</v>
      </c>
      <c r="N169">
        <v>531.036485531945</v>
      </c>
    </row>
    <row r="170" spans="1:14">
      <c r="A170">
        <v>168</v>
      </c>
      <c r="B170">
        <v>6.867418219673526</v>
      </c>
      <c r="C170">
        <v>1233.748488263467</v>
      </c>
      <c r="D170">
        <v>0.4117579690392608</v>
      </c>
      <c r="E170">
        <v>134.952992719676</v>
      </c>
      <c r="F170">
        <v>29.49784170770705</v>
      </c>
      <c r="G170">
        <v>42356.81691671944</v>
      </c>
      <c r="H170">
        <v>0.3829549491517777</v>
      </c>
      <c r="I170">
        <v>0.1574062957512674</v>
      </c>
      <c r="J170">
        <v>18.44097776039979</v>
      </c>
      <c r="K170">
        <v>2.832416308629406</v>
      </c>
      <c r="L170">
        <v>919.7373129093368</v>
      </c>
      <c r="M170">
        <v>445.5083334142889</v>
      </c>
      <c r="N170">
        <v>527.4697303388953</v>
      </c>
    </row>
    <row r="171" spans="1:14">
      <c r="A171">
        <v>169</v>
      </c>
      <c r="B171">
        <v>6.906742630068401</v>
      </c>
      <c r="C171">
        <v>1240.00007594614</v>
      </c>
      <c r="D171">
        <v>0.4118108175578557</v>
      </c>
      <c r="E171">
        <v>135.4975726128361</v>
      </c>
      <c r="F171">
        <v>29.34906906658198</v>
      </c>
      <c r="G171">
        <v>42356.67743190249</v>
      </c>
      <c r="H171">
        <v>0.3830318912032268</v>
      </c>
      <c r="I171">
        <v>0.1574379213075709</v>
      </c>
      <c r="J171">
        <v>18.46092231167607</v>
      </c>
      <c r="K171">
        <v>2.832416308629406</v>
      </c>
      <c r="L171">
        <v>919.7373129093368</v>
      </c>
      <c r="M171">
        <v>445.4188413226422</v>
      </c>
      <c r="N171">
        <v>525.9658632521231</v>
      </c>
    </row>
    <row r="172" spans="1:14">
      <c r="A172">
        <v>170</v>
      </c>
      <c r="B172">
        <v>6.902291429458375</v>
      </c>
      <c r="C172">
        <v>1239.383758726224</v>
      </c>
      <c r="D172">
        <v>0.4117853280913741</v>
      </c>
      <c r="E172">
        <v>135.4515066401852</v>
      </c>
      <c r="F172">
        <v>29.363195284189</v>
      </c>
      <c r="G172">
        <v>42355.51636794279</v>
      </c>
      <c r="H172">
        <v>0.3830587359753949</v>
      </c>
      <c r="I172">
        <v>0.1574489553369172</v>
      </c>
      <c r="J172">
        <v>18.45796700476578</v>
      </c>
      <c r="K172">
        <v>2.832416308629406</v>
      </c>
      <c r="L172">
        <v>919.7373129093368</v>
      </c>
      <c r="M172">
        <v>445.3876263516958</v>
      </c>
      <c r="N172">
        <v>526.149717445327</v>
      </c>
    </row>
    <row r="173" spans="1:14">
      <c r="A173">
        <v>171</v>
      </c>
      <c r="B173">
        <v>6.972487049739706</v>
      </c>
      <c r="C173">
        <v>1251.886373501004</v>
      </c>
      <c r="D173">
        <v>0.4119380128947938</v>
      </c>
      <c r="E173">
        <v>136.5207713562993</v>
      </c>
      <c r="F173">
        <v>29.07006042865529</v>
      </c>
      <c r="G173">
        <v>42355.80674385081</v>
      </c>
      <c r="H173">
        <v>0.3833567058698183</v>
      </c>
      <c r="I173">
        <v>0.1575714301539433</v>
      </c>
      <c r="J173">
        <v>18.49896090826473</v>
      </c>
      <c r="K173">
        <v>2.832416308629406</v>
      </c>
      <c r="L173">
        <v>919.7373129093368</v>
      </c>
      <c r="M173">
        <v>445.041441970492</v>
      </c>
      <c r="N173">
        <v>523.1137565363673</v>
      </c>
    </row>
    <row r="174" spans="1:14">
      <c r="A174">
        <v>172</v>
      </c>
      <c r="B174">
        <v>6.998029327699077</v>
      </c>
      <c r="C174">
        <v>1252.947068417054</v>
      </c>
      <c r="D174">
        <v>0.4119016163784096</v>
      </c>
      <c r="E174">
        <v>136.6215864597072</v>
      </c>
      <c r="F174">
        <v>29.05513745379776</v>
      </c>
      <c r="G174">
        <v>42380.08027926312</v>
      </c>
      <c r="H174">
        <v>0.3832591208835672</v>
      </c>
      <c r="I174">
        <v>0.1575313197147369</v>
      </c>
      <c r="J174">
        <v>18.50049347258409</v>
      </c>
      <c r="K174">
        <v>2.832416308629406</v>
      </c>
      <c r="L174">
        <v>919.7373129093368</v>
      </c>
      <c r="M174">
        <v>445.1547578986186</v>
      </c>
      <c r="N174">
        <v>522.3303034522291</v>
      </c>
    </row>
    <row r="175" spans="1:14">
      <c r="A175">
        <v>173</v>
      </c>
      <c r="B175">
        <v>7.073890020381422</v>
      </c>
      <c r="C175">
        <v>1267.123226319272</v>
      </c>
      <c r="D175">
        <v>0.412011400419403</v>
      </c>
      <c r="E175">
        <v>137.8242499653051</v>
      </c>
      <c r="F175">
        <v>28.72744753977812</v>
      </c>
      <c r="G175">
        <v>42373.41370992477</v>
      </c>
      <c r="H175">
        <v>0.3835907586340708</v>
      </c>
      <c r="I175">
        <v>0.1576676330590446</v>
      </c>
      <c r="J175">
        <v>18.54787576380387</v>
      </c>
      <c r="K175">
        <v>2.832416308629406</v>
      </c>
      <c r="L175">
        <v>919.7373129093368</v>
      </c>
      <c r="M175">
        <v>444.7698942927785</v>
      </c>
      <c r="N175">
        <v>519.1774795308287</v>
      </c>
    </row>
    <row r="176" spans="1:14">
      <c r="A176">
        <v>174</v>
      </c>
      <c r="B176">
        <v>7.058403023584129</v>
      </c>
      <c r="C176">
        <v>1266.942634595429</v>
      </c>
      <c r="D176">
        <v>0.4120823367315342</v>
      </c>
      <c r="E176">
        <v>137.7957489179141</v>
      </c>
      <c r="F176">
        <v>28.7190376451819</v>
      </c>
      <c r="G176">
        <v>42341.72812334631</v>
      </c>
      <c r="H176">
        <v>0.383719054367669</v>
      </c>
      <c r="I176">
        <v>0.1577203665626359</v>
      </c>
      <c r="J176">
        <v>18.54993932653949</v>
      </c>
      <c r="K176">
        <v>2.832416308629406</v>
      </c>
      <c r="L176">
        <v>919.7373129093368</v>
      </c>
      <c r="M176">
        <v>444.6211863273487</v>
      </c>
      <c r="N176">
        <v>519.9908966773236</v>
      </c>
    </row>
    <row r="177" spans="1:14">
      <c r="A177">
        <v>175</v>
      </c>
      <c r="B177">
        <v>7.184176955823157</v>
      </c>
      <c r="C177">
        <v>1290.055137372048</v>
      </c>
      <c r="D177">
        <v>0.4110321186573782</v>
      </c>
      <c r="E177">
        <v>139.9082747987582</v>
      </c>
      <c r="F177">
        <v>28.22228061758506</v>
      </c>
      <c r="G177">
        <v>42387.57788702453</v>
      </c>
      <c r="H177">
        <v>0.3843255180796092</v>
      </c>
      <c r="I177">
        <v>0.1579696418536734</v>
      </c>
      <c r="J177">
        <v>18.59979757599222</v>
      </c>
      <c r="K177">
        <v>2.832416308629406</v>
      </c>
      <c r="L177">
        <v>919.7373129093368</v>
      </c>
      <c r="M177">
        <v>443.9195763577227</v>
      </c>
      <c r="N177">
        <v>513.9217668645035</v>
      </c>
    </row>
    <row r="178" spans="1:14">
      <c r="A178">
        <v>176</v>
      </c>
      <c r="B178">
        <v>7.274809221405022</v>
      </c>
      <c r="C178">
        <v>1303.742360699438</v>
      </c>
      <c r="D178">
        <v>0.4117812171495648</v>
      </c>
      <c r="E178">
        <v>141.1467842275849</v>
      </c>
      <c r="F178">
        <v>27.91228723579529</v>
      </c>
      <c r="G178">
        <v>42351.8441955153</v>
      </c>
      <c r="H178">
        <v>0.3848260637440914</v>
      </c>
      <c r="I178">
        <v>0.1581753815603282</v>
      </c>
      <c r="J178">
        <v>18.62988604565921</v>
      </c>
      <c r="K178">
        <v>2.832416308629406</v>
      </c>
      <c r="L178">
        <v>919.7373129093368</v>
      </c>
      <c r="M178">
        <v>443.3421673923234</v>
      </c>
      <c r="N178">
        <v>510.1052097145607</v>
      </c>
    </row>
    <row r="179" spans="1:14">
      <c r="A179">
        <v>177</v>
      </c>
      <c r="B179">
        <v>7.312512047117292</v>
      </c>
      <c r="C179">
        <v>1312.162101247596</v>
      </c>
      <c r="D179">
        <v>0.4127920867329175</v>
      </c>
      <c r="E179">
        <v>141.8413089740836</v>
      </c>
      <c r="F179">
        <v>27.73059752753536</v>
      </c>
      <c r="G179">
        <v>42345.05993004655</v>
      </c>
      <c r="H179">
        <v>0.3851933412638717</v>
      </c>
      <c r="I179">
        <v>0.1583263439490619</v>
      </c>
      <c r="J179">
        <v>18.66058038927737</v>
      </c>
      <c r="K179">
        <v>2.832416308629406</v>
      </c>
      <c r="L179">
        <v>919.7373129093368</v>
      </c>
      <c r="M179">
        <v>442.9194456206553</v>
      </c>
      <c r="N179">
        <v>508.2342541169318</v>
      </c>
    </row>
    <row r="180" spans="1:14">
      <c r="A180">
        <v>178</v>
      </c>
      <c r="B180">
        <v>7.323727992417657</v>
      </c>
      <c r="C180">
        <v>1312.108466154509</v>
      </c>
      <c r="D180">
        <v>0.4128647169730013</v>
      </c>
      <c r="E180">
        <v>141.8548428447004</v>
      </c>
      <c r="F180">
        <v>27.73115126950356</v>
      </c>
      <c r="G180">
        <v>42343.53840273617</v>
      </c>
      <c r="H180">
        <v>0.3852121854469265</v>
      </c>
      <c r="I180">
        <v>0.1583340894895169</v>
      </c>
      <c r="J180">
        <v>18.65673915245407</v>
      </c>
      <c r="K180">
        <v>2.832416308629406</v>
      </c>
      <c r="L180">
        <v>919.7373129093368</v>
      </c>
      <c r="M180">
        <v>442.8977784579138</v>
      </c>
      <c r="N180">
        <v>507.9912707085007</v>
      </c>
    </row>
    <row r="181" spans="1:14">
      <c r="A181">
        <v>179</v>
      </c>
      <c r="B181">
        <v>7.406265342789456</v>
      </c>
      <c r="C181">
        <v>1326.215521577855</v>
      </c>
      <c r="D181">
        <v>0.4136861476564872</v>
      </c>
      <c r="E181">
        <v>143.0990805789199</v>
      </c>
      <c r="F181">
        <v>27.43526826224156</v>
      </c>
      <c r="G181">
        <v>42341.13890495634</v>
      </c>
      <c r="H181">
        <v>0.3857297303225373</v>
      </c>
      <c r="I181">
        <v>0.1585468163962598</v>
      </c>
      <c r="J181">
        <v>18.69290098545634</v>
      </c>
      <c r="K181">
        <v>2.832416308629406</v>
      </c>
      <c r="L181">
        <v>919.7373129093368</v>
      </c>
      <c r="M181">
        <v>442.3035295379012</v>
      </c>
      <c r="N181">
        <v>504.462236783269</v>
      </c>
    </row>
    <row r="182" spans="1:14">
      <c r="A182">
        <v>180</v>
      </c>
      <c r="B182">
        <v>7.479346627913437</v>
      </c>
      <c r="C182">
        <v>1339.972763570088</v>
      </c>
      <c r="D182">
        <v>0.4142550327889877</v>
      </c>
      <c r="E182">
        <v>144.2913681643818</v>
      </c>
      <c r="F182">
        <v>27.15126803609217</v>
      </c>
      <c r="G182">
        <v>42334.90101839144</v>
      </c>
      <c r="H182">
        <v>0.386170497213318</v>
      </c>
      <c r="I182">
        <v>0.15872798518314</v>
      </c>
      <c r="J182">
        <v>18.73169071079934</v>
      </c>
      <c r="K182">
        <v>2.832416308629406</v>
      </c>
      <c r="L182">
        <v>919.7373129093368</v>
      </c>
      <c r="M182">
        <v>441.7986935835708</v>
      </c>
      <c r="N182">
        <v>501.373169508039</v>
      </c>
    </row>
    <row r="183" spans="1:14">
      <c r="A183">
        <v>181</v>
      </c>
      <c r="B183">
        <v>7.538993450445845</v>
      </c>
      <c r="C183">
        <v>1349.46919771073</v>
      </c>
      <c r="D183">
        <v>0.4143396820869767</v>
      </c>
      <c r="E183">
        <v>145.1307123510914</v>
      </c>
      <c r="F183">
        <v>26.96025058102786</v>
      </c>
      <c r="G183">
        <v>42335.03713220199</v>
      </c>
      <c r="H183">
        <v>0.386550053665303</v>
      </c>
      <c r="I183">
        <v>0.1588839945917344</v>
      </c>
      <c r="J183">
        <v>18.75491498562874</v>
      </c>
      <c r="K183">
        <v>2.832416308629406</v>
      </c>
      <c r="L183">
        <v>919.7373129093368</v>
      </c>
      <c r="M183">
        <v>441.3648880697997</v>
      </c>
      <c r="N183">
        <v>499.2463452410378</v>
      </c>
    </row>
    <row r="184" spans="1:14">
      <c r="A184">
        <v>182</v>
      </c>
      <c r="B184">
        <v>7.548988100684608</v>
      </c>
      <c r="C184">
        <v>1349.499141980416</v>
      </c>
      <c r="D184">
        <v>0.4141888197410881</v>
      </c>
      <c r="E184">
        <v>145.1585722952434</v>
      </c>
      <c r="F184">
        <v>26.96020678761839</v>
      </c>
      <c r="G184">
        <v>42336.53354389341</v>
      </c>
      <c r="H184">
        <v>0.3865824737948993</v>
      </c>
      <c r="I184">
        <v>0.1588973202649469</v>
      </c>
      <c r="J184">
        <v>18.75022417513045</v>
      </c>
      <c r="K184">
        <v>2.832416308629406</v>
      </c>
      <c r="L184">
        <v>919.7373129093368</v>
      </c>
      <c r="M184">
        <v>441.3278736994126</v>
      </c>
      <c r="N184">
        <v>499.0711237589763</v>
      </c>
    </row>
    <row r="185" spans="1:14">
      <c r="A185">
        <v>183</v>
      </c>
      <c r="B185">
        <v>7.565994467306326</v>
      </c>
      <c r="C185">
        <v>1352.735725600477</v>
      </c>
      <c r="D185">
        <v>0.4142901231465743</v>
      </c>
      <c r="E185">
        <v>145.4471412872963</v>
      </c>
      <c r="F185">
        <v>26.89523019583987</v>
      </c>
      <c r="G185">
        <v>42335.2591572048</v>
      </c>
      <c r="H185">
        <v>0.3866370419121106</v>
      </c>
      <c r="I185">
        <v>0.1589197494441895</v>
      </c>
      <c r="J185">
        <v>18.75791384071128</v>
      </c>
      <c r="K185">
        <v>2.832416308629406</v>
      </c>
      <c r="L185">
        <v>919.7373129093368</v>
      </c>
      <c r="M185">
        <v>441.2655867777522</v>
      </c>
      <c r="N185">
        <v>498.3400547642225</v>
      </c>
    </row>
    <row r="186" spans="1:14">
      <c r="A186">
        <v>184</v>
      </c>
      <c r="B186">
        <v>7.562006325561848</v>
      </c>
      <c r="C186">
        <v>1352.738662373529</v>
      </c>
      <c r="D186">
        <v>0.4143719467130235</v>
      </c>
      <c r="E186">
        <v>145.4227425197157</v>
      </c>
      <c r="F186">
        <v>26.89492822689496</v>
      </c>
      <c r="G186">
        <v>42334.60015744613</v>
      </c>
      <c r="H186">
        <v>0.3866907175736982</v>
      </c>
      <c r="I186">
        <v>0.1589418117966443</v>
      </c>
      <c r="J186">
        <v>18.76217236188739</v>
      </c>
      <c r="K186">
        <v>2.832416308629406</v>
      </c>
      <c r="L186">
        <v>919.7373129093368</v>
      </c>
      <c r="M186">
        <v>441.2043357023317</v>
      </c>
      <c r="N186">
        <v>498.4739324464348</v>
      </c>
    </row>
    <row r="187" spans="1:14">
      <c r="A187">
        <v>185</v>
      </c>
      <c r="B187">
        <v>7.638491062760595</v>
      </c>
      <c r="C187">
        <v>1365.215238328058</v>
      </c>
      <c r="D187">
        <v>0.4144567414696781</v>
      </c>
      <c r="E187">
        <v>146.5636448337715</v>
      </c>
      <c r="F187">
        <v>26.64819511172133</v>
      </c>
      <c r="G187">
        <v>42332.02576980465</v>
      </c>
      <c r="H187">
        <v>0.3869462517579401</v>
      </c>
      <c r="I187">
        <v>0.1590468442279223</v>
      </c>
      <c r="J187">
        <v>18.78604678418743</v>
      </c>
      <c r="K187">
        <v>2.832416308629406</v>
      </c>
      <c r="L187">
        <v>919.7373129093368</v>
      </c>
      <c r="M187">
        <v>440.9129701974454</v>
      </c>
      <c r="N187">
        <v>495.5045222538485</v>
      </c>
    </row>
    <row r="188" spans="1:14">
      <c r="A188">
        <v>186</v>
      </c>
      <c r="B188">
        <v>7.706937387191687</v>
      </c>
      <c r="C188">
        <v>1378.249582885067</v>
      </c>
      <c r="D188">
        <v>0.4146352686550452</v>
      </c>
      <c r="E188">
        <v>147.6991080092625</v>
      </c>
      <c r="F188">
        <v>26.39537738037448</v>
      </c>
      <c r="G188">
        <v>42329.81741807235</v>
      </c>
      <c r="H188">
        <v>0.3873053776802253</v>
      </c>
      <c r="I188">
        <v>0.1591944560586621</v>
      </c>
      <c r="J188">
        <v>18.82037403876937</v>
      </c>
      <c r="K188">
        <v>2.832416308629406</v>
      </c>
      <c r="L188">
        <v>919.7373129093368</v>
      </c>
      <c r="M188">
        <v>440.5041370487328</v>
      </c>
      <c r="N188">
        <v>492.8731048499771</v>
      </c>
    </row>
    <row r="189" spans="1:14">
      <c r="A189">
        <v>187</v>
      </c>
      <c r="B189">
        <v>7.71815902190055</v>
      </c>
      <c r="C189">
        <v>1381.781568324491</v>
      </c>
      <c r="D189">
        <v>0.4147237827417266</v>
      </c>
      <c r="E189">
        <v>147.958225766282</v>
      </c>
      <c r="F189">
        <v>26.32783167920512</v>
      </c>
      <c r="G189">
        <v>42329.60678543271</v>
      </c>
      <c r="H189">
        <v>0.3875348000197476</v>
      </c>
      <c r="I189">
        <v>0.1592887557163811</v>
      </c>
      <c r="J189">
        <v>18.83763817457424</v>
      </c>
      <c r="K189">
        <v>2.832416308629406</v>
      </c>
      <c r="L189">
        <v>919.7373129093368</v>
      </c>
      <c r="M189">
        <v>440.2433566241491</v>
      </c>
      <c r="N189">
        <v>492.433923722828</v>
      </c>
    </row>
    <row r="190" spans="1:14">
      <c r="A190">
        <v>188</v>
      </c>
      <c r="B190">
        <v>7.727133173909342</v>
      </c>
      <c r="C190">
        <v>1382.286235631775</v>
      </c>
      <c r="D190">
        <v>0.4147709204718491</v>
      </c>
      <c r="E190">
        <v>148.0136443473234</v>
      </c>
      <c r="F190">
        <v>26.31802168136643</v>
      </c>
      <c r="G190">
        <v>42329.05992730505</v>
      </c>
      <c r="H190">
        <v>0.3875865265936335</v>
      </c>
      <c r="I190">
        <v>0.1593100169336739</v>
      </c>
      <c r="J190">
        <v>18.83681723735445</v>
      </c>
      <c r="K190">
        <v>2.832416308629406</v>
      </c>
      <c r="L190">
        <v>919.7373129093368</v>
      </c>
      <c r="M190">
        <v>440.1846025680824</v>
      </c>
      <c r="N190">
        <v>492.219618346313</v>
      </c>
    </row>
    <row r="191" spans="1:14">
      <c r="A191">
        <v>189</v>
      </c>
      <c r="B191">
        <v>7.80349342939486</v>
      </c>
      <c r="C191">
        <v>1398.712390876906</v>
      </c>
      <c r="D191">
        <v>0.4147230993284581</v>
      </c>
      <c r="E191">
        <v>149.4398035665169</v>
      </c>
      <c r="F191">
        <v>26.00914292360067</v>
      </c>
      <c r="G191">
        <v>42329.6026555395</v>
      </c>
      <c r="H191">
        <v>0.3879586452665099</v>
      </c>
      <c r="I191">
        <v>0.1594629691856479</v>
      </c>
      <c r="J191">
        <v>18.88000555181665</v>
      </c>
      <c r="K191">
        <v>2.832416308629406</v>
      </c>
      <c r="L191">
        <v>919.7373129093368</v>
      </c>
      <c r="M191">
        <v>439.7623902727093</v>
      </c>
      <c r="N191">
        <v>489.137769183101</v>
      </c>
    </row>
    <row r="192" spans="1:14">
      <c r="A192">
        <v>190</v>
      </c>
      <c r="B192">
        <v>7.869406177926494</v>
      </c>
      <c r="C192">
        <v>1409.810871598834</v>
      </c>
      <c r="D192">
        <v>0.4147476651040655</v>
      </c>
      <c r="E192">
        <v>150.4198516520089</v>
      </c>
      <c r="F192">
        <v>25.80467718175116</v>
      </c>
      <c r="G192">
        <v>42330.4105467445</v>
      </c>
      <c r="H192">
        <v>0.3883542476538945</v>
      </c>
      <c r="I192">
        <v>0.1596255739686034</v>
      </c>
      <c r="J192">
        <v>18.9054323263806</v>
      </c>
      <c r="K192">
        <v>2.832416308629406</v>
      </c>
      <c r="L192">
        <v>919.7373129093368</v>
      </c>
      <c r="M192">
        <v>439.3144202748904</v>
      </c>
      <c r="N192">
        <v>486.8591494055771</v>
      </c>
    </row>
    <row r="193" spans="1:14">
      <c r="A193">
        <v>191</v>
      </c>
      <c r="B193">
        <v>7.876173569456905</v>
      </c>
      <c r="C193">
        <v>1410.128163574654</v>
      </c>
      <c r="D193">
        <v>0.4147859308990951</v>
      </c>
      <c r="E193">
        <v>150.4636728168101</v>
      </c>
      <c r="F193">
        <v>25.79883194844367</v>
      </c>
      <c r="G193">
        <v>42330.30072454219</v>
      </c>
      <c r="H193">
        <v>0.3883410605777741</v>
      </c>
      <c r="I193">
        <v>0.1596201536735831</v>
      </c>
      <c r="J193">
        <v>18.90358916585437</v>
      </c>
      <c r="K193">
        <v>2.832416308629406</v>
      </c>
      <c r="L193">
        <v>919.7373129093368</v>
      </c>
      <c r="M193">
        <v>439.3293382768456</v>
      </c>
      <c r="N193">
        <v>486.7028440976894</v>
      </c>
    </row>
    <row r="194" spans="1:14">
      <c r="A194">
        <v>192</v>
      </c>
      <c r="B194">
        <v>7.966598477397578</v>
      </c>
      <c r="C194">
        <v>1426.562174346979</v>
      </c>
      <c r="D194">
        <v>0.4147577379571153</v>
      </c>
      <c r="E194">
        <v>151.9263876613448</v>
      </c>
      <c r="F194">
        <v>25.5020806567255</v>
      </c>
      <c r="G194">
        <v>42331.58895294296</v>
      </c>
      <c r="H194">
        <v>0.3887607225404541</v>
      </c>
      <c r="I194">
        <v>0.1597926476840652</v>
      </c>
      <c r="J194">
        <v>18.93910302230908</v>
      </c>
      <c r="K194">
        <v>2.832416308629406</v>
      </c>
      <c r="L194">
        <v>919.7373129093368</v>
      </c>
      <c r="M194">
        <v>438.8550881747265</v>
      </c>
      <c r="N194">
        <v>483.3994337588761</v>
      </c>
    </row>
    <row r="195" spans="1:14">
      <c r="A195">
        <v>193</v>
      </c>
      <c r="B195">
        <v>8.02588560337324</v>
      </c>
      <c r="C195">
        <v>1439.376903722236</v>
      </c>
      <c r="D195">
        <v>0.4145697379959088</v>
      </c>
      <c r="E195">
        <v>153.0304549888424</v>
      </c>
      <c r="F195">
        <v>25.27554338839911</v>
      </c>
      <c r="G195">
        <v>42333.04845346408</v>
      </c>
      <c r="H195">
        <v>0.3891341189773844</v>
      </c>
      <c r="I195">
        <v>0.159946125136476</v>
      </c>
      <c r="J195">
        <v>18.9720649019183</v>
      </c>
      <c r="K195">
        <v>2.832416308629406</v>
      </c>
      <c r="L195">
        <v>919.7373129093368</v>
      </c>
      <c r="M195">
        <v>438.4339816249241</v>
      </c>
      <c r="N195">
        <v>481.1928059449054</v>
      </c>
    </row>
    <row r="196" spans="1:14">
      <c r="A196">
        <v>194</v>
      </c>
      <c r="B196">
        <v>8.050626387094447</v>
      </c>
      <c r="C196">
        <v>1444.811137979647</v>
      </c>
      <c r="D196">
        <v>0.4144402958726089</v>
      </c>
      <c r="E196">
        <v>153.4792778486724</v>
      </c>
      <c r="F196">
        <v>25.18072992573147</v>
      </c>
      <c r="G196">
        <v>42333.77980719065</v>
      </c>
      <c r="H196">
        <v>0.3894168364465431</v>
      </c>
      <c r="I196">
        <v>0.1600623307362809</v>
      </c>
      <c r="J196">
        <v>18.98854413955231</v>
      </c>
      <c r="K196">
        <v>2.832416308629406</v>
      </c>
      <c r="L196">
        <v>919.7373129093368</v>
      </c>
      <c r="M196">
        <v>438.1156776018905</v>
      </c>
      <c r="N196">
        <v>480.3265700954758</v>
      </c>
    </row>
    <row r="197" spans="1:14">
      <c r="A197">
        <v>195</v>
      </c>
      <c r="B197">
        <v>8.057599677782228</v>
      </c>
      <c r="C197">
        <v>1445.377372206103</v>
      </c>
      <c r="D197">
        <v>0.4144949718674543</v>
      </c>
      <c r="E197">
        <v>153.537797550963</v>
      </c>
      <c r="F197">
        <v>25.17084057923873</v>
      </c>
      <c r="G197">
        <v>42333.70851415987</v>
      </c>
      <c r="H197">
        <v>0.389416913857307</v>
      </c>
      <c r="I197">
        <v>0.1600623625544925</v>
      </c>
      <c r="J197">
        <v>18.98852538309056</v>
      </c>
      <c r="K197">
        <v>2.832416308629406</v>
      </c>
      <c r="L197">
        <v>919.7373129093368</v>
      </c>
      <c r="M197">
        <v>438.1155905104782</v>
      </c>
      <c r="N197">
        <v>480.1802445270707</v>
      </c>
    </row>
    <row r="198" spans="1:14">
      <c r="A198">
        <v>196</v>
      </c>
      <c r="B198">
        <v>8.172506916465027</v>
      </c>
      <c r="C198">
        <v>1467.076712358208</v>
      </c>
      <c r="D198">
        <v>0.4143405552882213</v>
      </c>
      <c r="E198">
        <v>155.4611066584727</v>
      </c>
      <c r="F198">
        <v>24.79923351889011</v>
      </c>
      <c r="G198">
        <v>42335.73764867575</v>
      </c>
      <c r="H198">
        <v>0.389989910940266</v>
      </c>
      <c r="I198">
        <v>0.1602978820287926</v>
      </c>
      <c r="J198">
        <v>19.03432662911939</v>
      </c>
      <c r="K198">
        <v>2.832416308629406</v>
      </c>
      <c r="L198">
        <v>919.7373129093368</v>
      </c>
      <c r="M198">
        <v>437.4718842290613</v>
      </c>
      <c r="N198">
        <v>476.0963242087758</v>
      </c>
    </row>
    <row r="199" spans="1:14">
      <c r="A199">
        <v>197</v>
      </c>
      <c r="B199">
        <v>8.239235141521364</v>
      </c>
      <c r="C199">
        <v>1478.785984242212</v>
      </c>
      <c r="D199">
        <v>0.4142797442722108</v>
      </c>
      <c r="E199">
        <v>156.4935530704491</v>
      </c>
      <c r="F199">
        <v>24.60324193089993</v>
      </c>
      <c r="G199">
        <v>42336.84035755242</v>
      </c>
      <c r="H199">
        <v>0.3903954283758114</v>
      </c>
      <c r="I199">
        <v>0.1604645622023564</v>
      </c>
      <c r="J199">
        <v>19.05929810664736</v>
      </c>
      <c r="K199">
        <v>2.832416308629406</v>
      </c>
      <c r="L199">
        <v>919.7373129093368</v>
      </c>
      <c r="M199">
        <v>437.0174668262902</v>
      </c>
      <c r="N199">
        <v>473.9287487737944</v>
      </c>
    </row>
    <row r="200" spans="1:14">
      <c r="A200">
        <v>198</v>
      </c>
      <c r="B200">
        <v>8.228479236090516</v>
      </c>
      <c r="C200">
        <v>1477.766203920046</v>
      </c>
      <c r="D200">
        <v>0.4141844310727485</v>
      </c>
      <c r="E200">
        <v>156.3848021887459</v>
      </c>
      <c r="F200">
        <v>24.62025469270072</v>
      </c>
      <c r="G200">
        <v>42336.94232243626</v>
      </c>
      <c r="H200">
        <v>0.3904355131842024</v>
      </c>
      <c r="I200">
        <v>0.1604810382949587</v>
      </c>
      <c r="J200">
        <v>19.05970498626194</v>
      </c>
      <c r="K200">
        <v>2.832416308629406</v>
      </c>
      <c r="L200">
        <v>919.7373129093368</v>
      </c>
      <c r="M200">
        <v>436.9725995925743</v>
      </c>
      <c r="N200">
        <v>474.2121937254512</v>
      </c>
    </row>
    <row r="201" spans="1:14">
      <c r="A201">
        <v>199</v>
      </c>
      <c r="B201">
        <v>8.260334419406691</v>
      </c>
      <c r="C201">
        <v>1483.355110221009</v>
      </c>
      <c r="D201">
        <v>0.4141795553626079</v>
      </c>
      <c r="E201">
        <v>156.8879355016094</v>
      </c>
      <c r="F201">
        <v>24.52766837867238</v>
      </c>
      <c r="G201">
        <v>42337.46615150205</v>
      </c>
      <c r="H201">
        <v>0.3905496326208848</v>
      </c>
      <c r="I201">
        <v>0.1605279449032718</v>
      </c>
      <c r="J201">
        <v>19.07018155465806</v>
      </c>
      <c r="K201">
        <v>2.832416308629406</v>
      </c>
      <c r="L201">
        <v>919.7373129093368</v>
      </c>
      <c r="M201">
        <v>436.8449152658058</v>
      </c>
      <c r="N201">
        <v>473.1743614422138</v>
      </c>
    </row>
    <row r="202" spans="1:14">
      <c r="A202">
        <v>200</v>
      </c>
      <c r="B202">
        <v>8.269958775726696</v>
      </c>
      <c r="C202">
        <v>1484.444456638315</v>
      </c>
      <c r="D202">
        <v>0.4142525642274191</v>
      </c>
      <c r="E202">
        <v>156.9872978607034</v>
      </c>
      <c r="F202">
        <v>24.50965351779484</v>
      </c>
      <c r="G202">
        <v>42337.42028611484</v>
      </c>
      <c r="H202">
        <v>0.3905809453281232</v>
      </c>
      <c r="I202">
        <v>0.1605408153917385</v>
      </c>
      <c r="J202">
        <v>19.07213241734742</v>
      </c>
      <c r="K202">
        <v>2.832416308629406</v>
      </c>
      <c r="L202">
        <v>919.7373129093368</v>
      </c>
      <c r="M202">
        <v>436.8098935958963</v>
      </c>
      <c r="N202">
        <v>472.9132666119111</v>
      </c>
    </row>
    <row r="203" spans="1:14">
      <c r="A203">
        <v>201</v>
      </c>
      <c r="B203">
        <v>8.361136986442098</v>
      </c>
      <c r="C203">
        <v>1503.269908973348</v>
      </c>
      <c r="D203">
        <v>0.4139017927324942</v>
      </c>
      <c r="E203">
        <v>158.647337685616</v>
      </c>
      <c r="F203">
        <v>24.20346049015152</v>
      </c>
      <c r="G203">
        <v>42339.6493846224</v>
      </c>
      <c r="H203">
        <v>0.3911190108339787</v>
      </c>
      <c r="I203">
        <v>0.1607619769104389</v>
      </c>
      <c r="J203">
        <v>19.11089325849811</v>
      </c>
      <c r="K203">
        <v>2.832416308629406</v>
      </c>
      <c r="L203">
        <v>919.7373129093368</v>
      </c>
      <c r="M203">
        <v>436.2089707825075</v>
      </c>
      <c r="N203">
        <v>469.6697767837011</v>
      </c>
    </row>
    <row r="204" spans="1:14">
      <c r="A204">
        <v>202</v>
      </c>
      <c r="B204">
        <v>8.397683958084007</v>
      </c>
      <c r="C204">
        <v>1510.905431641577</v>
      </c>
      <c r="D204">
        <v>0.4136966013242047</v>
      </c>
      <c r="E204">
        <v>159.2939801502644</v>
      </c>
      <c r="F204">
        <v>24.08137163736558</v>
      </c>
      <c r="G204">
        <v>42340.33210543235</v>
      </c>
      <c r="H204">
        <v>0.391570080407745</v>
      </c>
      <c r="I204">
        <v>0.1609473804177964</v>
      </c>
      <c r="J204">
        <v>19.12959573703365</v>
      </c>
      <c r="K204">
        <v>2.832416308629406</v>
      </c>
      <c r="L204">
        <v>919.7373129093368</v>
      </c>
      <c r="M204">
        <v>435.7064793911344</v>
      </c>
      <c r="N204">
        <v>468.396851279577</v>
      </c>
    </row>
    <row r="205" spans="1:14">
      <c r="A205">
        <v>203</v>
      </c>
      <c r="B205">
        <v>8.40708157929385</v>
      </c>
      <c r="C205">
        <v>1511.928463261349</v>
      </c>
      <c r="D205">
        <v>0.4137508556327905</v>
      </c>
      <c r="E205">
        <v>159.3842262637073</v>
      </c>
      <c r="F205">
        <v>24.0650711045913</v>
      </c>
      <c r="G205">
        <v>42340.31363576185</v>
      </c>
      <c r="H205">
        <v>0.3916029026263175</v>
      </c>
      <c r="I205">
        <v>0.16096087136198</v>
      </c>
      <c r="J205">
        <v>19.13188064022929</v>
      </c>
      <c r="K205">
        <v>2.832416308629406</v>
      </c>
      <c r="L205">
        <v>919.7373129093368</v>
      </c>
      <c r="M205">
        <v>435.6699606288767</v>
      </c>
      <c r="N205">
        <v>468.2089515380027</v>
      </c>
    </row>
    <row r="206" spans="1:14">
      <c r="A206">
        <v>204</v>
      </c>
      <c r="B206">
        <v>8.476633519461322</v>
      </c>
      <c r="C206">
        <v>1526.125835918391</v>
      </c>
      <c r="D206">
        <v>0.4134987567539732</v>
      </c>
      <c r="E206">
        <v>160.6485489963919</v>
      </c>
      <c r="F206">
        <v>23.8417770851943</v>
      </c>
      <c r="G206">
        <v>42342.08565672635</v>
      </c>
      <c r="H206">
        <v>0.392004342639151</v>
      </c>
      <c r="I206">
        <v>0.1611258755890475</v>
      </c>
      <c r="J206">
        <v>19.15837664762769</v>
      </c>
      <c r="K206">
        <v>2.832416308629406</v>
      </c>
      <c r="L206">
        <v>919.7373129093368</v>
      </c>
      <c r="M206">
        <v>435.2238039526288</v>
      </c>
      <c r="N206">
        <v>465.7380411985229</v>
      </c>
    </row>
    <row r="207" spans="1:14">
      <c r="A207">
        <v>205</v>
      </c>
      <c r="B207">
        <v>8.493297052196604</v>
      </c>
      <c r="C207">
        <v>1529.688907479302</v>
      </c>
      <c r="D207">
        <v>0.413372803619078</v>
      </c>
      <c r="E207">
        <v>160.9533484263841</v>
      </c>
      <c r="F207">
        <v>23.78643788613981</v>
      </c>
      <c r="G207">
        <v>42342.68205462917</v>
      </c>
      <c r="H207">
        <v>0.3922432749425175</v>
      </c>
      <c r="I207">
        <v>0.1612240841352265</v>
      </c>
      <c r="J207">
        <v>19.16627253807435</v>
      </c>
      <c r="K207">
        <v>2.832416308629406</v>
      </c>
      <c r="L207">
        <v>919.7373129093368</v>
      </c>
      <c r="M207">
        <v>434.9586903545115</v>
      </c>
      <c r="N207">
        <v>465.1492250560455</v>
      </c>
    </row>
    <row r="208" spans="1:14">
      <c r="A208">
        <v>206</v>
      </c>
      <c r="B208">
        <v>8.50212383705777</v>
      </c>
      <c r="C208">
        <v>1530.782642643657</v>
      </c>
      <c r="D208">
        <v>0.4134222478326157</v>
      </c>
      <c r="E208">
        <v>161.054863678379</v>
      </c>
      <c r="F208">
        <v>23.76945466540712</v>
      </c>
      <c r="G208">
        <v>42342.71894270321</v>
      </c>
      <c r="H208">
        <v>0.3922218270510333</v>
      </c>
      <c r="I208">
        <v>0.1612152683902996</v>
      </c>
      <c r="J208">
        <v>19.16802481103554</v>
      </c>
      <c r="K208">
        <v>2.832416308629406</v>
      </c>
      <c r="L208">
        <v>919.7373129093368</v>
      </c>
      <c r="M208">
        <v>434.9824752286497</v>
      </c>
      <c r="N208">
        <v>464.9450746303921</v>
      </c>
    </row>
    <row r="209" spans="1:14">
      <c r="A209">
        <v>207</v>
      </c>
      <c r="B209">
        <v>8.593851767498313</v>
      </c>
      <c r="C209">
        <v>1548.202616072774</v>
      </c>
      <c r="D209">
        <v>0.4131884348029416</v>
      </c>
      <c r="E209">
        <v>162.6182303535535</v>
      </c>
      <c r="F209">
        <v>23.50264471296061</v>
      </c>
      <c r="G209">
        <v>42344.69374735135</v>
      </c>
      <c r="H209">
        <v>0.3927057612378476</v>
      </c>
      <c r="I209">
        <v>0.1614141802672778</v>
      </c>
      <c r="J209">
        <v>19.19850142341477</v>
      </c>
      <c r="K209">
        <v>2.832416308629406</v>
      </c>
      <c r="L209">
        <v>919.7373129093368</v>
      </c>
      <c r="M209">
        <v>434.4464431374363</v>
      </c>
      <c r="N209">
        <v>461.9419019733771</v>
      </c>
    </row>
    <row r="210" spans="1:14">
      <c r="A210">
        <v>208</v>
      </c>
      <c r="B210">
        <v>8.633105343826973</v>
      </c>
      <c r="C210">
        <v>1555.179450792991</v>
      </c>
      <c r="D210">
        <v>0.4130735512493167</v>
      </c>
      <c r="E210">
        <v>163.2397080781395</v>
      </c>
      <c r="F210">
        <v>23.39744402072733</v>
      </c>
      <c r="G210">
        <v>42345.42997311114</v>
      </c>
      <c r="H210">
        <v>0.3929534124140343</v>
      </c>
      <c r="I210">
        <v>0.1615159725391059</v>
      </c>
      <c r="J210">
        <v>19.21120821094201</v>
      </c>
      <c r="K210">
        <v>2.832416308629406</v>
      </c>
      <c r="L210">
        <v>919.7373129093368</v>
      </c>
      <c r="M210">
        <v>434.1726417929654</v>
      </c>
      <c r="N210">
        <v>460.7837361027252</v>
      </c>
    </row>
    <row r="211" spans="1:14">
      <c r="A211">
        <v>209</v>
      </c>
      <c r="B211">
        <v>8.621740010378314</v>
      </c>
      <c r="C211">
        <v>1553.595816148762</v>
      </c>
      <c r="D211">
        <v>0.4130356580369711</v>
      </c>
      <c r="E211">
        <v>163.0918949010246</v>
      </c>
      <c r="F211">
        <v>23.4212804844332</v>
      </c>
      <c r="G211">
        <v>42345.38842780633</v>
      </c>
      <c r="H211">
        <v>0.3930103413500758</v>
      </c>
      <c r="I211">
        <v>0.1615393720877034</v>
      </c>
      <c r="J211">
        <v>19.20882287675946</v>
      </c>
      <c r="K211">
        <v>2.832416308629406</v>
      </c>
      <c r="L211">
        <v>919.7373129093368</v>
      </c>
      <c r="M211">
        <v>434.109750352321</v>
      </c>
      <c r="N211">
        <v>461.0505655896393</v>
      </c>
    </row>
    <row r="212" spans="1:14">
      <c r="A212">
        <v>210</v>
      </c>
      <c r="B212">
        <v>8.642286508187595</v>
      </c>
      <c r="C212">
        <v>1557.783978739411</v>
      </c>
      <c r="D212">
        <v>0.4129574385460599</v>
      </c>
      <c r="E212">
        <v>163.4723571403336</v>
      </c>
      <c r="F212">
        <v>23.35846035213834</v>
      </c>
      <c r="G212">
        <v>42345.85229804391</v>
      </c>
      <c r="H212">
        <v>0.3930916012888013</v>
      </c>
      <c r="I212">
        <v>0.1615727724288561</v>
      </c>
      <c r="J212">
        <v>19.21545137155395</v>
      </c>
      <c r="K212">
        <v>2.832416308629406</v>
      </c>
      <c r="L212">
        <v>919.7373129093368</v>
      </c>
      <c r="M212">
        <v>434.0200111373444</v>
      </c>
      <c r="N212">
        <v>460.3070681204986</v>
      </c>
    </row>
    <row r="213" spans="1:14">
      <c r="A213">
        <v>211</v>
      </c>
      <c r="B213">
        <v>8.653026075465052</v>
      </c>
      <c r="C213">
        <v>1559.310457038475</v>
      </c>
      <c r="D213">
        <v>0.4129688507165341</v>
      </c>
      <c r="E213">
        <v>163.6016819927371</v>
      </c>
      <c r="F213">
        <v>23.33563114504323</v>
      </c>
      <c r="G213">
        <v>42345.96902099947</v>
      </c>
      <c r="H213">
        <v>0.3931016563062625</v>
      </c>
      <c r="I213">
        <v>0.161576905351164</v>
      </c>
      <c r="J213">
        <v>19.2193022686729</v>
      </c>
      <c r="K213">
        <v>2.832416308629406</v>
      </c>
      <c r="L213">
        <v>919.7373129093368</v>
      </c>
      <c r="M213">
        <v>434.0089094827943</v>
      </c>
      <c r="N213">
        <v>460.0809563559483</v>
      </c>
    </row>
    <row r="214" spans="1:14">
      <c r="A214">
        <v>212</v>
      </c>
      <c r="B214">
        <v>8.697873841808329</v>
      </c>
      <c r="C214">
        <v>1569.234714916758</v>
      </c>
      <c r="D214">
        <v>0.4127181772901931</v>
      </c>
      <c r="E214">
        <v>164.5163932091164</v>
      </c>
      <c r="F214">
        <v>23.18846489482118</v>
      </c>
      <c r="G214">
        <v>42347.2698860461</v>
      </c>
      <c r="H214">
        <v>0.3935111308765713</v>
      </c>
      <c r="I214">
        <v>0.1617452120291673</v>
      </c>
      <c r="J214">
        <v>19.23238693924193</v>
      </c>
      <c r="K214">
        <v>2.832416308629406</v>
      </c>
      <c r="L214">
        <v>919.7373129093368</v>
      </c>
      <c r="M214">
        <v>433.5572942735257</v>
      </c>
      <c r="N214">
        <v>458.3120803987541</v>
      </c>
    </row>
    <row r="215" spans="1:14">
      <c r="A215">
        <v>213</v>
      </c>
      <c r="B215">
        <v>8.830205444458445</v>
      </c>
      <c r="C215">
        <v>1586.947499423592</v>
      </c>
      <c r="D215">
        <v>0.413224545676639</v>
      </c>
      <c r="E215">
        <v>166.0312716246328</v>
      </c>
      <c r="F215">
        <v>22.93713179648043</v>
      </c>
      <c r="G215">
        <v>42371.02958563019</v>
      </c>
      <c r="H215">
        <v>0.3938676395940339</v>
      </c>
      <c r="I215">
        <v>0.1618917481080014</v>
      </c>
      <c r="J215">
        <v>19.27194358207268</v>
      </c>
      <c r="K215">
        <v>2.832416308629406</v>
      </c>
      <c r="L215">
        <v>919.7373129093368</v>
      </c>
      <c r="M215">
        <v>433.1648605232255</v>
      </c>
      <c r="N215">
        <v>454.8406803182108</v>
      </c>
    </row>
    <row r="216" spans="1:14">
      <c r="A216">
        <v>214</v>
      </c>
      <c r="B216">
        <v>8.89261877449389</v>
      </c>
      <c r="C216">
        <v>1592.118778885946</v>
      </c>
      <c r="D216">
        <v>0.4131215001863349</v>
      </c>
      <c r="E216">
        <v>166.5100527741286</v>
      </c>
      <c r="F216">
        <v>22.87300225967861</v>
      </c>
      <c r="G216">
        <v>42404.05454315216</v>
      </c>
      <c r="H216">
        <v>0.3938818913792016</v>
      </c>
      <c r="I216">
        <v>0.1618976060312795</v>
      </c>
      <c r="J216">
        <v>19.27826379591786</v>
      </c>
      <c r="K216">
        <v>2.832416308629406</v>
      </c>
      <c r="L216">
        <v>919.7373129093368</v>
      </c>
      <c r="M216">
        <v>433.1491873667049</v>
      </c>
      <c r="N216">
        <v>453.480248061357</v>
      </c>
    </row>
    <row r="217" spans="1:14">
      <c r="A217">
        <v>215</v>
      </c>
      <c r="B217">
        <v>8.895468922389639</v>
      </c>
      <c r="C217">
        <v>1592.315824826722</v>
      </c>
      <c r="D217">
        <v>0.4131391282154915</v>
      </c>
      <c r="E217">
        <v>166.5145937398331</v>
      </c>
      <c r="F217">
        <v>22.87024582680151</v>
      </c>
      <c r="G217">
        <v>42404.29038426884</v>
      </c>
      <c r="H217">
        <v>0.3938969506983385</v>
      </c>
      <c r="I217">
        <v>0.1619037958759261</v>
      </c>
      <c r="J217">
        <v>19.28013542370291</v>
      </c>
      <c r="K217">
        <v>2.832416308629406</v>
      </c>
      <c r="L217">
        <v>919.7373129093368</v>
      </c>
      <c r="M217">
        <v>433.132627370912</v>
      </c>
      <c r="N217">
        <v>453.4692451870436</v>
      </c>
    </row>
    <row r="218" spans="1:14">
      <c r="A218">
        <v>216</v>
      </c>
      <c r="B218">
        <v>8.905260735943035</v>
      </c>
      <c r="C218">
        <v>1598.282336478738</v>
      </c>
      <c r="D218">
        <v>0.4130168666925225</v>
      </c>
      <c r="E218">
        <v>167.0774064099056</v>
      </c>
      <c r="F218">
        <v>22.7800154726119</v>
      </c>
      <c r="G218">
        <v>42388.77439805811</v>
      </c>
      <c r="H218">
        <v>0.3942208302429427</v>
      </c>
      <c r="I218">
        <v>0.1620369203583193</v>
      </c>
      <c r="J218">
        <v>19.28667201018384</v>
      </c>
      <c r="K218">
        <v>2.832416308629406</v>
      </c>
      <c r="L218">
        <v>919.7373129093368</v>
      </c>
      <c r="M218">
        <v>432.7767791068325</v>
      </c>
      <c r="N218">
        <v>452.6399425184906</v>
      </c>
    </row>
    <row r="219" spans="1:14">
      <c r="A219">
        <v>217</v>
      </c>
      <c r="B219">
        <v>8.903630805517057</v>
      </c>
      <c r="C219">
        <v>1596.129739751424</v>
      </c>
      <c r="D219">
        <v>0.4128258102101919</v>
      </c>
      <c r="E219">
        <v>166.9262162863394</v>
      </c>
      <c r="F219">
        <v>22.81631322331152</v>
      </c>
      <c r="G219">
        <v>42406.5738633046</v>
      </c>
      <c r="H219">
        <v>0.394138280077302</v>
      </c>
      <c r="I219">
        <v>0.1620029896941094</v>
      </c>
      <c r="J219">
        <v>19.27741844114956</v>
      </c>
      <c r="K219">
        <v>2.832416308629406</v>
      </c>
      <c r="L219">
        <v>919.7373129093368</v>
      </c>
      <c r="M219">
        <v>432.867421900505</v>
      </c>
      <c r="N219">
        <v>452.6824720963021</v>
      </c>
    </row>
    <row r="220" spans="1:14">
      <c r="A220">
        <v>218</v>
      </c>
      <c r="B220">
        <v>9.047662999373268</v>
      </c>
      <c r="C220">
        <v>1622.855806247977</v>
      </c>
      <c r="D220">
        <v>0.4134638855270417</v>
      </c>
      <c r="E220">
        <v>169.2568779080803</v>
      </c>
      <c r="F220">
        <v>22.43399599415135</v>
      </c>
      <c r="G220">
        <v>42385.26300178695</v>
      </c>
      <c r="H220">
        <v>0.3949751476199952</v>
      </c>
      <c r="I220">
        <v>0.1623469680660344</v>
      </c>
      <c r="J220">
        <v>19.33029545924332</v>
      </c>
      <c r="K220">
        <v>2.832416308629406</v>
      </c>
      <c r="L220">
        <v>919.7373129093368</v>
      </c>
      <c r="M220">
        <v>431.9502687635047</v>
      </c>
      <c r="N220">
        <v>448.5029810284018</v>
      </c>
    </row>
    <row r="221" spans="1:14">
      <c r="A221">
        <v>219</v>
      </c>
      <c r="B221">
        <v>9.113273448885881</v>
      </c>
      <c r="C221">
        <v>1638.161763597739</v>
      </c>
      <c r="D221">
        <v>0.4129330295491992</v>
      </c>
      <c r="E221">
        <v>170.5772307373311</v>
      </c>
      <c r="F221">
        <v>22.23245226960535</v>
      </c>
      <c r="G221">
        <v>42411.6881270407</v>
      </c>
      <c r="H221">
        <v>0.3953752785325829</v>
      </c>
      <c r="I221">
        <v>0.1625114342125236</v>
      </c>
      <c r="J221">
        <v>19.36238935174171</v>
      </c>
      <c r="K221">
        <v>2.832416308629406</v>
      </c>
      <c r="L221">
        <v>919.7373129093368</v>
      </c>
      <c r="M221">
        <v>431.5131229311338</v>
      </c>
      <c r="N221">
        <v>446.5295867160277</v>
      </c>
    </row>
    <row r="222" spans="1:14">
      <c r="A222">
        <v>220</v>
      </c>
      <c r="B222">
        <v>9.15621838820652</v>
      </c>
      <c r="C222">
        <v>1644.68933501334</v>
      </c>
      <c r="D222">
        <v>0.4121960624581479</v>
      </c>
      <c r="E222">
        <v>171.1986883520204</v>
      </c>
      <c r="F222">
        <v>22.14564381016396</v>
      </c>
      <c r="G222">
        <v>42416.3900720439</v>
      </c>
      <c r="H222">
        <v>0.3955086805084177</v>
      </c>
      <c r="I222">
        <v>0.1625662665391682</v>
      </c>
      <c r="J222">
        <v>19.36707194813419</v>
      </c>
      <c r="K222">
        <v>2.832416308629406</v>
      </c>
      <c r="L222">
        <v>919.7373129093368</v>
      </c>
      <c r="M222">
        <v>431.3675769392652</v>
      </c>
      <c r="N222">
        <v>445.4999264186468</v>
      </c>
    </row>
    <row r="223" spans="1:14">
      <c r="A223">
        <v>221</v>
      </c>
      <c r="B223">
        <v>9.144537994356005</v>
      </c>
      <c r="C223">
        <v>1644.215013391207</v>
      </c>
      <c r="D223">
        <v>0.4121924137321485</v>
      </c>
      <c r="E223">
        <v>171.1310170929007</v>
      </c>
      <c r="F223">
        <v>22.15234481281757</v>
      </c>
      <c r="G223">
        <v>42417.41753498917</v>
      </c>
      <c r="H223">
        <v>0.3955377639103242</v>
      </c>
      <c r="I223">
        <v>0.1625782207143841</v>
      </c>
      <c r="J223">
        <v>19.37016361237869</v>
      </c>
      <c r="K223">
        <v>2.832416308629406</v>
      </c>
      <c r="L223">
        <v>919.7373129093368</v>
      </c>
      <c r="M223">
        <v>431.3358590155813</v>
      </c>
      <c r="N223">
        <v>445.74493984538</v>
      </c>
    </row>
    <row r="224" spans="1:14">
      <c r="A224">
        <v>222</v>
      </c>
      <c r="B224">
        <v>9.217180188097867</v>
      </c>
      <c r="C224">
        <v>1659.100762545718</v>
      </c>
      <c r="D224">
        <v>0.4114263104167347</v>
      </c>
      <c r="E224">
        <v>172.454138110466</v>
      </c>
      <c r="F224">
        <v>21.95511803046358</v>
      </c>
      <c r="G224">
        <v>42422.48782112893</v>
      </c>
      <c r="H224">
        <v>0.3958554355822101</v>
      </c>
      <c r="I224">
        <v>0.1627087935696179</v>
      </c>
      <c r="J224">
        <v>19.39494799873547</v>
      </c>
      <c r="K224">
        <v>2.832416308629406</v>
      </c>
      <c r="L224">
        <v>919.7373129093368</v>
      </c>
      <c r="M224">
        <v>430.9897145113986</v>
      </c>
      <c r="N224">
        <v>443.7556442091595</v>
      </c>
    </row>
    <row r="225" spans="1:14">
      <c r="A225">
        <v>223</v>
      </c>
      <c r="B225">
        <v>9.283803549529573</v>
      </c>
      <c r="C225">
        <v>1671.497074965182</v>
      </c>
      <c r="D225">
        <v>0.4109228314188571</v>
      </c>
      <c r="E225">
        <v>173.5651033186959</v>
      </c>
      <c r="F225">
        <v>21.79351166645265</v>
      </c>
      <c r="G225">
        <v>42426.56369627255</v>
      </c>
      <c r="H225">
        <v>0.3962324718311501</v>
      </c>
      <c r="I225">
        <v>0.1628637670970291</v>
      </c>
      <c r="J225">
        <v>19.41357550487404</v>
      </c>
      <c r="K225">
        <v>2.832416308629406</v>
      </c>
      <c r="L225">
        <v>919.7373129093368</v>
      </c>
      <c r="M225">
        <v>430.5796048993822</v>
      </c>
      <c r="N225">
        <v>441.9945046013024</v>
      </c>
    </row>
    <row r="226" spans="1:14">
      <c r="A226">
        <v>224</v>
      </c>
      <c r="B226">
        <v>9.313449850309697</v>
      </c>
      <c r="C226">
        <v>1678.071647337564</v>
      </c>
      <c r="D226">
        <v>0.4108431806818719</v>
      </c>
      <c r="E226">
        <v>174.1298064474195</v>
      </c>
      <c r="F226">
        <v>21.70792523313599</v>
      </c>
      <c r="G226">
        <v>42425.88940138055</v>
      </c>
      <c r="H226">
        <v>0.3964710072214959</v>
      </c>
      <c r="I226">
        <v>0.1629618124997144</v>
      </c>
      <c r="J226">
        <v>19.42681305541973</v>
      </c>
      <c r="K226">
        <v>2.832416308629406</v>
      </c>
      <c r="L226">
        <v>919.7373129093368</v>
      </c>
      <c r="M226">
        <v>430.3205481909231</v>
      </c>
      <c r="N226">
        <v>441.1038210916569</v>
      </c>
    </row>
    <row r="227" spans="1:14">
      <c r="A227">
        <v>225</v>
      </c>
      <c r="B227">
        <v>9.307042349421444</v>
      </c>
      <c r="C227">
        <v>1677.995697697264</v>
      </c>
      <c r="D227">
        <v>0.4110258167137614</v>
      </c>
      <c r="E227">
        <v>174.089832231827</v>
      </c>
      <c r="F227">
        <v>21.70869832298182</v>
      </c>
      <c r="G227">
        <v>42425.18646602482</v>
      </c>
      <c r="H227">
        <v>0.3965139833769253</v>
      </c>
      <c r="I227">
        <v>0.1629794770251285</v>
      </c>
      <c r="J227">
        <v>19.43152126520852</v>
      </c>
      <c r="K227">
        <v>2.832416308629406</v>
      </c>
      <c r="L227">
        <v>919.7373129093368</v>
      </c>
      <c r="M227">
        <v>430.2739079120467</v>
      </c>
      <c r="N227">
        <v>441.2281310230537</v>
      </c>
    </row>
    <row r="228" spans="1:14">
      <c r="A228">
        <v>226</v>
      </c>
      <c r="B228">
        <v>9.336020221381975</v>
      </c>
      <c r="C228">
        <v>1679.975384571393</v>
      </c>
      <c r="D228">
        <v>0.4106789826231755</v>
      </c>
      <c r="E228">
        <v>174.332248445706</v>
      </c>
      <c r="F228">
        <v>21.68374162810611</v>
      </c>
      <c r="G228">
        <v>42427.28605013076</v>
      </c>
      <c r="H228">
        <v>0.3965727518572717</v>
      </c>
      <c r="I228">
        <v>0.1630036326831733</v>
      </c>
      <c r="J228">
        <v>19.42476610253027</v>
      </c>
      <c r="K228">
        <v>2.832416308629406</v>
      </c>
      <c r="L228">
        <v>919.7373129093368</v>
      </c>
      <c r="M228">
        <v>430.2101452264289</v>
      </c>
      <c r="N228">
        <v>440.6947540365744</v>
      </c>
    </row>
    <row r="229" spans="1:14">
      <c r="A229">
        <v>227</v>
      </c>
      <c r="B229">
        <v>9.333894097045341</v>
      </c>
      <c r="C229">
        <v>1679.707707910942</v>
      </c>
      <c r="D229">
        <v>0.4106801906253086</v>
      </c>
      <c r="E229">
        <v>174.3079411219817</v>
      </c>
      <c r="F229">
        <v>21.68718841014979</v>
      </c>
      <c r="G229">
        <v>42427.25675977309</v>
      </c>
      <c r="H229">
        <v>0.3965661430591205</v>
      </c>
      <c r="I229">
        <v>0.163000916263295</v>
      </c>
      <c r="J229">
        <v>19.42442318427405</v>
      </c>
      <c r="K229">
        <v>2.832416308629406</v>
      </c>
      <c r="L229">
        <v>919.7373129093368</v>
      </c>
      <c r="M229">
        <v>430.2173147038611</v>
      </c>
      <c r="N229">
        <v>440.7336519195224</v>
      </c>
    </row>
    <row r="230" spans="1:14">
      <c r="A230">
        <v>228</v>
      </c>
      <c r="B230">
        <v>9.388425218462336</v>
      </c>
      <c r="C230">
        <v>1691.984865248184</v>
      </c>
      <c r="D230">
        <v>0.4105259806291261</v>
      </c>
      <c r="E230">
        <v>175.35470692268</v>
      </c>
      <c r="F230">
        <v>21.53039343138252</v>
      </c>
      <c r="G230">
        <v>42429.18134635848</v>
      </c>
      <c r="H230">
        <v>0.3970040236575214</v>
      </c>
      <c r="I230">
        <v>0.1631808986949839</v>
      </c>
      <c r="J230">
        <v>19.45021027232006</v>
      </c>
      <c r="K230">
        <v>2.832416308629406</v>
      </c>
      <c r="L230">
        <v>919.7373129093368</v>
      </c>
      <c r="M230">
        <v>429.7428010869245</v>
      </c>
      <c r="N230">
        <v>439.1802564040884</v>
      </c>
    </row>
    <row r="231" spans="1:14">
      <c r="A231">
        <v>229</v>
      </c>
      <c r="B231">
        <v>9.448900237960085</v>
      </c>
      <c r="C231">
        <v>1703.309670732028</v>
      </c>
      <c r="D231">
        <v>0.4102910594813234</v>
      </c>
      <c r="E231">
        <v>176.3655175232293</v>
      </c>
      <c r="F231">
        <v>21.38753040580962</v>
      </c>
      <c r="G231">
        <v>42430.15643546386</v>
      </c>
      <c r="H231">
        <v>0.3973767185835451</v>
      </c>
      <c r="I231">
        <v>0.1633340878047751</v>
      </c>
      <c r="J231">
        <v>19.46711310591246</v>
      </c>
      <c r="K231">
        <v>2.832416308629406</v>
      </c>
      <c r="L231">
        <v>919.7373129093368</v>
      </c>
      <c r="M231">
        <v>429.3397503947945</v>
      </c>
      <c r="N231">
        <v>437.5288876359139</v>
      </c>
    </row>
    <row r="232" spans="1:14">
      <c r="A232">
        <v>230</v>
      </c>
      <c r="B232">
        <v>9.478025857181422</v>
      </c>
      <c r="C232">
        <v>1709.796449092942</v>
      </c>
      <c r="D232">
        <v>0.4102445840048449</v>
      </c>
      <c r="E232">
        <v>176.8888875176392</v>
      </c>
      <c r="F232">
        <v>21.30645392815095</v>
      </c>
      <c r="G232">
        <v>42430.38022711191</v>
      </c>
      <c r="H232">
        <v>0.3977326519428577</v>
      </c>
      <c r="I232">
        <v>0.1634803873936636</v>
      </c>
      <c r="J232">
        <v>19.48428460052241</v>
      </c>
      <c r="K232">
        <v>2.832416308629406</v>
      </c>
      <c r="L232">
        <v>919.7373129093368</v>
      </c>
      <c r="M232">
        <v>428.9555316516313</v>
      </c>
      <c r="N232">
        <v>436.7734130050137</v>
      </c>
    </row>
    <row r="233" spans="1:14">
      <c r="A233">
        <v>231</v>
      </c>
      <c r="B233">
        <v>9.474669533145446</v>
      </c>
      <c r="C233">
        <v>1708.885301066446</v>
      </c>
      <c r="D233">
        <v>0.4102019407847367</v>
      </c>
      <c r="E233">
        <v>176.8197112978264</v>
      </c>
      <c r="F233">
        <v>21.31787849756421</v>
      </c>
      <c r="G233">
        <v>42430.60011769804</v>
      </c>
      <c r="H233">
        <v>0.3976958217700425</v>
      </c>
      <c r="I233">
        <v>0.1634652490566671</v>
      </c>
      <c r="J233">
        <v>19.48118897220595</v>
      </c>
      <c r="K233">
        <v>2.832416308629406</v>
      </c>
      <c r="L233">
        <v>919.7373129093368</v>
      </c>
      <c r="M233">
        <v>428.995256751812</v>
      </c>
      <c r="N233">
        <v>436.8651691773329</v>
      </c>
    </row>
    <row r="234" spans="1:14">
      <c r="A234">
        <v>232</v>
      </c>
      <c r="B234">
        <v>9.567167868758283</v>
      </c>
      <c r="C234">
        <v>1725.255254505322</v>
      </c>
      <c r="D234">
        <v>0.410112763003695</v>
      </c>
      <c r="E234">
        <v>178.2900621045733</v>
      </c>
      <c r="F234">
        <v>21.11514990589597</v>
      </c>
      <c r="G234">
        <v>42429.02833851137</v>
      </c>
      <c r="H234">
        <v>0.3981713335469015</v>
      </c>
      <c r="I234">
        <v>0.1636606990633775</v>
      </c>
      <c r="J234">
        <v>19.50404077688009</v>
      </c>
      <c r="K234">
        <v>2.832416308629406</v>
      </c>
      <c r="L234">
        <v>919.7373129093368</v>
      </c>
      <c r="M234">
        <v>428.4829338405027</v>
      </c>
      <c r="N234">
        <v>434.4532070352413</v>
      </c>
    </row>
    <row r="235" spans="1:14">
      <c r="A235">
        <v>233</v>
      </c>
      <c r="B235">
        <v>9.604743490828975</v>
      </c>
      <c r="C235">
        <v>1733.221334626437</v>
      </c>
      <c r="D235">
        <v>0.4100332099798973</v>
      </c>
      <c r="E235">
        <v>178.9794588976941</v>
      </c>
      <c r="F235">
        <v>21.0178801160035</v>
      </c>
      <c r="G235">
        <v>42428.25814023829</v>
      </c>
      <c r="H235">
        <v>0.3984578123937825</v>
      </c>
      <c r="I235">
        <v>0.1637784507054401</v>
      </c>
      <c r="J235">
        <v>19.51847988415377</v>
      </c>
      <c r="K235">
        <v>2.832416308629406</v>
      </c>
      <c r="L235">
        <v>919.7373129093368</v>
      </c>
      <c r="M235">
        <v>428.1748678596729</v>
      </c>
      <c r="N235">
        <v>433.3802853088166</v>
      </c>
    </row>
    <row r="236" spans="1:14">
      <c r="A236">
        <v>234</v>
      </c>
      <c r="B236">
        <v>9.610550583683104</v>
      </c>
      <c r="C236">
        <v>1733.314785389234</v>
      </c>
      <c r="D236">
        <v>0.410068624760768</v>
      </c>
      <c r="E236">
        <v>179.000893372945</v>
      </c>
      <c r="F236">
        <v>21.0166961393539</v>
      </c>
      <c r="G236">
        <v>42428.0820056321</v>
      </c>
      <c r="H236">
        <v>0.3984595556938716</v>
      </c>
      <c r="I236">
        <v>0.1637791672555461</v>
      </c>
      <c r="J236">
        <v>19.51680124478077</v>
      </c>
      <c r="K236">
        <v>2.832416308629406</v>
      </c>
      <c r="L236">
        <v>919.7373129093368</v>
      </c>
      <c r="M236">
        <v>428.172994552146</v>
      </c>
      <c r="N236">
        <v>433.2977984784972</v>
      </c>
    </row>
    <row r="237" spans="1:14">
      <c r="A237">
        <v>235</v>
      </c>
      <c r="B237">
        <v>9.681702572464381</v>
      </c>
      <c r="C237">
        <v>1748.506512868129</v>
      </c>
      <c r="D237">
        <v>0.4099337598207456</v>
      </c>
      <c r="E237">
        <v>180.3098478730999</v>
      </c>
      <c r="F237">
        <v>20.83374856204628</v>
      </c>
      <c r="G237">
        <v>42426.87178527208</v>
      </c>
      <c r="H237">
        <v>0.3989839930501419</v>
      </c>
      <c r="I237">
        <v>0.1639947271844279</v>
      </c>
      <c r="J237">
        <v>19.54497609589169</v>
      </c>
      <c r="K237">
        <v>2.832416308629406</v>
      </c>
      <c r="L237">
        <v>919.7373129093368</v>
      </c>
      <c r="M237">
        <v>427.6101902361795</v>
      </c>
      <c r="N237">
        <v>431.3317127472892</v>
      </c>
    </row>
    <row r="238" spans="1:14">
      <c r="A238">
        <v>236</v>
      </c>
      <c r="B238">
        <v>9.760459471815643</v>
      </c>
      <c r="C238">
        <v>1761.904569110151</v>
      </c>
      <c r="D238">
        <v>0.409980026968797</v>
      </c>
      <c r="E238">
        <v>181.5193333678925</v>
      </c>
      <c r="F238">
        <v>20.67482706200092</v>
      </c>
      <c r="G238">
        <v>42425.12622108545</v>
      </c>
      <c r="H238">
        <v>0.3993430922634205</v>
      </c>
      <c r="I238">
        <v>0.1641423280369422</v>
      </c>
      <c r="J238">
        <v>19.56228095682662</v>
      </c>
      <c r="K238">
        <v>2.832416308629406</v>
      </c>
      <c r="L238">
        <v>919.7373129093368</v>
      </c>
      <c r="M238">
        <v>427.2256725473092</v>
      </c>
      <c r="N238">
        <v>429.3801527152841</v>
      </c>
    </row>
    <row r="239" spans="1:14">
      <c r="A239">
        <v>237</v>
      </c>
      <c r="B239">
        <v>9.788097893585009</v>
      </c>
      <c r="C239">
        <v>1766.173467953503</v>
      </c>
      <c r="D239">
        <v>0.4100530055252912</v>
      </c>
      <c r="E239">
        <v>181.9203860718952</v>
      </c>
      <c r="F239">
        <v>20.62461508170034</v>
      </c>
      <c r="G239">
        <v>42424.27757698782</v>
      </c>
      <c r="H239">
        <v>0.3994081458294902</v>
      </c>
      <c r="I239">
        <v>0.1641690670590729</v>
      </c>
      <c r="J239">
        <v>19.56584804329385</v>
      </c>
      <c r="K239">
        <v>2.832416308629406</v>
      </c>
      <c r="L239">
        <v>919.7373129093368</v>
      </c>
      <c r="M239">
        <v>427.1560882040591</v>
      </c>
      <c r="N239">
        <v>428.7021853513783</v>
      </c>
    </row>
    <row r="240" spans="1:14">
      <c r="A240">
        <v>238</v>
      </c>
      <c r="B240">
        <v>9.794347018457662</v>
      </c>
      <c r="C240">
        <v>1766.598397246809</v>
      </c>
      <c r="D240">
        <v>0.4101028300119497</v>
      </c>
      <c r="E240">
        <v>181.9653235357965</v>
      </c>
      <c r="F240">
        <v>20.61961373803819</v>
      </c>
      <c r="G240">
        <v>42424.13485181531</v>
      </c>
      <c r="H240">
        <v>0.3994102889879793</v>
      </c>
      <c r="I240">
        <v>0.1641699479633144</v>
      </c>
      <c r="J240">
        <v>19.56557430055328</v>
      </c>
      <c r="K240">
        <v>2.832416308629406</v>
      </c>
      <c r="L240">
        <v>919.7373129093368</v>
      </c>
      <c r="M240">
        <v>427.1537961669698</v>
      </c>
      <c r="N240">
        <v>428.6050828996379</v>
      </c>
    </row>
    <row r="241" spans="1:14">
      <c r="A241">
        <v>239</v>
      </c>
      <c r="B241">
        <v>9.899495291425078</v>
      </c>
      <c r="C241">
        <v>1787.283641215368</v>
      </c>
      <c r="D241">
        <v>0.4100313411050238</v>
      </c>
      <c r="E241">
        <v>183.76684228723</v>
      </c>
      <c r="F241">
        <v>20.38032860116104</v>
      </c>
      <c r="G241">
        <v>42421.83751177981</v>
      </c>
      <c r="H241">
        <v>0.4000930352294924</v>
      </c>
      <c r="I241">
        <v>0.1644505777268223</v>
      </c>
      <c r="J241">
        <v>19.60015328120248</v>
      </c>
      <c r="K241">
        <v>2.832416308629406</v>
      </c>
      <c r="L241">
        <v>919.7373129093368</v>
      </c>
      <c r="M241">
        <v>426.4248715839324</v>
      </c>
      <c r="N241">
        <v>425.9067926765438</v>
      </c>
    </row>
    <row r="242" spans="1:14">
      <c r="A242">
        <v>240</v>
      </c>
      <c r="B242">
        <v>9.942068863124941</v>
      </c>
      <c r="C242">
        <v>1795.879302867939</v>
      </c>
      <c r="D242">
        <v>0.4100152951397161</v>
      </c>
      <c r="E242">
        <v>184.5105752553098</v>
      </c>
      <c r="F242">
        <v>20.28242320631354</v>
      </c>
      <c r="G242">
        <v>42420.54978533593</v>
      </c>
      <c r="H242">
        <v>0.4003961091680743</v>
      </c>
      <c r="I242">
        <v>0.1645751504634239</v>
      </c>
      <c r="J242">
        <v>19.61482107052827</v>
      </c>
      <c r="K242">
        <v>2.832416308629406</v>
      </c>
      <c r="L242">
        <v>919.7373129093368</v>
      </c>
      <c r="M242">
        <v>426.1020955569397</v>
      </c>
      <c r="N242">
        <v>424.7866595849399</v>
      </c>
    </row>
    <row r="243" spans="1:14">
      <c r="A243">
        <v>241</v>
      </c>
      <c r="B243">
        <v>9.949894476957837</v>
      </c>
      <c r="C243">
        <v>1796.294866529905</v>
      </c>
      <c r="D243">
        <v>0.4100957783472949</v>
      </c>
      <c r="E243">
        <v>184.562180653389</v>
      </c>
      <c r="F243">
        <v>20.27766831038066</v>
      </c>
      <c r="G243">
        <v>42420.32467114806</v>
      </c>
      <c r="H243">
        <v>0.4003689788899367</v>
      </c>
      <c r="I243">
        <v>0.164563999082318</v>
      </c>
      <c r="J243">
        <v>19.61371255084694</v>
      </c>
      <c r="K243">
        <v>2.832416308629406</v>
      </c>
      <c r="L243">
        <v>919.7373129093368</v>
      </c>
      <c r="M243">
        <v>426.1309695930844</v>
      </c>
      <c r="N243">
        <v>424.6740113205204</v>
      </c>
    </row>
    <row r="244" spans="1:14">
      <c r="A244">
        <v>242</v>
      </c>
      <c r="B244">
        <v>9.985753660116854</v>
      </c>
      <c r="C244">
        <v>1804.434613270201</v>
      </c>
      <c r="D244">
        <v>0.409952810640796</v>
      </c>
      <c r="E244">
        <v>185.2329558757885</v>
      </c>
      <c r="F244">
        <v>20.18595172302657</v>
      </c>
      <c r="G244">
        <v>42419.44167054298</v>
      </c>
      <c r="H244">
        <v>0.4007990626956814</v>
      </c>
      <c r="I244">
        <v>0.1647407767917453</v>
      </c>
      <c r="J244">
        <v>19.63139601418721</v>
      </c>
      <c r="K244">
        <v>2.832416308629406</v>
      </c>
      <c r="L244">
        <v>919.7373129093368</v>
      </c>
      <c r="M244">
        <v>425.6737029819411</v>
      </c>
      <c r="N244">
        <v>423.7455052136883</v>
      </c>
    </row>
    <row r="245" spans="1:14">
      <c r="A245">
        <v>243</v>
      </c>
      <c r="B245">
        <v>9.981934048599966</v>
      </c>
      <c r="C245">
        <v>1803.837243783452</v>
      </c>
      <c r="D245">
        <v>0.4099318475860338</v>
      </c>
      <c r="E245">
        <v>185.1796336675355</v>
      </c>
      <c r="F245">
        <v>20.19264144476674</v>
      </c>
      <c r="G245">
        <v>42419.45906575327</v>
      </c>
      <c r="H245">
        <v>0.4008017620935834</v>
      </c>
      <c r="I245">
        <v>0.1647418863275418</v>
      </c>
      <c r="J245">
        <v>19.63048024677664</v>
      </c>
      <c r="K245">
        <v>2.832416308629406</v>
      </c>
      <c r="L245">
        <v>919.7373129093368</v>
      </c>
      <c r="M245">
        <v>425.6708360716394</v>
      </c>
      <c r="N245">
        <v>423.8273409810553</v>
      </c>
    </row>
    <row r="246" spans="1:14">
      <c r="A246">
        <v>244</v>
      </c>
      <c r="B246">
        <v>10.10503330397025</v>
      </c>
      <c r="C246">
        <v>1825.824694857526</v>
      </c>
      <c r="D246">
        <v>0.4100943002250527</v>
      </c>
      <c r="E246">
        <v>187.1170849487213</v>
      </c>
      <c r="F246">
        <v>19.94867302475986</v>
      </c>
      <c r="G246">
        <v>42416.54136537164</v>
      </c>
      <c r="H246">
        <v>0.4013778308184913</v>
      </c>
      <c r="I246">
        <v>0.1649786683414229</v>
      </c>
      <c r="J246">
        <v>19.66358455845039</v>
      </c>
      <c r="K246">
        <v>2.832416308629406</v>
      </c>
      <c r="L246">
        <v>919.7373129093368</v>
      </c>
      <c r="M246">
        <v>425.0599013439638</v>
      </c>
      <c r="N246">
        <v>420.9636745110574</v>
      </c>
    </row>
    <row r="247" spans="1:14">
      <c r="A247">
        <v>245</v>
      </c>
      <c r="B247">
        <v>10.15503415091439</v>
      </c>
      <c r="C247">
        <v>1834.230787583635</v>
      </c>
      <c r="D247">
        <v>0.4102257016765823</v>
      </c>
      <c r="E247">
        <v>187.8741034859642</v>
      </c>
      <c r="F247">
        <v>19.8569442486815</v>
      </c>
      <c r="G247">
        <v>42415.41866540902</v>
      </c>
      <c r="H247">
        <v>0.401475833696701</v>
      </c>
      <c r="I247">
        <v>0.1650189505471135</v>
      </c>
      <c r="J247">
        <v>19.67443410330387</v>
      </c>
      <c r="K247">
        <v>2.832416308629406</v>
      </c>
      <c r="L247">
        <v>919.7373129093368</v>
      </c>
      <c r="M247">
        <v>424.956141440509</v>
      </c>
      <c r="N247">
        <v>419.8672248077536</v>
      </c>
    </row>
    <row r="248" spans="1:14">
      <c r="A248">
        <v>246</v>
      </c>
      <c r="B248">
        <v>10.14626028053529</v>
      </c>
      <c r="C248">
        <v>1832.918413017346</v>
      </c>
      <c r="D248">
        <v>0.4101828310408614</v>
      </c>
      <c r="E248">
        <v>187.7516361745704</v>
      </c>
      <c r="F248">
        <v>19.87118353343562</v>
      </c>
      <c r="G248">
        <v>42415.4980626447</v>
      </c>
      <c r="H248">
        <v>0.4014968892857724</v>
      </c>
      <c r="I248">
        <v>0.1650276050436487</v>
      </c>
      <c r="J248">
        <v>19.67312825728388</v>
      </c>
      <c r="K248">
        <v>2.832416308629406</v>
      </c>
      <c r="L248">
        <v>919.7373129093368</v>
      </c>
      <c r="M248">
        <v>424.9338555844384</v>
      </c>
      <c r="N248">
        <v>420.0450820367483</v>
      </c>
    </row>
    <row r="249" spans="1:14">
      <c r="A249">
        <v>247</v>
      </c>
      <c r="B249">
        <v>10.2448023954894</v>
      </c>
      <c r="C249">
        <v>1850.779273727566</v>
      </c>
      <c r="D249">
        <v>0.410316818111292</v>
      </c>
      <c r="E249">
        <v>189.3099833761589</v>
      </c>
      <c r="F249">
        <v>19.67874765673935</v>
      </c>
      <c r="G249">
        <v>42413.01828089842</v>
      </c>
      <c r="H249">
        <v>0.4019752044522704</v>
      </c>
      <c r="I249">
        <v>0.1652242073299669</v>
      </c>
      <c r="J249">
        <v>19.70125532629849</v>
      </c>
      <c r="K249">
        <v>2.832416308629406</v>
      </c>
      <c r="L249">
        <v>919.7373129093368</v>
      </c>
      <c r="M249">
        <v>424.4282216407685</v>
      </c>
      <c r="N249">
        <v>417.8133123648696</v>
      </c>
    </row>
    <row r="250" spans="1:14">
      <c r="A250">
        <v>248</v>
      </c>
      <c r="B250">
        <v>10.31529249420336</v>
      </c>
      <c r="C250">
        <v>1862.796779634891</v>
      </c>
      <c r="D250">
        <v>0.4104557137025149</v>
      </c>
      <c r="E250">
        <v>190.3505748377274</v>
      </c>
      <c r="F250">
        <v>19.55137342762341</v>
      </c>
      <c r="G250">
        <v>42411.45260571435</v>
      </c>
      <c r="H250">
        <v>0.402278610136328</v>
      </c>
      <c r="I250">
        <v>0.1653489164241911</v>
      </c>
      <c r="J250">
        <v>19.72096625383055</v>
      </c>
      <c r="K250">
        <v>2.832416308629406</v>
      </c>
      <c r="L250">
        <v>919.7373129093368</v>
      </c>
      <c r="M250">
        <v>424.1081103256871</v>
      </c>
      <c r="N250">
        <v>416.3595992893726</v>
      </c>
    </row>
    <row r="251" spans="1:14">
      <c r="A251">
        <v>249</v>
      </c>
      <c r="B251">
        <v>10.31842226636993</v>
      </c>
      <c r="C251">
        <v>1863.130128601493</v>
      </c>
      <c r="D251">
        <v>0.4104893431010455</v>
      </c>
      <c r="E251">
        <v>190.3869816526639</v>
      </c>
      <c r="F251">
        <v>19.54785205589206</v>
      </c>
      <c r="G251">
        <v>42411.36591843646</v>
      </c>
      <c r="H251">
        <v>0.4022305272666471</v>
      </c>
      <c r="I251">
        <v>0.1653291528817109</v>
      </c>
      <c r="J251">
        <v>19.72080895737054</v>
      </c>
      <c r="K251">
        <v>2.832416308629406</v>
      </c>
      <c r="L251">
        <v>919.7373129093368</v>
      </c>
      <c r="M251">
        <v>424.1588084542892</v>
      </c>
      <c r="N251">
        <v>416.3147504003628</v>
      </c>
    </row>
    <row r="252" spans="1:14">
      <c r="A252">
        <v>250</v>
      </c>
      <c r="B252">
        <v>10.40161535250653</v>
      </c>
      <c r="C252">
        <v>1879.315975314435</v>
      </c>
      <c r="D252">
        <v>0.4105380283906798</v>
      </c>
      <c r="E252">
        <v>191.7663026418815</v>
      </c>
      <c r="F252">
        <v>19.37886480797644</v>
      </c>
      <c r="G252">
        <v>42409.00212305981</v>
      </c>
      <c r="H252">
        <v>0.4028082379375622</v>
      </c>
      <c r="I252">
        <v>0.1655666097860442</v>
      </c>
      <c r="J252">
        <v>19.74888593181081</v>
      </c>
      <c r="K252">
        <v>2.832416308629406</v>
      </c>
      <c r="L252">
        <v>919.7373129093368</v>
      </c>
      <c r="M252">
        <v>423.5504766310339</v>
      </c>
      <c r="N252">
        <v>414.3850413800093</v>
      </c>
    </row>
    <row r="253" spans="1:14">
      <c r="A253">
        <v>251</v>
      </c>
      <c r="B253">
        <v>10.42413837608834</v>
      </c>
      <c r="C253">
        <v>1883.667370042669</v>
      </c>
      <c r="D253">
        <v>0.4106091379558098</v>
      </c>
      <c r="E253">
        <v>192.1316668532346</v>
      </c>
      <c r="F253">
        <v>19.33385714925265</v>
      </c>
      <c r="G253">
        <v>42408.09338710896</v>
      </c>
      <c r="H253">
        <v>0.4029611245628638</v>
      </c>
      <c r="I253">
        <v>0.1656294509045934</v>
      </c>
      <c r="J253">
        <v>19.75701642320202</v>
      </c>
      <c r="K253">
        <v>2.832416308629406</v>
      </c>
      <c r="L253">
        <v>919.7373129093368</v>
      </c>
      <c r="M253">
        <v>423.3897782433489</v>
      </c>
      <c r="N253">
        <v>413.8681502286324</v>
      </c>
    </row>
    <row r="254" spans="1:14">
      <c r="A254">
        <v>252</v>
      </c>
      <c r="B254">
        <v>10.43339747731093</v>
      </c>
      <c r="C254">
        <v>1884.774709783951</v>
      </c>
      <c r="D254">
        <v>0.4106445487923565</v>
      </c>
      <c r="E254">
        <v>192.2330920156749</v>
      </c>
      <c r="F254">
        <v>19.32247976175243</v>
      </c>
      <c r="G254">
        <v>42408.0240594086</v>
      </c>
      <c r="H254">
        <v>0.4029256068221046</v>
      </c>
      <c r="I254">
        <v>0.1656148520176519</v>
      </c>
      <c r="J254">
        <v>19.75838010151782</v>
      </c>
      <c r="K254">
        <v>2.832416308629406</v>
      </c>
      <c r="L254">
        <v>919.7373129093368</v>
      </c>
      <c r="M254">
        <v>423.4270998931254</v>
      </c>
      <c r="N254">
        <v>413.7527351818583</v>
      </c>
    </row>
    <row r="255" spans="1:14">
      <c r="A255">
        <v>253</v>
      </c>
      <c r="B255">
        <v>10.43786019168303</v>
      </c>
      <c r="C255">
        <v>1886.532815484407</v>
      </c>
      <c r="D255">
        <v>0.4106225857637335</v>
      </c>
      <c r="E255">
        <v>192.3598221030278</v>
      </c>
      <c r="F255">
        <v>19.30428125181131</v>
      </c>
      <c r="G255">
        <v>42407.30181064709</v>
      </c>
      <c r="H255">
        <v>0.4031975530158498</v>
      </c>
      <c r="I255">
        <v>0.1657266302910386</v>
      </c>
      <c r="J255">
        <v>19.76351243349314</v>
      </c>
      <c r="K255">
        <v>2.832416308629406</v>
      </c>
      <c r="L255">
        <v>919.7373129093368</v>
      </c>
      <c r="M255">
        <v>423.1415093996246</v>
      </c>
      <c r="N255">
        <v>413.5191938632004</v>
      </c>
    </row>
    <row r="256" spans="1:14">
      <c r="A256">
        <v>254</v>
      </c>
      <c r="B256">
        <v>10.43438224492184</v>
      </c>
      <c r="C256">
        <v>1885.886223926883</v>
      </c>
      <c r="D256">
        <v>0.4106347277664334</v>
      </c>
      <c r="E256">
        <v>192.3061462870646</v>
      </c>
      <c r="F256">
        <v>19.3108883454693</v>
      </c>
      <c r="G256">
        <v>42407.25829390372</v>
      </c>
      <c r="H256">
        <v>0.4032001902061053</v>
      </c>
      <c r="I256">
        <v>0.1657277142575737</v>
      </c>
      <c r="J256">
        <v>19.76224874950121</v>
      </c>
      <c r="K256">
        <v>2.832416308629406</v>
      </c>
      <c r="L256">
        <v>919.7373129093368</v>
      </c>
      <c r="M256">
        <v>423.1387417802334</v>
      </c>
      <c r="N256">
        <v>413.583168491932</v>
      </c>
    </row>
    <row r="257" spans="1:14">
      <c r="A257">
        <v>255</v>
      </c>
      <c r="B257">
        <v>10.54537857010429</v>
      </c>
      <c r="C257">
        <v>1905.50089087819</v>
      </c>
      <c r="D257">
        <v>0.4107914813657431</v>
      </c>
      <c r="E257">
        <v>193.9865675665754</v>
      </c>
      <c r="F257">
        <v>19.1115478614188</v>
      </c>
      <c r="G257">
        <v>42405.12464087159</v>
      </c>
      <c r="H257">
        <v>0.4035812629915249</v>
      </c>
      <c r="I257">
        <v>0.1658843469259786</v>
      </c>
      <c r="J257">
        <v>19.79512442359277</v>
      </c>
      <c r="K257">
        <v>2.832416308629406</v>
      </c>
      <c r="L257">
        <v>919.7373129093368</v>
      </c>
      <c r="M257">
        <v>422.7392022729895</v>
      </c>
      <c r="N257">
        <v>411.3785718033947</v>
      </c>
    </row>
    <row r="258" spans="1:14">
      <c r="A258">
        <v>256</v>
      </c>
      <c r="B258">
        <v>10.52978865806575</v>
      </c>
      <c r="C258">
        <v>1909.292372546586</v>
      </c>
      <c r="D258">
        <v>0.4103038260885868</v>
      </c>
      <c r="E258">
        <v>194.3522335886953</v>
      </c>
      <c r="F258">
        <v>19.0680190140388</v>
      </c>
      <c r="G258">
        <v>42383.8282150373</v>
      </c>
      <c r="H258">
        <v>0.403939952877052</v>
      </c>
      <c r="I258">
        <v>0.166031779532162</v>
      </c>
      <c r="J258">
        <v>19.79695925746621</v>
      </c>
      <c r="K258">
        <v>2.832416308629406</v>
      </c>
      <c r="L258">
        <v>919.7373129093368</v>
      </c>
      <c r="M258">
        <v>422.3638190632027</v>
      </c>
      <c r="N258">
        <v>411.3951960330405</v>
      </c>
    </row>
    <row r="259" spans="1:14">
      <c r="A259">
        <v>257</v>
      </c>
      <c r="B259">
        <v>10.51919526233196</v>
      </c>
      <c r="C259">
        <v>1908.318672853387</v>
      </c>
      <c r="D259">
        <v>0.4103030643673282</v>
      </c>
      <c r="E259">
        <v>194.2721647350496</v>
      </c>
      <c r="F259">
        <v>19.07653312569794</v>
      </c>
      <c r="G259">
        <v>42379.19044303331</v>
      </c>
      <c r="H259">
        <v>0.4039520924956272</v>
      </c>
      <c r="I259">
        <v>0.1660367692898241</v>
      </c>
      <c r="J259">
        <v>19.79517963339651</v>
      </c>
      <c r="K259">
        <v>2.832416308629406</v>
      </c>
      <c r="L259">
        <v>919.7373129093368</v>
      </c>
      <c r="M259">
        <v>422.3511261331285</v>
      </c>
      <c r="N259">
        <v>411.573206241532</v>
      </c>
    </row>
    <row r="260" spans="1:14">
      <c r="A260">
        <v>258</v>
      </c>
      <c r="B260">
        <v>10.51618105721439</v>
      </c>
      <c r="C260">
        <v>1911.968099450235</v>
      </c>
      <c r="D260">
        <v>0.4103768955495716</v>
      </c>
      <c r="E260">
        <v>194.5531334794949</v>
      </c>
      <c r="F260">
        <v>19.0338675648851</v>
      </c>
      <c r="G260">
        <v>42355.27687532386</v>
      </c>
      <c r="H260">
        <v>0.4041641834010892</v>
      </c>
      <c r="I260">
        <v>0.1661239451935831</v>
      </c>
      <c r="J260">
        <v>19.80467092851872</v>
      </c>
      <c r="K260">
        <v>2.832416308629406</v>
      </c>
      <c r="L260">
        <v>919.7373129093368</v>
      </c>
      <c r="M260">
        <v>422.1294913707123</v>
      </c>
      <c r="N260">
        <v>411.5050327479287</v>
      </c>
    </row>
    <row r="261" spans="1:14">
      <c r="A261">
        <v>259</v>
      </c>
      <c r="B261">
        <v>10.51314210975964</v>
      </c>
      <c r="C261">
        <v>1909.541471544618</v>
      </c>
      <c r="D261">
        <v>0.4102154115866802</v>
      </c>
      <c r="E261">
        <v>194.3724893538294</v>
      </c>
      <c r="F261">
        <v>19.06233090298864</v>
      </c>
      <c r="G261">
        <v>42371.60449600893</v>
      </c>
      <c r="H261">
        <v>0.4041188646391722</v>
      </c>
      <c r="I261">
        <v>0.1661053177846485</v>
      </c>
      <c r="J261">
        <v>19.79754044491662</v>
      </c>
      <c r="K261">
        <v>2.832416308629406</v>
      </c>
      <c r="L261">
        <v>919.7373129093368</v>
      </c>
      <c r="M261">
        <v>422.1768298831949</v>
      </c>
      <c r="N261">
        <v>411.5463698466045</v>
      </c>
    </row>
    <row r="262" spans="1:14">
      <c r="A262">
        <v>260</v>
      </c>
      <c r="B262">
        <v>10.58546307170378</v>
      </c>
      <c r="C262">
        <v>1922.655982955089</v>
      </c>
      <c r="D262">
        <v>0.4104462052177474</v>
      </c>
      <c r="E262">
        <v>195.4509975320573</v>
      </c>
      <c r="F262">
        <v>18.930505112475</v>
      </c>
      <c r="G262">
        <v>42364.67951860614</v>
      </c>
      <c r="H262">
        <v>0.40436419694276</v>
      </c>
      <c r="I262">
        <v>0.1662061569283165</v>
      </c>
      <c r="J262">
        <v>19.82382733611731</v>
      </c>
      <c r="K262">
        <v>2.832416308629406</v>
      </c>
      <c r="L262">
        <v>919.7373129093368</v>
      </c>
      <c r="M262">
        <v>421.920690454977</v>
      </c>
      <c r="N262">
        <v>410.1780529103566</v>
      </c>
    </row>
    <row r="263" spans="1:14">
      <c r="A263">
        <v>261</v>
      </c>
      <c r="B263">
        <v>10.57916535617063</v>
      </c>
      <c r="C263">
        <v>1922.669885716724</v>
      </c>
      <c r="D263">
        <v>0.4100641769100667</v>
      </c>
      <c r="E263">
        <v>195.4432967025488</v>
      </c>
      <c r="F263">
        <v>18.93492422408089</v>
      </c>
      <c r="G263">
        <v>42382.19887681907</v>
      </c>
      <c r="H263">
        <v>0.4043445448269861</v>
      </c>
      <c r="I263">
        <v>0.1661980793025944</v>
      </c>
      <c r="J263">
        <v>19.82509715165389</v>
      </c>
      <c r="K263">
        <v>2.832416308629406</v>
      </c>
      <c r="L263">
        <v>919.7373129093368</v>
      </c>
      <c r="M263">
        <v>421.9411968136334</v>
      </c>
      <c r="N263">
        <v>410.345703724633</v>
      </c>
    </row>
    <row r="264" spans="1:14">
      <c r="A264">
        <v>262</v>
      </c>
      <c r="B264">
        <v>10.70998429998643</v>
      </c>
      <c r="C264">
        <v>1945.791833001487</v>
      </c>
      <c r="D264">
        <v>0.4098743112307016</v>
      </c>
      <c r="E264">
        <v>197.493053552693</v>
      </c>
      <c r="F264">
        <v>18.70708885012113</v>
      </c>
      <c r="G264">
        <v>42371.18309647996</v>
      </c>
      <c r="H264">
        <v>0.4050907706523246</v>
      </c>
      <c r="I264">
        <v>0.1665048011329837</v>
      </c>
      <c r="J264">
        <v>19.85349383279378</v>
      </c>
      <c r="K264">
        <v>2.832416308629406</v>
      </c>
      <c r="L264">
        <v>919.7373129093368</v>
      </c>
      <c r="M264">
        <v>421.1639304806321</v>
      </c>
      <c r="N264">
        <v>407.5400158072159</v>
      </c>
    </row>
    <row r="265" spans="1:14">
      <c r="A265">
        <v>263</v>
      </c>
      <c r="B265">
        <v>10.74760418361344</v>
      </c>
      <c r="C265">
        <v>1953.866371575981</v>
      </c>
      <c r="D265">
        <v>0.4098609326080459</v>
      </c>
      <c r="E265">
        <v>198.1495609441336</v>
      </c>
      <c r="F265">
        <v>18.62952236421062</v>
      </c>
      <c r="G265">
        <v>42370.17622078978</v>
      </c>
      <c r="H265">
        <v>0.4054317985731636</v>
      </c>
      <c r="I265">
        <v>0.1666449741269244</v>
      </c>
      <c r="J265">
        <v>19.87059060000566</v>
      </c>
      <c r="K265">
        <v>2.832416308629406</v>
      </c>
      <c r="L265">
        <v>919.7373129093368</v>
      </c>
      <c r="M265">
        <v>420.8096695172601</v>
      </c>
      <c r="N265">
        <v>406.7741099979706</v>
      </c>
    </row>
    <row r="266" spans="1:14">
      <c r="A266">
        <v>264</v>
      </c>
      <c r="B266">
        <v>10.756625425437</v>
      </c>
      <c r="C266">
        <v>1953.765070273654</v>
      </c>
      <c r="D266">
        <v>0.4099584658228377</v>
      </c>
      <c r="E266">
        <v>198.158550477474</v>
      </c>
      <c r="F266">
        <v>18.6301966612452</v>
      </c>
      <c r="G266">
        <v>42369.03666702162</v>
      </c>
      <c r="H266">
        <v>0.4054214495240587</v>
      </c>
      <c r="I266">
        <v>0.166640720348542</v>
      </c>
      <c r="J266">
        <v>19.86802296537533</v>
      </c>
      <c r="K266">
        <v>2.832416308629406</v>
      </c>
      <c r="L266">
        <v>919.7373129093368</v>
      </c>
      <c r="M266">
        <v>420.8204113759837</v>
      </c>
      <c r="N266">
        <v>406.6526257152822</v>
      </c>
    </row>
    <row r="267" spans="1:14">
      <c r="A267">
        <v>265</v>
      </c>
      <c r="B267">
        <v>10.78486814402967</v>
      </c>
      <c r="C267">
        <v>1963.165867098102</v>
      </c>
      <c r="D267">
        <v>0.410384604447098</v>
      </c>
      <c r="E267">
        <v>198.9076758378995</v>
      </c>
      <c r="F267">
        <v>18.5402189720583</v>
      </c>
      <c r="G267">
        <v>42366.03179782124</v>
      </c>
      <c r="H267">
        <v>0.4057713183197068</v>
      </c>
      <c r="I267">
        <v>0.1667845272147123</v>
      </c>
      <c r="J267">
        <v>19.89032685889256</v>
      </c>
      <c r="K267">
        <v>2.832416308629406</v>
      </c>
      <c r="L267">
        <v>919.7373129093368</v>
      </c>
      <c r="M267">
        <v>420.4575667788801</v>
      </c>
      <c r="N267">
        <v>405.8168673057316</v>
      </c>
    </row>
    <row r="268" spans="1:14">
      <c r="A268">
        <v>266</v>
      </c>
      <c r="B268">
        <v>10.79046937050617</v>
      </c>
      <c r="C268">
        <v>1962.947166769008</v>
      </c>
      <c r="D268">
        <v>0.4104448984967202</v>
      </c>
      <c r="E268">
        <v>198.9002815092793</v>
      </c>
      <c r="F268">
        <v>18.54233669698548</v>
      </c>
      <c r="G268">
        <v>42366.23625813152</v>
      </c>
      <c r="H268">
        <v>0.4058049286699735</v>
      </c>
      <c r="I268">
        <v>0.1667983421053309</v>
      </c>
      <c r="J268">
        <v>19.88837241586955</v>
      </c>
      <c r="K268">
        <v>2.832416308629406</v>
      </c>
      <c r="L268">
        <v>919.7373129093368</v>
      </c>
      <c r="M268">
        <v>420.4227428398545</v>
      </c>
      <c r="N268">
        <v>405.7514833431212</v>
      </c>
    </row>
    <row r="269" spans="1:14">
      <c r="A269">
        <v>267</v>
      </c>
      <c r="B269">
        <v>10.89628088061576</v>
      </c>
      <c r="C269">
        <v>1982.571071727102</v>
      </c>
      <c r="D269">
        <v>0.4108877767638451</v>
      </c>
      <c r="E269">
        <v>200.5950734198071</v>
      </c>
      <c r="F269">
        <v>18.35709806091421</v>
      </c>
      <c r="G269">
        <v>42359.4848417346</v>
      </c>
      <c r="H269">
        <v>0.4064159721628635</v>
      </c>
      <c r="I269">
        <v>0.167049499827595</v>
      </c>
      <c r="J269">
        <v>19.91733242912745</v>
      </c>
      <c r="K269">
        <v>2.832416308629406</v>
      </c>
      <c r="L269">
        <v>919.7373129093368</v>
      </c>
      <c r="M269">
        <v>419.7906402679296</v>
      </c>
      <c r="N269">
        <v>403.456434816379</v>
      </c>
    </row>
    <row r="270" spans="1:14">
      <c r="A270">
        <v>268</v>
      </c>
      <c r="B270">
        <v>10.94457471371224</v>
      </c>
      <c r="C270">
        <v>1990.67150289139</v>
      </c>
      <c r="D270">
        <v>0.4109116152437512</v>
      </c>
      <c r="E270">
        <v>201.3135711632676</v>
      </c>
      <c r="F270">
        <v>18.28220504787013</v>
      </c>
      <c r="G270">
        <v>42358.71088650657</v>
      </c>
      <c r="H270">
        <v>0.4066299474206433</v>
      </c>
      <c r="I270">
        <v>0.1671374502582766</v>
      </c>
      <c r="J270">
        <v>19.92687070653022</v>
      </c>
      <c r="K270">
        <v>2.832416308629406</v>
      </c>
      <c r="L270">
        <v>919.7373129093368</v>
      </c>
      <c r="M270">
        <v>419.5697396406278</v>
      </c>
      <c r="N270">
        <v>402.5358220546394</v>
      </c>
    </row>
    <row r="271" spans="1:14">
      <c r="A271">
        <v>269</v>
      </c>
      <c r="B271">
        <v>10.94799913186946</v>
      </c>
      <c r="C271">
        <v>1991.289709751952</v>
      </c>
      <c r="D271">
        <v>0.4109683667969602</v>
      </c>
      <c r="E271">
        <v>201.3566672838649</v>
      </c>
      <c r="F271">
        <v>18.27652215274969</v>
      </c>
      <c r="G271">
        <v>42358.68267453032</v>
      </c>
      <c r="H271">
        <v>0.406685572223682</v>
      </c>
      <c r="I271">
        <v>0.167160313767986</v>
      </c>
      <c r="J271">
        <v>19.92900173112907</v>
      </c>
      <c r="K271">
        <v>2.832416308629406</v>
      </c>
      <c r="L271">
        <v>919.7373129093368</v>
      </c>
      <c r="M271">
        <v>419.5123525934292</v>
      </c>
      <c r="N271">
        <v>402.4988918601157</v>
      </c>
    </row>
    <row r="272" spans="1:14">
      <c r="A272">
        <v>270</v>
      </c>
      <c r="B272">
        <v>10.95167849716206</v>
      </c>
      <c r="C272">
        <v>1995.145433561029</v>
      </c>
      <c r="D272">
        <v>0.411213127525331</v>
      </c>
      <c r="E272">
        <v>201.6310610263332</v>
      </c>
      <c r="F272">
        <v>18.24046966239262</v>
      </c>
      <c r="G272">
        <v>42355.76119474442</v>
      </c>
      <c r="H272">
        <v>0.4068009373130783</v>
      </c>
      <c r="I272">
        <v>0.1672077323779847</v>
      </c>
      <c r="J272">
        <v>19.94206045416779</v>
      </c>
      <c r="K272">
        <v>2.832416308629406</v>
      </c>
      <c r="L272">
        <v>919.7373129093368</v>
      </c>
      <c r="M272">
        <v>419.3933826609124</v>
      </c>
      <c r="N272">
        <v>402.2294375424828</v>
      </c>
    </row>
    <row r="273" spans="1:14">
      <c r="A273">
        <v>271</v>
      </c>
      <c r="B273">
        <v>10.95357429243389</v>
      </c>
      <c r="C273">
        <v>1995.148521106583</v>
      </c>
      <c r="D273">
        <v>0.4112250736300293</v>
      </c>
      <c r="E273">
        <v>201.6300307916314</v>
      </c>
      <c r="F273">
        <v>18.24043978839972</v>
      </c>
      <c r="G273">
        <v>42355.75462520095</v>
      </c>
      <c r="H273">
        <v>0.4068184737789833</v>
      </c>
      <c r="I273">
        <v>0.1672149404063567</v>
      </c>
      <c r="J273">
        <v>19.94216168147712</v>
      </c>
      <c r="K273">
        <v>2.832416308629406</v>
      </c>
      <c r="L273">
        <v>919.7373129093368</v>
      </c>
      <c r="M273">
        <v>419.375304136388</v>
      </c>
      <c r="N273">
        <v>402.2223171403538</v>
      </c>
    </row>
    <row r="274" spans="1:14">
      <c r="A274">
        <v>272</v>
      </c>
      <c r="B274">
        <v>11.03455362433863</v>
      </c>
      <c r="C274">
        <v>2008.588006424154</v>
      </c>
      <c r="D274">
        <v>0.4112506749431735</v>
      </c>
      <c r="E274">
        <v>202.834628778886</v>
      </c>
      <c r="F274">
        <v>18.11759481598267</v>
      </c>
      <c r="G274">
        <v>42352.54899415264</v>
      </c>
      <c r="H274">
        <v>0.4071522725156975</v>
      </c>
      <c r="I274">
        <v>0.1673521419826491</v>
      </c>
      <c r="J274">
        <v>19.95608123762287</v>
      </c>
      <c r="K274">
        <v>2.832416308629406</v>
      </c>
      <c r="L274">
        <v>919.7373129093368</v>
      </c>
      <c r="M274">
        <v>419.031484498921</v>
      </c>
      <c r="N274">
        <v>400.6446818525759</v>
      </c>
    </row>
    <row r="275" spans="1:14">
      <c r="A275">
        <v>273</v>
      </c>
      <c r="B275">
        <v>11.11004617051719</v>
      </c>
      <c r="C275">
        <v>2022.834928141308</v>
      </c>
      <c r="D275">
        <v>0.4113641450405423</v>
      </c>
      <c r="E275">
        <v>204.0591921168422</v>
      </c>
      <c r="F275">
        <v>17.9892159535678</v>
      </c>
      <c r="G275">
        <v>42349.41041038976</v>
      </c>
      <c r="H275">
        <v>0.4075638447605588</v>
      </c>
      <c r="I275">
        <v>0.167521310869593</v>
      </c>
      <c r="J275">
        <v>19.97709202734545</v>
      </c>
      <c r="K275">
        <v>2.832416308629406</v>
      </c>
      <c r="L275">
        <v>919.7373129093368</v>
      </c>
      <c r="M275">
        <v>418.6083318298115</v>
      </c>
      <c r="N275">
        <v>399.1552536049721</v>
      </c>
    </row>
    <row r="276" spans="1:14">
      <c r="A276">
        <v>274</v>
      </c>
      <c r="B276">
        <v>11.14160037841577</v>
      </c>
      <c r="C276">
        <v>2027.247681649481</v>
      </c>
      <c r="D276">
        <v>0.4113933622307054</v>
      </c>
      <c r="E276">
        <v>204.4837969795153</v>
      </c>
      <c r="F276">
        <v>17.94972381226405</v>
      </c>
      <c r="G276">
        <v>42348.05365820378</v>
      </c>
      <c r="H276">
        <v>0.4076031838225565</v>
      </c>
      <c r="I276">
        <v>0.1675374804374263</v>
      </c>
      <c r="J276">
        <v>19.97818966518232</v>
      </c>
      <c r="K276">
        <v>2.832416308629406</v>
      </c>
      <c r="L276">
        <v>919.7373129093368</v>
      </c>
      <c r="M276">
        <v>418.5679306264544</v>
      </c>
      <c r="N276">
        <v>398.5765301010616</v>
      </c>
    </row>
    <row r="277" spans="1:14">
      <c r="A277">
        <v>275</v>
      </c>
      <c r="B277">
        <v>11.14314853681717</v>
      </c>
      <c r="C277">
        <v>2027.648230811707</v>
      </c>
      <c r="D277">
        <v>0.4114371184386866</v>
      </c>
      <c r="E277">
        <v>204.5051100963176</v>
      </c>
      <c r="F277">
        <v>17.94612226769897</v>
      </c>
      <c r="G277">
        <v>42347.827820943</v>
      </c>
      <c r="H277">
        <v>0.407636713431409</v>
      </c>
      <c r="I277">
        <v>0.1675512621408333</v>
      </c>
      <c r="J277">
        <v>19.9803505224822</v>
      </c>
      <c r="K277">
        <v>2.832416308629406</v>
      </c>
      <c r="L277">
        <v>919.7373129093368</v>
      </c>
      <c r="M277">
        <v>418.5335018850555</v>
      </c>
      <c r="N277">
        <v>398.5667029383116</v>
      </c>
    </row>
    <row r="278" spans="1:14">
      <c r="A278">
        <v>276</v>
      </c>
      <c r="B278">
        <v>11.23943741060192</v>
      </c>
      <c r="C278">
        <v>2045.926978396455</v>
      </c>
      <c r="D278">
        <v>0.4114089883381941</v>
      </c>
      <c r="E278">
        <v>206.0904095467288</v>
      </c>
      <c r="F278">
        <v>17.78539232829984</v>
      </c>
      <c r="G278">
        <v>42346.20966055018</v>
      </c>
      <c r="H278">
        <v>0.4081440230060898</v>
      </c>
      <c r="I278">
        <v>0.167759782023202</v>
      </c>
      <c r="J278">
        <v>20.00511574277759</v>
      </c>
      <c r="K278">
        <v>2.832416308629406</v>
      </c>
      <c r="L278">
        <v>919.7373129093368</v>
      </c>
      <c r="M278">
        <v>418.0132785303982</v>
      </c>
      <c r="N278">
        <v>396.6866605573593</v>
      </c>
    </row>
    <row r="279" spans="1:14">
      <c r="A279">
        <v>277</v>
      </c>
      <c r="B279">
        <v>11.2792706096247</v>
      </c>
      <c r="C279">
        <v>2053.90945687562</v>
      </c>
      <c r="D279">
        <v>0.4113755677092187</v>
      </c>
      <c r="E279">
        <v>206.7577765362249</v>
      </c>
      <c r="F279">
        <v>17.71614800502924</v>
      </c>
      <c r="G279">
        <v>42345.7095427576</v>
      </c>
      <c r="H279">
        <v>0.4084282976663124</v>
      </c>
      <c r="I279">
        <v>0.1678766276765634</v>
      </c>
      <c r="J279">
        <v>20.01861427149053</v>
      </c>
      <c r="K279">
        <v>2.832416308629406</v>
      </c>
      <c r="L279">
        <v>919.7373129093368</v>
      </c>
      <c r="M279">
        <v>417.722332522489</v>
      </c>
      <c r="N279">
        <v>395.9407507622246</v>
      </c>
    </row>
    <row r="280" spans="1:14">
      <c r="A280">
        <v>278</v>
      </c>
      <c r="B280">
        <v>11.28741693312088</v>
      </c>
      <c r="C280">
        <v>2054.235030032961</v>
      </c>
      <c r="D280">
        <v>0.4114281693974929</v>
      </c>
      <c r="E280">
        <v>206.8074534387299</v>
      </c>
      <c r="F280">
        <v>17.71329575236395</v>
      </c>
      <c r="G280">
        <v>42345.52695256237</v>
      </c>
      <c r="H280">
        <v>0.4084044219524752</v>
      </c>
      <c r="I280">
        <v>0.167866814021767</v>
      </c>
      <c r="J280">
        <v>20.01659599692567</v>
      </c>
      <c r="K280">
        <v>2.832416308629406</v>
      </c>
      <c r="L280">
        <v>919.7373129093368</v>
      </c>
      <c r="M280">
        <v>417.7467529703072</v>
      </c>
      <c r="N280">
        <v>395.8446307505645</v>
      </c>
    </row>
    <row r="281" spans="1:14">
      <c r="A281">
        <v>279</v>
      </c>
      <c r="B281">
        <v>11.39197816002797</v>
      </c>
      <c r="C281">
        <v>2073.833300743639</v>
      </c>
      <c r="D281">
        <v>0.4113706230020799</v>
      </c>
      <c r="E281">
        <v>208.5063257084499</v>
      </c>
      <c r="F281">
        <v>17.54556156085494</v>
      </c>
      <c r="G281">
        <v>42344.1213791792</v>
      </c>
      <c r="H281">
        <v>0.4089629195251599</v>
      </c>
      <c r="I281">
        <v>0.1680963737501295</v>
      </c>
      <c r="J281">
        <v>20.04249384120542</v>
      </c>
      <c r="K281">
        <v>2.832416308629406</v>
      </c>
      <c r="L281">
        <v>919.7373129093368</v>
      </c>
      <c r="M281">
        <v>417.1762598121472</v>
      </c>
      <c r="N281">
        <v>393.8631204701745</v>
      </c>
    </row>
    <row r="282" spans="1:14">
      <c r="A282">
        <v>280</v>
      </c>
      <c r="B282">
        <v>11.44845803455055</v>
      </c>
      <c r="C282">
        <v>2084.159519282226</v>
      </c>
      <c r="D282">
        <v>0.4112964728897718</v>
      </c>
      <c r="E282">
        <v>209.3921407659993</v>
      </c>
      <c r="F282">
        <v>17.45847627726498</v>
      </c>
      <c r="G282">
        <v>42343.48073973165</v>
      </c>
      <c r="H282">
        <v>0.4093204905730785</v>
      </c>
      <c r="I282">
        <v>0.168243346479547</v>
      </c>
      <c r="J282">
        <v>20.05688850849362</v>
      </c>
      <c r="K282">
        <v>2.832416308629406</v>
      </c>
      <c r="L282">
        <v>919.7373129093368</v>
      </c>
      <c r="M282">
        <v>416.8118261817182</v>
      </c>
      <c r="N282">
        <v>392.8687642985655</v>
      </c>
    </row>
    <row r="283" spans="1:14">
      <c r="A283">
        <v>281</v>
      </c>
      <c r="B283">
        <v>11.44315452145606</v>
      </c>
      <c r="C283">
        <v>2083.944445839643</v>
      </c>
      <c r="D283">
        <v>0.4112476572612538</v>
      </c>
      <c r="E283">
        <v>209.3572244389572</v>
      </c>
      <c r="F283">
        <v>17.46030936499053</v>
      </c>
      <c r="G283">
        <v>42343.61113651002</v>
      </c>
      <c r="H283">
        <v>0.4093519673833173</v>
      </c>
      <c r="I283">
        <v>0.1682562844194084</v>
      </c>
      <c r="J283">
        <v>20.05836782706247</v>
      </c>
      <c r="K283">
        <v>2.832416308629406</v>
      </c>
      <c r="L283">
        <v>919.7373129093368</v>
      </c>
      <c r="M283">
        <v>416.7797757512747</v>
      </c>
      <c r="N283">
        <v>392.9328334212927</v>
      </c>
    </row>
    <row r="284" spans="1:14">
      <c r="A284">
        <v>282</v>
      </c>
      <c r="B284">
        <v>11.55878705250406</v>
      </c>
      <c r="C284">
        <v>2105.494402653783</v>
      </c>
      <c r="D284">
        <v>0.4111613630718872</v>
      </c>
      <c r="E284">
        <v>211.2275418480794</v>
      </c>
      <c r="F284">
        <v>17.28130632894612</v>
      </c>
      <c r="G284">
        <v>42342.36918116509</v>
      </c>
      <c r="H284">
        <v>0.4099617942842313</v>
      </c>
      <c r="I284">
        <v>0.1685069420848465</v>
      </c>
      <c r="J284">
        <v>20.08580514394416</v>
      </c>
      <c r="K284">
        <v>2.832416308629406</v>
      </c>
      <c r="L284">
        <v>919.7373129093368</v>
      </c>
      <c r="M284">
        <v>416.1598069577112</v>
      </c>
      <c r="N284">
        <v>390.8076243046548</v>
      </c>
    </row>
    <row r="285" spans="1:14">
      <c r="A285">
        <v>283</v>
      </c>
      <c r="B285">
        <v>11.61721681991282</v>
      </c>
      <c r="C285">
        <v>2115.952495521978</v>
      </c>
      <c r="D285">
        <v>0.4111259422378051</v>
      </c>
      <c r="E285">
        <v>212.1431173021234</v>
      </c>
      <c r="F285">
        <v>17.19581148963649</v>
      </c>
      <c r="G285">
        <v>42342.02215692584</v>
      </c>
      <c r="H285">
        <v>0.4102348597041135</v>
      </c>
      <c r="I285">
        <v>0.1686191803946963</v>
      </c>
      <c r="J285">
        <v>20.09816254945072</v>
      </c>
      <c r="K285">
        <v>2.832416308629406</v>
      </c>
      <c r="L285">
        <v>919.7373129093368</v>
      </c>
      <c r="M285">
        <v>415.8827977037741</v>
      </c>
      <c r="N285">
        <v>389.7844799090938</v>
      </c>
    </row>
    <row r="286" spans="1:14">
      <c r="A286">
        <v>284</v>
      </c>
      <c r="B286">
        <v>11.60842559166469</v>
      </c>
      <c r="C286">
        <v>2115.069328916949</v>
      </c>
      <c r="D286">
        <v>0.4110640736668312</v>
      </c>
      <c r="E286">
        <v>212.04873913867</v>
      </c>
      <c r="F286">
        <v>17.20302860976891</v>
      </c>
      <c r="G286">
        <v>42342.17804288823</v>
      </c>
      <c r="H286">
        <v>0.4102672933523274</v>
      </c>
      <c r="I286">
        <v>0.1686325116244777</v>
      </c>
      <c r="J286">
        <v>20.09885326421567</v>
      </c>
      <c r="K286">
        <v>2.832416308629406</v>
      </c>
      <c r="L286">
        <v>919.7373129093368</v>
      </c>
      <c r="M286">
        <v>415.8499201223112</v>
      </c>
      <c r="N286">
        <v>389.9064102231037</v>
      </c>
    </row>
    <row r="287" spans="1:14">
      <c r="A287">
        <v>285</v>
      </c>
      <c r="B287">
        <v>11.66701035713903</v>
      </c>
      <c r="C287">
        <v>2124.46941398889</v>
      </c>
      <c r="D287">
        <v>0.4111523463856525</v>
      </c>
      <c r="E287">
        <v>212.9070231870914</v>
      </c>
      <c r="F287">
        <v>17.12679367997287</v>
      </c>
      <c r="G287">
        <v>42341.68035448337</v>
      </c>
      <c r="H287">
        <v>0.410380537478842</v>
      </c>
      <c r="I287">
        <v>0.1686790584533142</v>
      </c>
      <c r="J287">
        <v>20.1062756074765</v>
      </c>
      <c r="K287">
        <v>2.832416308629406</v>
      </c>
      <c r="L287">
        <v>919.7373129093368</v>
      </c>
      <c r="M287">
        <v>415.7351667247572</v>
      </c>
      <c r="N287">
        <v>388.9120471696335</v>
      </c>
    </row>
    <row r="288" spans="1:14">
      <c r="A288">
        <v>286</v>
      </c>
      <c r="B288">
        <v>11.67000039751257</v>
      </c>
      <c r="C288">
        <v>2124.790203702017</v>
      </c>
      <c r="D288">
        <v>0.4111684599139905</v>
      </c>
      <c r="E288">
        <v>212.9336570603267</v>
      </c>
      <c r="F288">
        <v>17.12421742264005</v>
      </c>
      <c r="G288">
        <v>42341.72054026015</v>
      </c>
      <c r="H288">
        <v>0.4103860207003461</v>
      </c>
      <c r="I288">
        <v>0.1686813122264738</v>
      </c>
      <c r="J288">
        <v>20.10686468118907</v>
      </c>
      <c r="K288">
        <v>2.832416308629406</v>
      </c>
      <c r="L288">
        <v>919.7373129093368</v>
      </c>
      <c r="M288">
        <v>415.7296120326115</v>
      </c>
      <c r="N288">
        <v>388.8820980903433</v>
      </c>
    </row>
    <row r="289" spans="1:14">
      <c r="A289">
        <v>287</v>
      </c>
      <c r="B289">
        <v>11.76928296390605</v>
      </c>
      <c r="C289">
        <v>2144.367431638087</v>
      </c>
      <c r="D289">
        <v>0.4109300675945985</v>
      </c>
      <c r="E289">
        <v>214.6166405896959</v>
      </c>
      <c r="F289">
        <v>16.96768671746885</v>
      </c>
      <c r="G289">
        <v>42340.89126323893</v>
      </c>
      <c r="H289">
        <v>0.4110485940707443</v>
      </c>
      <c r="I289">
        <v>0.1689536503177527</v>
      </c>
      <c r="J289">
        <v>20.13235658023553</v>
      </c>
      <c r="K289">
        <v>2.832416308629406</v>
      </c>
      <c r="L289">
        <v>919.7373129093368</v>
      </c>
      <c r="M289">
        <v>415.0594932821958</v>
      </c>
      <c r="N289">
        <v>387.062078070246</v>
      </c>
    </row>
    <row r="290" spans="1:14">
      <c r="A290">
        <v>288</v>
      </c>
      <c r="B290">
        <v>11.81745640863452</v>
      </c>
      <c r="C290">
        <v>2152.952700910994</v>
      </c>
      <c r="D290">
        <v>0.4108575020704867</v>
      </c>
      <c r="E290">
        <v>215.3669487178005</v>
      </c>
      <c r="F290">
        <v>16.89998695029833</v>
      </c>
      <c r="G290">
        <v>42340.72678889288</v>
      </c>
      <c r="H290">
        <v>0.4113349777713875</v>
      </c>
      <c r="I290">
        <v>0.169071362851777</v>
      </c>
      <c r="J290">
        <v>20.14221375733714</v>
      </c>
      <c r="K290">
        <v>2.832416308629406</v>
      </c>
      <c r="L290">
        <v>919.7373129093368</v>
      </c>
      <c r="M290">
        <v>414.7705164625783</v>
      </c>
      <c r="N290">
        <v>386.2462392555079</v>
      </c>
    </row>
    <row r="291" spans="1:14">
      <c r="A291">
        <v>289</v>
      </c>
      <c r="B291">
        <v>11.8213997662297</v>
      </c>
      <c r="C291">
        <v>2153.402197501771</v>
      </c>
      <c r="D291">
        <v>0.4108820595719284</v>
      </c>
      <c r="E291">
        <v>215.4092549575092</v>
      </c>
      <c r="F291">
        <v>16.89647443103632</v>
      </c>
      <c r="G291">
        <v>42340.79202853442</v>
      </c>
      <c r="H291">
        <v>0.41132190681719</v>
      </c>
      <c r="I291">
        <v>0.1690659902864486</v>
      </c>
      <c r="J291">
        <v>20.14252062682631</v>
      </c>
      <c r="K291">
        <v>2.832416308629406</v>
      </c>
      <c r="L291">
        <v>919.7373129093368</v>
      </c>
      <c r="M291">
        <v>414.7836970064139</v>
      </c>
      <c r="N291">
        <v>386.1967530029424</v>
      </c>
    </row>
    <row r="292" spans="1:14">
      <c r="A292">
        <v>290</v>
      </c>
      <c r="B292">
        <v>11.84516692776013</v>
      </c>
      <c r="C292">
        <v>2159.271602422423</v>
      </c>
      <c r="D292">
        <v>0.4106934962322539</v>
      </c>
      <c r="E292">
        <v>215.8908315258295</v>
      </c>
      <c r="F292">
        <v>16.85046040238101</v>
      </c>
      <c r="G292">
        <v>42340.42295809187</v>
      </c>
      <c r="H292">
        <v>0.4116735465316417</v>
      </c>
      <c r="I292">
        <v>0.1692105250548684</v>
      </c>
      <c r="J292">
        <v>20.15199658492684</v>
      </c>
      <c r="K292">
        <v>2.832416308629406</v>
      </c>
      <c r="L292">
        <v>919.7373129093368</v>
      </c>
      <c r="M292">
        <v>414.4294006907924</v>
      </c>
      <c r="N292">
        <v>385.6815875926446</v>
      </c>
    </row>
    <row r="293" spans="1:14">
      <c r="A293">
        <v>291</v>
      </c>
      <c r="B293">
        <v>11.85471875775981</v>
      </c>
      <c r="C293">
        <v>2160.590926833901</v>
      </c>
      <c r="D293">
        <v>0.4107288964910762</v>
      </c>
      <c r="E293">
        <v>216.0035731587069</v>
      </c>
      <c r="F293">
        <v>16.84015685209605</v>
      </c>
      <c r="G293">
        <v>42340.36189107913</v>
      </c>
      <c r="H293">
        <v>0.4116854321573848</v>
      </c>
      <c r="I293">
        <v>0.1692154104136424</v>
      </c>
      <c r="J293">
        <v>20.15386231390669</v>
      </c>
      <c r="K293">
        <v>2.832416308629406</v>
      </c>
      <c r="L293">
        <v>919.7373129093368</v>
      </c>
      <c r="M293">
        <v>414.4174358448984</v>
      </c>
      <c r="N293">
        <v>385.5647821927401</v>
      </c>
    </row>
    <row r="294" spans="1:14">
      <c r="A294">
        <v>292</v>
      </c>
      <c r="B294">
        <v>11.92075582473839</v>
      </c>
      <c r="C294">
        <v>2174.035185628659</v>
      </c>
      <c r="D294">
        <v>0.4104794962854467</v>
      </c>
      <c r="E294">
        <v>217.1772950334295</v>
      </c>
      <c r="F294">
        <v>16.73596842834487</v>
      </c>
      <c r="G294">
        <v>42340.15014646645</v>
      </c>
      <c r="H294">
        <v>0.4121687231594017</v>
      </c>
      <c r="I294">
        <v>0.1694140579218308</v>
      </c>
      <c r="J294">
        <v>20.16886362112576</v>
      </c>
      <c r="K294">
        <v>2.832416308629406</v>
      </c>
      <c r="L294">
        <v>919.7373129093368</v>
      </c>
      <c r="M294">
        <v>413.9315081008226</v>
      </c>
      <c r="N294">
        <v>384.3099025901921</v>
      </c>
    </row>
    <row r="295" spans="1:14">
      <c r="A295">
        <v>293</v>
      </c>
      <c r="B295">
        <v>12.0162286363979</v>
      </c>
      <c r="C295">
        <v>2188.64645108648</v>
      </c>
      <c r="D295">
        <v>0.4113312164151973</v>
      </c>
      <c r="E295">
        <v>218.4099433834439</v>
      </c>
      <c r="F295">
        <v>16.61836184024637</v>
      </c>
      <c r="G295">
        <v>42314.4190179346</v>
      </c>
      <c r="H295">
        <v>0.4126090970042303</v>
      </c>
      <c r="I295">
        <v>0.1695950651547018</v>
      </c>
      <c r="J295">
        <v>20.18975524486742</v>
      </c>
      <c r="K295">
        <v>2.832416308629406</v>
      </c>
      <c r="L295">
        <v>919.7373129093368</v>
      </c>
      <c r="M295">
        <v>413.4897228589506</v>
      </c>
      <c r="N295">
        <v>382.7912944980737</v>
      </c>
    </row>
    <row r="296" spans="1:14">
      <c r="A296">
        <v>294</v>
      </c>
      <c r="B296">
        <v>12.03779019460875</v>
      </c>
      <c r="C296">
        <v>2192.752672683897</v>
      </c>
      <c r="D296">
        <v>0.4112220958737909</v>
      </c>
      <c r="E296">
        <v>218.7590695491102</v>
      </c>
      <c r="F296">
        <v>16.58722258944636</v>
      </c>
      <c r="G296">
        <v>42314.33501970465</v>
      </c>
      <c r="H296">
        <v>0.4128372599166251</v>
      </c>
      <c r="I296">
        <v>0.1696888471490263</v>
      </c>
      <c r="J296">
        <v>20.19502543682282</v>
      </c>
      <c r="K296">
        <v>2.832416308629406</v>
      </c>
      <c r="L296">
        <v>919.7373129093368</v>
      </c>
      <c r="M296">
        <v>413.2611993496361</v>
      </c>
      <c r="N296">
        <v>382.4211576267596</v>
      </c>
    </row>
    <row r="297" spans="1:14">
      <c r="A297">
        <v>295</v>
      </c>
      <c r="B297">
        <v>12.02621710204518</v>
      </c>
      <c r="C297">
        <v>2190.99145650338</v>
      </c>
      <c r="D297">
        <v>0.4111889674555472</v>
      </c>
      <c r="E297">
        <v>218.5999173600864</v>
      </c>
      <c r="F297">
        <v>16.60057091758533</v>
      </c>
      <c r="G297">
        <v>42314.39979589807</v>
      </c>
      <c r="H297">
        <v>0.412870984446095</v>
      </c>
      <c r="I297">
        <v>0.1697027089708191</v>
      </c>
      <c r="J297">
        <v>20.19338965078416</v>
      </c>
      <c r="K297">
        <v>2.832416308629406</v>
      </c>
      <c r="L297">
        <v>919.7373129093368</v>
      </c>
      <c r="M297">
        <v>413.227442946252</v>
      </c>
      <c r="N297">
        <v>382.567778692696</v>
      </c>
    </row>
    <row r="298" spans="1:14">
      <c r="A298">
        <v>296</v>
      </c>
      <c r="B298">
        <v>12.11588753529789</v>
      </c>
      <c r="C298">
        <v>2206.729115750215</v>
      </c>
      <c r="D298">
        <v>0.4111010563899591</v>
      </c>
      <c r="E298">
        <v>220.0008830428806</v>
      </c>
      <c r="F298">
        <v>16.48203347683684</v>
      </c>
      <c r="G298">
        <v>42313.74800909338</v>
      </c>
      <c r="H298">
        <v>0.4131656880783818</v>
      </c>
      <c r="I298">
        <v>0.1698238412533642</v>
      </c>
      <c r="J298">
        <v>20.20850882881913</v>
      </c>
      <c r="K298">
        <v>2.832416308629406</v>
      </c>
      <c r="L298">
        <v>919.7373129093368</v>
      </c>
      <c r="M298">
        <v>412.9326952653311</v>
      </c>
      <c r="N298">
        <v>381.155338282726</v>
      </c>
    </row>
    <row r="299" spans="1:14">
      <c r="A299">
        <v>297</v>
      </c>
      <c r="B299">
        <v>12.12763933042233</v>
      </c>
      <c r="C299">
        <v>2209.219150562581</v>
      </c>
      <c r="D299">
        <v>0.4109993681802249</v>
      </c>
      <c r="E299">
        <v>220.2102880688557</v>
      </c>
      <c r="F299">
        <v>16.46339815961834</v>
      </c>
      <c r="G299">
        <v>42313.49068401339</v>
      </c>
      <c r="H299">
        <v>0.4133860243010001</v>
      </c>
      <c r="I299">
        <v>0.1699144062367885</v>
      </c>
      <c r="J299">
        <v>20.2117751383044</v>
      </c>
      <c r="K299">
        <v>2.832416308629406</v>
      </c>
      <c r="L299">
        <v>919.7373129093368</v>
      </c>
      <c r="M299">
        <v>412.7126006687035</v>
      </c>
      <c r="N299">
        <v>380.9098489359245</v>
      </c>
    </row>
    <row r="300" spans="1:14">
      <c r="A300">
        <v>298</v>
      </c>
      <c r="B300">
        <v>12.13525124248718</v>
      </c>
      <c r="C300">
        <v>2210.30637840009</v>
      </c>
      <c r="D300">
        <v>0.4110037826046141</v>
      </c>
      <c r="E300">
        <v>220.3077414491499</v>
      </c>
      <c r="F300">
        <v>16.45534041617105</v>
      </c>
      <c r="G300">
        <v>42313.66945009751</v>
      </c>
      <c r="H300">
        <v>0.4133420779561917</v>
      </c>
      <c r="I300">
        <v>0.1698963429336156</v>
      </c>
      <c r="J300">
        <v>20.21282071150317</v>
      </c>
      <c r="K300">
        <v>2.832416308629406</v>
      </c>
      <c r="L300">
        <v>919.7373129093368</v>
      </c>
      <c r="M300">
        <v>412.7564800877687</v>
      </c>
      <c r="N300">
        <v>380.8380680843736</v>
      </c>
    </row>
    <row r="301" spans="1:14">
      <c r="A301">
        <v>299</v>
      </c>
      <c r="B301">
        <v>12.16612955434892</v>
      </c>
      <c r="C301">
        <v>2217.097885958148</v>
      </c>
      <c r="D301">
        <v>0.4108104641086934</v>
      </c>
      <c r="E301">
        <v>220.9219255605606</v>
      </c>
      <c r="F301">
        <v>16.40474569217803</v>
      </c>
      <c r="G301">
        <v>42312.83567650007</v>
      </c>
      <c r="H301">
        <v>0.4137704618709681</v>
      </c>
      <c r="I301">
        <v>0.1700724219354243</v>
      </c>
      <c r="J301">
        <v>20.21783848178254</v>
      </c>
      <c r="K301">
        <v>2.832416308629406</v>
      </c>
      <c r="L301">
        <v>919.7373129093368</v>
      </c>
      <c r="M301">
        <v>412.3291459663572</v>
      </c>
      <c r="N301">
        <v>380.1316446871978</v>
      </c>
    </row>
    <row r="302" spans="1:14">
      <c r="A302">
        <v>300</v>
      </c>
      <c r="B302">
        <v>12.28424877851958</v>
      </c>
      <c r="C302">
        <v>2233.192328876969</v>
      </c>
      <c r="D302">
        <v>0.411168430302325</v>
      </c>
      <c r="E302">
        <v>222.2819724446655</v>
      </c>
      <c r="F302">
        <v>16.29075151277707</v>
      </c>
      <c r="G302">
        <v>42331.74430883146</v>
      </c>
      <c r="H302">
        <v>0.4139969985729817</v>
      </c>
      <c r="I302">
        <v>0.1701655355071242</v>
      </c>
      <c r="J302">
        <v>20.23958819219346</v>
      </c>
      <c r="K302">
        <v>2.832416308629406</v>
      </c>
      <c r="L302">
        <v>919.7373129093368</v>
      </c>
      <c r="M302">
        <v>412.1035219033989</v>
      </c>
      <c r="N302">
        <v>378.3281763703549</v>
      </c>
    </row>
    <row r="303" spans="1:14">
      <c r="A303">
        <v>301</v>
      </c>
      <c r="B303">
        <v>12.29150580085281</v>
      </c>
      <c r="C303">
        <v>2233.985432578806</v>
      </c>
      <c r="D303">
        <v>0.4111998095839288</v>
      </c>
      <c r="E303">
        <v>222.3393825886745</v>
      </c>
      <c r="F303">
        <v>16.28512662711055</v>
      </c>
      <c r="G303">
        <v>42332.45299421462</v>
      </c>
      <c r="H303">
        <v>0.4140004314815354</v>
      </c>
      <c r="I303">
        <v>0.1701669465384225</v>
      </c>
      <c r="J303">
        <v>20.24145766757752</v>
      </c>
      <c r="K303">
        <v>2.832416308629406</v>
      </c>
      <c r="L303">
        <v>919.7373129093368</v>
      </c>
      <c r="M303">
        <v>412.1001047240952</v>
      </c>
      <c r="N303">
        <v>378.2505193558231</v>
      </c>
    </row>
    <row r="304" spans="1:14">
      <c r="A304">
        <v>302</v>
      </c>
      <c r="B304">
        <v>12.28854211803046</v>
      </c>
      <c r="C304">
        <v>2238.876718178628</v>
      </c>
      <c r="D304">
        <v>0.4115449778088756</v>
      </c>
      <c r="E304">
        <v>222.7185201684529</v>
      </c>
      <c r="F304">
        <v>16.23970796938848</v>
      </c>
      <c r="G304">
        <v>42288.38985424976</v>
      </c>
      <c r="H304">
        <v>0.4142576067499952</v>
      </c>
      <c r="I304">
        <v>0.1702726535059307</v>
      </c>
      <c r="J304">
        <v>20.25182477622478</v>
      </c>
      <c r="K304">
        <v>2.832416308629406</v>
      </c>
      <c r="L304">
        <v>919.7373129093368</v>
      </c>
      <c r="M304">
        <v>411.8442688544877</v>
      </c>
      <c r="N304">
        <v>378.2760356811115</v>
      </c>
    </row>
    <row r="305" spans="1:14">
      <c r="A305">
        <v>303</v>
      </c>
      <c r="B305">
        <v>12.30359282965824</v>
      </c>
      <c r="C305">
        <v>2240.508430945986</v>
      </c>
      <c r="D305">
        <v>0.411557607892411</v>
      </c>
      <c r="E305">
        <v>222.8559592657748</v>
      </c>
      <c r="F305">
        <v>16.22904604203292</v>
      </c>
      <c r="G305">
        <v>42293.61065565287</v>
      </c>
      <c r="H305">
        <v>0.4142229760151185</v>
      </c>
      <c r="I305">
        <v>0.1702584192057653</v>
      </c>
      <c r="J305">
        <v>20.25402649659912</v>
      </c>
      <c r="K305">
        <v>2.832416308629406</v>
      </c>
      <c r="L305">
        <v>919.7373129093368</v>
      </c>
      <c r="M305">
        <v>411.8787007197166</v>
      </c>
      <c r="N305">
        <v>378.092962469433</v>
      </c>
    </row>
    <row r="306" spans="1:14">
      <c r="A306">
        <v>304</v>
      </c>
      <c r="B306">
        <v>12.34382585221094</v>
      </c>
      <c r="C306">
        <v>2247.352665734625</v>
      </c>
      <c r="D306">
        <v>0.4116638076583664</v>
      </c>
      <c r="E306">
        <v>223.4993454213534</v>
      </c>
      <c r="F306">
        <v>16.17796419142987</v>
      </c>
      <c r="G306">
        <v>42286.16359242066</v>
      </c>
      <c r="H306">
        <v>0.4146012537636453</v>
      </c>
      <c r="I306">
        <v>0.1704139030277986</v>
      </c>
      <c r="J306">
        <v>20.2570101213311</v>
      </c>
      <c r="K306">
        <v>2.832416308629406</v>
      </c>
      <c r="L306">
        <v>919.7373129093368</v>
      </c>
      <c r="M306">
        <v>411.5029069994626</v>
      </c>
      <c r="N306">
        <v>377.3246145875716</v>
      </c>
    </row>
    <row r="307" spans="1:14">
      <c r="A307">
        <v>305</v>
      </c>
      <c r="B307">
        <v>12.46059850375796</v>
      </c>
      <c r="C307">
        <v>2270.913831610534</v>
      </c>
      <c r="D307">
        <v>0.4117198299595136</v>
      </c>
      <c r="E307">
        <v>225.5031555799149</v>
      </c>
      <c r="F307">
        <v>16.01124779707834</v>
      </c>
      <c r="G307">
        <v>42291.30985633995</v>
      </c>
      <c r="H307">
        <v>0.415290192842435</v>
      </c>
      <c r="I307">
        <v>0.1706970782384357</v>
      </c>
      <c r="J307">
        <v>20.28775505917682</v>
      </c>
      <c r="K307">
        <v>2.832416308629406</v>
      </c>
      <c r="L307">
        <v>919.7373129093368</v>
      </c>
      <c r="M307">
        <v>410.8202507784542</v>
      </c>
      <c r="N307">
        <v>375.3488353803847</v>
      </c>
    </row>
    <row r="308" spans="1:14">
      <c r="A308">
        <v>306</v>
      </c>
      <c r="B308">
        <v>12.51697536741849</v>
      </c>
      <c r="C308">
        <v>2281.78110136746</v>
      </c>
      <c r="D308">
        <v>0.4112859183566651</v>
      </c>
      <c r="E308">
        <v>226.4470616099045</v>
      </c>
      <c r="F308">
        <v>15.93594376333325</v>
      </c>
      <c r="G308">
        <v>42295.65231213914</v>
      </c>
      <c r="H308">
        <v>0.4155877928239695</v>
      </c>
      <c r="I308">
        <v>0.1708194010098551</v>
      </c>
      <c r="J308">
        <v>20.29956932209022</v>
      </c>
      <c r="K308">
        <v>2.832416308629406</v>
      </c>
      <c r="L308">
        <v>919.7373129093368</v>
      </c>
      <c r="M308">
        <v>410.5260648058205</v>
      </c>
      <c r="N308">
        <v>374.5413771524566</v>
      </c>
    </row>
    <row r="309" spans="1:14">
      <c r="A309">
        <v>307</v>
      </c>
      <c r="B309">
        <v>12.50748574228899</v>
      </c>
      <c r="C309">
        <v>2281.326006635699</v>
      </c>
      <c r="D309">
        <v>0.4112181593700618</v>
      </c>
      <c r="E309">
        <v>226.3903732097583</v>
      </c>
      <c r="F309">
        <v>15.93959924983965</v>
      </c>
      <c r="G309">
        <v>42297.82629690236</v>
      </c>
      <c r="H309">
        <v>0.4155961800638716</v>
      </c>
      <c r="I309">
        <v>0.1708228484241462</v>
      </c>
      <c r="J309">
        <v>20.30107625358361</v>
      </c>
      <c r="K309">
        <v>2.832416308629406</v>
      </c>
      <c r="L309">
        <v>919.7373129093368</v>
      </c>
      <c r="M309">
        <v>410.5177798870554</v>
      </c>
      <c r="N309">
        <v>374.670554572731</v>
      </c>
    </row>
    <row r="310" spans="1:14">
      <c r="A310">
        <v>308</v>
      </c>
      <c r="B310">
        <v>12.54936504333631</v>
      </c>
      <c r="C310">
        <v>2286.051032673388</v>
      </c>
      <c r="D310">
        <v>0.4113151155201453</v>
      </c>
      <c r="E310">
        <v>226.8628861001206</v>
      </c>
      <c r="F310">
        <v>15.90600252258105</v>
      </c>
      <c r="G310">
        <v>42294.84867378606</v>
      </c>
      <c r="H310">
        <v>0.4156638708521906</v>
      </c>
      <c r="I310">
        <v>0.1708506714259624</v>
      </c>
      <c r="J310">
        <v>20.29931443143721</v>
      </c>
      <c r="K310">
        <v>2.832416308629406</v>
      </c>
      <c r="L310">
        <v>919.7373129093368</v>
      </c>
      <c r="M310">
        <v>410.4509271387473</v>
      </c>
      <c r="N310">
        <v>374.0282485711682</v>
      </c>
    </row>
    <row r="311" spans="1:14">
      <c r="A311">
        <v>309</v>
      </c>
      <c r="B311">
        <v>12.54563197826536</v>
      </c>
      <c r="C311">
        <v>2286.244440075136</v>
      </c>
      <c r="D311">
        <v>0.411260922650137</v>
      </c>
      <c r="E311">
        <v>226.8655401556864</v>
      </c>
      <c r="F311">
        <v>15.90490390143855</v>
      </c>
      <c r="G311">
        <v>42295.97791806867</v>
      </c>
      <c r="H311">
        <v>0.415650499104317</v>
      </c>
      <c r="I311">
        <v>0.1708451752251556</v>
      </c>
      <c r="J311">
        <v>20.30117749797895</v>
      </c>
      <c r="K311">
        <v>2.832416308629406</v>
      </c>
      <c r="L311">
        <v>919.7373129093368</v>
      </c>
      <c r="M311">
        <v>410.4641316129958</v>
      </c>
      <c r="N311">
        <v>374.08792723247</v>
      </c>
    </row>
    <row r="312" spans="1:14">
      <c r="A312">
        <v>310</v>
      </c>
      <c r="B312">
        <v>12.59833690350548</v>
      </c>
      <c r="C312">
        <v>2292.712806018784</v>
      </c>
      <c r="D312">
        <v>0.4108339486801864</v>
      </c>
      <c r="E312">
        <v>227.4899071222271</v>
      </c>
      <c r="F312">
        <v>15.86037289928131</v>
      </c>
      <c r="G312">
        <v>42297.54179771323</v>
      </c>
      <c r="H312">
        <v>0.4158250366599725</v>
      </c>
      <c r="I312">
        <v>0.1709169155438695</v>
      </c>
      <c r="J312">
        <v>20.30094973858036</v>
      </c>
      <c r="K312">
        <v>2.832416308629406</v>
      </c>
      <c r="L312">
        <v>919.7373129093368</v>
      </c>
      <c r="M312">
        <v>410.2918442327287</v>
      </c>
      <c r="N312">
        <v>373.3923063847975</v>
      </c>
    </row>
    <row r="313" spans="1:14">
      <c r="A313">
        <v>311</v>
      </c>
      <c r="B313">
        <v>12.59701575502632</v>
      </c>
      <c r="C313">
        <v>2291.962189662113</v>
      </c>
      <c r="D313">
        <v>0.4108036297422801</v>
      </c>
      <c r="E313">
        <v>227.4309188495372</v>
      </c>
      <c r="F313">
        <v>15.86557529947636</v>
      </c>
      <c r="G313">
        <v>42297.57909615614</v>
      </c>
      <c r="H313">
        <v>0.4158018595469725</v>
      </c>
      <c r="I313">
        <v>0.1709073890355645</v>
      </c>
      <c r="J313">
        <v>20.29941964672815</v>
      </c>
      <c r="K313">
        <v>2.832416308629406</v>
      </c>
      <c r="L313">
        <v>919.7373129093368</v>
      </c>
      <c r="M313">
        <v>410.3147142132693</v>
      </c>
      <c r="N313">
        <v>373.4435060031861</v>
      </c>
    </row>
    <row r="314" spans="1:14">
      <c r="A314">
        <v>312</v>
      </c>
      <c r="B314">
        <v>12.67659527031494</v>
      </c>
      <c r="C314">
        <v>2308.772675782466</v>
      </c>
      <c r="D314">
        <v>0.4104069367372398</v>
      </c>
      <c r="E314">
        <v>228.8712447660617</v>
      </c>
      <c r="F314">
        <v>15.75097250073643</v>
      </c>
      <c r="G314">
        <v>42301.81154228478</v>
      </c>
      <c r="H314">
        <v>0.4162940107212584</v>
      </c>
      <c r="I314">
        <v>0.1711096783478336</v>
      </c>
      <c r="J314">
        <v>20.31953721639439</v>
      </c>
      <c r="K314">
        <v>2.832416308629406</v>
      </c>
      <c r="L314">
        <v>919.7373129093368</v>
      </c>
      <c r="M314">
        <v>409.8296318838904</v>
      </c>
      <c r="N314">
        <v>372.1603135741836</v>
      </c>
    </row>
    <row r="315" spans="1:14">
      <c r="A315">
        <v>313</v>
      </c>
      <c r="B315">
        <v>12.70783126272149</v>
      </c>
      <c r="C315">
        <v>2312.818461938882</v>
      </c>
      <c r="D315">
        <v>0.4103161681895293</v>
      </c>
      <c r="E315">
        <v>229.2530485773549</v>
      </c>
      <c r="F315">
        <v>15.72362569902487</v>
      </c>
      <c r="G315">
        <v>42302.76529952497</v>
      </c>
      <c r="H315">
        <v>0.4164220197269915</v>
      </c>
      <c r="I315">
        <v>0.1711622939974287</v>
      </c>
      <c r="J315">
        <v>20.32043980107441</v>
      </c>
      <c r="K315">
        <v>2.832416308629406</v>
      </c>
      <c r="L315">
        <v>919.7373129093368</v>
      </c>
      <c r="M315">
        <v>409.7036493920629</v>
      </c>
      <c r="N315">
        <v>371.7471487973451</v>
      </c>
    </row>
    <row r="316" spans="1:14">
      <c r="A316">
        <v>314</v>
      </c>
      <c r="B316">
        <v>12.70652676462238</v>
      </c>
      <c r="C316">
        <v>2312.084460219173</v>
      </c>
      <c r="D316">
        <v>0.4102780708714974</v>
      </c>
      <c r="E316">
        <v>229.1994266209336</v>
      </c>
      <c r="F316">
        <v>15.72868689559404</v>
      </c>
      <c r="G316">
        <v>42303.0867907941</v>
      </c>
      <c r="H316">
        <v>0.4164021201850843</v>
      </c>
      <c r="I316">
        <v>0.1711541146719344</v>
      </c>
      <c r="J316">
        <v>20.31853713287905</v>
      </c>
      <c r="K316">
        <v>2.832416308629406</v>
      </c>
      <c r="L316">
        <v>919.7373129093368</v>
      </c>
      <c r="M316">
        <v>409.7232288191233</v>
      </c>
      <c r="N316">
        <v>371.7922144951601</v>
      </c>
    </row>
    <row r="317" spans="1:14">
      <c r="A317">
        <v>315</v>
      </c>
      <c r="B317">
        <v>12.72935032693704</v>
      </c>
      <c r="C317">
        <v>2313.85649169645</v>
      </c>
      <c r="D317">
        <v>0.4100498040423228</v>
      </c>
      <c r="E317">
        <v>229.4103903509664</v>
      </c>
      <c r="F317">
        <v>15.71694415685179</v>
      </c>
      <c r="G317">
        <v>42304.48822280639</v>
      </c>
      <c r="H317">
        <v>0.4164314357021139</v>
      </c>
      <c r="I317">
        <v>0.1711661642536251</v>
      </c>
      <c r="J317">
        <v>20.31406814787194</v>
      </c>
      <c r="K317">
        <v>2.832416308629406</v>
      </c>
      <c r="L317">
        <v>919.7373129093368</v>
      </c>
      <c r="M317">
        <v>409.6943855396277</v>
      </c>
      <c r="N317">
        <v>371.5231586186253</v>
      </c>
    </row>
    <row r="318" spans="1:14">
      <c r="A318">
        <v>316</v>
      </c>
      <c r="B318">
        <v>12.72960371654911</v>
      </c>
      <c r="C318">
        <v>2314.109413218084</v>
      </c>
      <c r="D318">
        <v>0.410078070553177</v>
      </c>
      <c r="E318">
        <v>229.4251814713576</v>
      </c>
      <c r="F318">
        <v>15.71526065968276</v>
      </c>
      <c r="G318">
        <v>42304.64693637761</v>
      </c>
      <c r="H318">
        <v>0.4164414907720811</v>
      </c>
      <c r="I318">
        <v>0.1711702971975146</v>
      </c>
      <c r="J318">
        <v>20.31515320139878</v>
      </c>
      <c r="K318">
        <v>2.832416308629406</v>
      </c>
      <c r="L318">
        <v>919.7373129093368</v>
      </c>
      <c r="M318">
        <v>409.684493379975</v>
      </c>
      <c r="N318">
        <v>371.5188499205607</v>
      </c>
    </row>
    <row r="319" spans="1:14">
      <c r="A319">
        <v>317</v>
      </c>
      <c r="B319">
        <v>12.79625682512609</v>
      </c>
      <c r="C319">
        <v>2328.43690673522</v>
      </c>
      <c r="D319">
        <v>0.409832213070801</v>
      </c>
      <c r="E319">
        <v>230.6351976736897</v>
      </c>
      <c r="F319">
        <v>15.61911003317515</v>
      </c>
      <c r="G319">
        <v>42307.20619208896</v>
      </c>
      <c r="H319">
        <v>0.4169526063013403</v>
      </c>
      <c r="I319">
        <v>0.1713803814446038</v>
      </c>
      <c r="J319">
        <v>20.33376760187165</v>
      </c>
      <c r="K319">
        <v>2.832416308629406</v>
      </c>
      <c r="L319">
        <v>919.7373129093368</v>
      </c>
      <c r="M319">
        <v>409.1822873654342</v>
      </c>
      <c r="N319">
        <v>370.4144148438667</v>
      </c>
    </row>
    <row r="320" spans="1:14">
      <c r="A320">
        <v>318</v>
      </c>
      <c r="B320">
        <v>12.83183028729199</v>
      </c>
      <c r="C320">
        <v>2333.722780851997</v>
      </c>
      <c r="D320">
        <v>0.4097070238631667</v>
      </c>
      <c r="E320">
        <v>231.1148631776831</v>
      </c>
      <c r="F320">
        <v>15.58386542077864</v>
      </c>
      <c r="G320">
        <v>42307.8251812878</v>
      </c>
      <c r="H320">
        <v>0.4171598104643636</v>
      </c>
      <c r="I320">
        <v>0.1714655487464966</v>
      </c>
      <c r="J320">
        <v>20.33688261234051</v>
      </c>
      <c r="K320">
        <v>2.832416308629406</v>
      </c>
      <c r="L320">
        <v>919.7373129093368</v>
      </c>
      <c r="M320">
        <v>408.9790456550631</v>
      </c>
      <c r="N320">
        <v>369.9223181485758</v>
      </c>
    </row>
    <row r="321" spans="1:14">
      <c r="A321">
        <v>319</v>
      </c>
      <c r="B321">
        <v>12.83450009653103</v>
      </c>
      <c r="C321">
        <v>2334.360842412019</v>
      </c>
      <c r="D321">
        <v>0.4096997244836439</v>
      </c>
      <c r="E321">
        <v>231.1577896476824</v>
      </c>
      <c r="F321">
        <v>15.57960826264322</v>
      </c>
      <c r="G321">
        <v>42307.83662574835</v>
      </c>
      <c r="H321">
        <v>0.4172047837640998</v>
      </c>
      <c r="I321">
        <v>0.1714840341598197</v>
      </c>
      <c r="J321">
        <v>20.33881162779183</v>
      </c>
      <c r="K321">
        <v>2.832416308629406</v>
      </c>
      <c r="L321">
        <v>919.7373129093368</v>
      </c>
      <c r="M321">
        <v>408.934959062765</v>
      </c>
      <c r="N321">
        <v>369.8950626905792</v>
      </c>
    </row>
    <row r="322" spans="1:14">
      <c r="A322">
        <v>320</v>
      </c>
      <c r="B322">
        <v>12.90750654838981</v>
      </c>
      <c r="C322">
        <v>2347.551351881674</v>
      </c>
      <c r="D322">
        <v>0.4095923628393801</v>
      </c>
      <c r="E322">
        <v>232.3190692035616</v>
      </c>
      <c r="F322">
        <v>15.49217274236943</v>
      </c>
      <c r="G322">
        <v>42308.32381874974</v>
      </c>
      <c r="H322">
        <v>0.4176155814632472</v>
      </c>
      <c r="I322">
        <v>0.1716528846845855</v>
      </c>
      <c r="J322">
        <v>20.3507593587169</v>
      </c>
      <c r="K322">
        <v>2.832416308629406</v>
      </c>
      <c r="L322">
        <v>919.7373129093368</v>
      </c>
      <c r="M322">
        <v>408.5327002684562</v>
      </c>
      <c r="N322">
        <v>368.7447901801521</v>
      </c>
    </row>
    <row r="323" spans="1:14">
      <c r="A323">
        <v>321</v>
      </c>
      <c r="B323">
        <v>12.97036833764949</v>
      </c>
      <c r="C323">
        <v>2357.052055081317</v>
      </c>
      <c r="D323">
        <v>0.4096086700564175</v>
      </c>
      <c r="E323">
        <v>233.1743700109185</v>
      </c>
      <c r="F323">
        <v>15.42974702492758</v>
      </c>
      <c r="G323">
        <v>42308.41555786297</v>
      </c>
      <c r="H323">
        <v>0.4178924435948547</v>
      </c>
      <c r="I323">
        <v>0.1717666835600581</v>
      </c>
      <c r="J323">
        <v>20.35741055170602</v>
      </c>
      <c r="K323">
        <v>2.832416308629406</v>
      </c>
      <c r="L323">
        <v>919.7373129093368</v>
      </c>
      <c r="M323">
        <v>408.2620391546657</v>
      </c>
      <c r="N323">
        <v>367.8804016655705</v>
      </c>
    </row>
    <row r="324" spans="1:14">
      <c r="A324">
        <v>322</v>
      </c>
      <c r="B324">
        <v>12.97226413842844</v>
      </c>
      <c r="C324">
        <v>2357.535928205645</v>
      </c>
      <c r="D324">
        <v>0.4095772209668714</v>
      </c>
      <c r="E324">
        <v>233.2074721413548</v>
      </c>
      <c r="F324">
        <v>15.42659126445313</v>
      </c>
      <c r="G324">
        <v>42308.46800026541</v>
      </c>
      <c r="H324">
        <v>0.4179367720998151</v>
      </c>
      <c r="I324">
        <v>0.1717849039428406</v>
      </c>
      <c r="J324">
        <v>20.35876799734224</v>
      </c>
      <c r="K324">
        <v>2.832416308629406</v>
      </c>
      <c r="L324">
        <v>919.7373129093368</v>
      </c>
      <c r="M324">
        <v>408.2187368012114</v>
      </c>
      <c r="N324">
        <v>367.8648152997858</v>
      </c>
    </row>
    <row r="325" spans="1:14">
      <c r="A325">
        <v>323</v>
      </c>
      <c r="B325">
        <v>13.04869578938854</v>
      </c>
      <c r="C325">
        <v>2372.52092312986</v>
      </c>
      <c r="D325">
        <v>0.4094507549545665</v>
      </c>
      <c r="E325">
        <v>234.4888367773574</v>
      </c>
      <c r="F325">
        <v>15.32929921856316</v>
      </c>
      <c r="G325">
        <v>42309.14795480085</v>
      </c>
      <c r="H325">
        <v>0.4184564144277219</v>
      </c>
      <c r="I325">
        <v>0.1719984929671698</v>
      </c>
      <c r="J325">
        <v>20.37600681997008</v>
      </c>
      <c r="K325">
        <v>2.832416308629406</v>
      </c>
      <c r="L325">
        <v>919.7373129093368</v>
      </c>
      <c r="M325">
        <v>407.711807698506</v>
      </c>
      <c r="N325">
        <v>366.6652430392641</v>
      </c>
    </row>
    <row r="326" spans="1:14">
      <c r="A326">
        <v>324</v>
      </c>
      <c r="B326">
        <v>13.09858650802921</v>
      </c>
      <c r="C326">
        <v>2382.68319878547</v>
      </c>
      <c r="D326">
        <v>0.4093288237125246</v>
      </c>
      <c r="E326">
        <v>235.3347716393703</v>
      </c>
      <c r="F326">
        <v>15.26401722745019</v>
      </c>
      <c r="G326">
        <v>42309.61647651729</v>
      </c>
      <c r="H326">
        <v>0.4188893479428457</v>
      </c>
      <c r="I326">
        <v>0.1721764419950467</v>
      </c>
      <c r="J326">
        <v>20.38973889004283</v>
      </c>
      <c r="K326">
        <v>2.832416308629406</v>
      </c>
      <c r="L326">
        <v>919.7373129093368</v>
      </c>
      <c r="M326">
        <v>407.2904264747285</v>
      </c>
      <c r="N326">
        <v>365.8808544563706</v>
      </c>
    </row>
    <row r="327" spans="1:14">
      <c r="A327">
        <v>325</v>
      </c>
      <c r="B327">
        <v>13.19089389497832</v>
      </c>
      <c r="C327">
        <v>2399.131808106639</v>
      </c>
      <c r="D327">
        <v>0.4092748390864275</v>
      </c>
      <c r="E327">
        <v>236.7659240980187</v>
      </c>
      <c r="F327">
        <v>15.15943872691212</v>
      </c>
      <c r="G327">
        <v>42309.96497443914</v>
      </c>
      <c r="H327">
        <v>0.4194228178716935</v>
      </c>
      <c r="I327">
        <v>0.1723957145898535</v>
      </c>
      <c r="J327">
        <v>20.40586235870805</v>
      </c>
      <c r="K327">
        <v>2.832416308629406</v>
      </c>
      <c r="L327">
        <v>919.7373129093368</v>
      </c>
      <c r="M327">
        <v>406.7723879094086</v>
      </c>
      <c r="N327">
        <v>364.5291421520767</v>
      </c>
    </row>
    <row r="328" spans="1:14">
      <c r="A328">
        <v>326</v>
      </c>
      <c r="B328">
        <v>13.22983701218149</v>
      </c>
      <c r="C328">
        <v>2406.702800003461</v>
      </c>
      <c r="D328">
        <v>0.4092280459104388</v>
      </c>
      <c r="E328">
        <v>237.4081278664066</v>
      </c>
      <c r="F328">
        <v>15.11175433224244</v>
      </c>
      <c r="G328">
        <v>42309.98461762687</v>
      </c>
      <c r="H328">
        <v>0.4197195815062749</v>
      </c>
      <c r="I328">
        <v>0.1725176935968793</v>
      </c>
      <c r="J328">
        <v>20.4147231256146</v>
      </c>
      <c r="K328">
        <v>2.832416308629406</v>
      </c>
      <c r="L328">
        <v>919.7373129093368</v>
      </c>
      <c r="M328">
        <v>406.4847786159599</v>
      </c>
      <c r="N328">
        <v>363.9205092600362</v>
      </c>
    </row>
    <row r="329" spans="1:14">
      <c r="A329">
        <v>327</v>
      </c>
      <c r="B329">
        <v>13.23577988411783</v>
      </c>
      <c r="C329">
        <v>2407.068999382109</v>
      </c>
      <c r="D329">
        <v>0.4092817553915295</v>
      </c>
      <c r="E329">
        <v>237.45440704637</v>
      </c>
      <c r="F329">
        <v>15.10943110115967</v>
      </c>
      <c r="G329">
        <v>42309.86809268484</v>
      </c>
      <c r="H329">
        <v>0.4196903806472665</v>
      </c>
      <c r="I329">
        <v>0.1725056911431718</v>
      </c>
      <c r="J329">
        <v>20.41377045097828</v>
      </c>
      <c r="K329">
        <v>2.832416308629406</v>
      </c>
      <c r="L329">
        <v>919.7373129093368</v>
      </c>
      <c r="M329">
        <v>406.5130606668658</v>
      </c>
      <c r="N329">
        <v>363.8647742049524</v>
      </c>
    </row>
    <row r="330" spans="1:14">
      <c r="A330">
        <v>328</v>
      </c>
      <c r="B330">
        <v>13.25822405622074</v>
      </c>
      <c r="C330">
        <v>2413.076820764942</v>
      </c>
      <c r="D330">
        <v>0.4091252793698797</v>
      </c>
      <c r="E330">
        <v>237.928732017497</v>
      </c>
      <c r="F330">
        <v>15.07185562403862</v>
      </c>
      <c r="G330">
        <v>42310.07259344881</v>
      </c>
      <c r="H330">
        <v>0.4200355039917313</v>
      </c>
      <c r="I330">
        <v>0.1726475474825397</v>
      </c>
      <c r="J330">
        <v>20.42399433528581</v>
      </c>
      <c r="K330">
        <v>2.832416308629406</v>
      </c>
      <c r="L330">
        <v>919.7373129093368</v>
      </c>
      <c r="M330">
        <v>406.1790480757077</v>
      </c>
      <c r="N330">
        <v>363.4413687827292</v>
      </c>
    </row>
    <row r="331" spans="1:14">
      <c r="A331">
        <v>329</v>
      </c>
      <c r="B331">
        <v>13.25379102477391</v>
      </c>
      <c r="C331">
        <v>2412.242342335805</v>
      </c>
      <c r="D331">
        <v>0.409116818812687</v>
      </c>
      <c r="E331">
        <v>237.8551899216396</v>
      </c>
      <c r="F331">
        <v>15.07706274170899</v>
      </c>
      <c r="G331">
        <v>42310.03997609021</v>
      </c>
      <c r="H331">
        <v>0.420035353579144</v>
      </c>
      <c r="I331">
        <v>0.172647485658327</v>
      </c>
      <c r="J331">
        <v>20.42321068088855</v>
      </c>
      <c r="K331">
        <v>2.832416308629406</v>
      </c>
      <c r="L331">
        <v>919.7373129093368</v>
      </c>
      <c r="M331">
        <v>406.1791935264217</v>
      </c>
      <c r="N331">
        <v>363.5021909706373</v>
      </c>
    </row>
    <row r="332" spans="1:14">
      <c r="A332">
        <v>330</v>
      </c>
      <c r="B332">
        <v>13.36881955372145</v>
      </c>
      <c r="C332">
        <v>2432.61476803043</v>
      </c>
      <c r="D332">
        <v>0.4091626458928382</v>
      </c>
      <c r="E332">
        <v>239.6234723141609</v>
      </c>
      <c r="F332">
        <v>14.95083971720552</v>
      </c>
      <c r="G332">
        <v>42310.24866994229</v>
      </c>
      <c r="H332">
        <v>0.4206115203931103</v>
      </c>
      <c r="I332">
        <v>0.1728843079898366</v>
      </c>
      <c r="J332">
        <v>20.44339223239022</v>
      </c>
      <c r="K332">
        <v>2.832416308629406</v>
      </c>
      <c r="L332">
        <v>919.7373129093368</v>
      </c>
      <c r="M332">
        <v>405.6227965651254</v>
      </c>
      <c r="N332">
        <v>361.8673605452161</v>
      </c>
    </row>
    <row r="333" spans="1:14">
      <c r="A333">
        <v>331</v>
      </c>
      <c r="B333">
        <v>13.40483545264336</v>
      </c>
      <c r="C333">
        <v>2439.603026229203</v>
      </c>
      <c r="D333">
        <v>0.4091677900444686</v>
      </c>
      <c r="E333">
        <v>240.2151087922517</v>
      </c>
      <c r="F333">
        <v>14.90799342961396</v>
      </c>
      <c r="G333">
        <v>42310.15346066481</v>
      </c>
      <c r="H333">
        <v>0.4208330327410787</v>
      </c>
      <c r="I333">
        <v>0.1729753563970555</v>
      </c>
      <c r="J333">
        <v>20.45157211440858</v>
      </c>
      <c r="K333">
        <v>2.832416308629406</v>
      </c>
      <c r="L333">
        <v>919.7373129093368</v>
      </c>
      <c r="M333">
        <v>405.409290373674</v>
      </c>
      <c r="N333">
        <v>361.3164179924918</v>
      </c>
    </row>
    <row r="334" spans="1:14">
      <c r="A334">
        <v>332</v>
      </c>
      <c r="B334">
        <v>13.3997802127893</v>
      </c>
      <c r="C334">
        <v>2438.753356929301</v>
      </c>
      <c r="D334">
        <v>0.4091554847005877</v>
      </c>
      <c r="E334">
        <v>240.1373418294037</v>
      </c>
      <c r="F334">
        <v>14.91317545231828</v>
      </c>
      <c r="G334">
        <v>42310.09508251594</v>
      </c>
      <c r="H334">
        <v>0.4208429887955695</v>
      </c>
      <c r="I334">
        <v>0.1729794486425303</v>
      </c>
      <c r="J334">
        <v>20.45104592322593</v>
      </c>
      <c r="K334">
        <v>2.832416308629406</v>
      </c>
      <c r="L334">
        <v>919.7373129093368</v>
      </c>
      <c r="M334">
        <v>405.3996994404914</v>
      </c>
      <c r="N334">
        <v>361.3793442402765</v>
      </c>
    </row>
    <row r="335" spans="1:14">
      <c r="A335">
        <v>333</v>
      </c>
      <c r="B335">
        <v>13.46391361520056</v>
      </c>
      <c r="C335">
        <v>2449.368526979825</v>
      </c>
      <c r="D335">
        <v>0.4092586983634817</v>
      </c>
      <c r="E335">
        <v>241.0794165009725</v>
      </c>
      <c r="F335">
        <v>14.84857697337632</v>
      </c>
      <c r="G335">
        <v>42310.25590693281</v>
      </c>
      <c r="H335">
        <v>0.4209936065815174</v>
      </c>
      <c r="I335">
        <v>0.1730413571981262</v>
      </c>
      <c r="J335">
        <v>20.45977774981926</v>
      </c>
      <c r="K335">
        <v>2.832416308629406</v>
      </c>
      <c r="L335">
        <v>919.7373129093368</v>
      </c>
      <c r="M335">
        <v>405.2546606460771</v>
      </c>
      <c r="N335">
        <v>360.5479851166764</v>
      </c>
    </row>
    <row r="336" spans="1:14">
      <c r="A336">
        <v>334</v>
      </c>
      <c r="B336">
        <v>13.45452954830614</v>
      </c>
      <c r="C336">
        <v>2447.789690802234</v>
      </c>
      <c r="D336">
        <v>0.4092300990581792</v>
      </c>
      <c r="E336">
        <v>240.9411720164689</v>
      </c>
      <c r="F336">
        <v>14.85816310308371</v>
      </c>
      <c r="G336">
        <v>42310.29862485507</v>
      </c>
      <c r="H336">
        <v>0.4209986186417354</v>
      </c>
      <c r="I336">
        <v>0.1730434173094651</v>
      </c>
      <c r="J336">
        <v>20.45828193042785</v>
      </c>
      <c r="K336">
        <v>2.832416308629406</v>
      </c>
      <c r="L336">
        <v>919.7373129093368</v>
      </c>
      <c r="M336">
        <v>405.249836020362</v>
      </c>
      <c r="N336">
        <v>360.6620553569871</v>
      </c>
    </row>
    <row r="337" spans="1:14">
      <c r="A337">
        <v>335</v>
      </c>
      <c r="B337">
        <v>13.5655031585422</v>
      </c>
      <c r="C337">
        <v>2467.622975370076</v>
      </c>
      <c r="D337">
        <v>0.4093358337330693</v>
      </c>
      <c r="E337">
        <v>242.6421786083748</v>
      </c>
      <c r="F337">
        <v>14.73873470079874</v>
      </c>
      <c r="G337">
        <v>42310.26244003257</v>
      </c>
      <c r="H337">
        <v>0.4215052633395712</v>
      </c>
      <c r="I337">
        <v>0.1732516639069434</v>
      </c>
      <c r="J337">
        <v>20.4794524695294</v>
      </c>
      <c r="K337">
        <v>2.832416308629406</v>
      </c>
      <c r="L337">
        <v>919.7373129093368</v>
      </c>
      <c r="M337">
        <v>404.7627301676558</v>
      </c>
      <c r="N337">
        <v>359.1417030126739</v>
      </c>
    </row>
    <row r="338" spans="1:14">
      <c r="A338">
        <v>336</v>
      </c>
      <c r="B338">
        <v>13.56180131847667</v>
      </c>
      <c r="C338">
        <v>2469.321877440116</v>
      </c>
      <c r="D338">
        <v>0.408460345752751</v>
      </c>
      <c r="E338">
        <v>242.813741716106</v>
      </c>
      <c r="F338">
        <v>14.73351443387451</v>
      </c>
      <c r="G338">
        <v>42334.56073517429</v>
      </c>
      <c r="H338">
        <v>0.4216336942476745</v>
      </c>
      <c r="I338">
        <v>0.1733044529714255</v>
      </c>
      <c r="J338">
        <v>20.47881482756149</v>
      </c>
      <c r="K338">
        <v>2.832416308629406</v>
      </c>
      <c r="L338">
        <v>919.7373129093368</v>
      </c>
      <c r="M338">
        <v>404.639438206621</v>
      </c>
      <c r="N338">
        <v>359.155293401426</v>
      </c>
    </row>
    <row r="339" spans="1:14">
      <c r="A339">
        <v>337</v>
      </c>
      <c r="B339">
        <v>13.57291734537512</v>
      </c>
      <c r="C339">
        <v>2470.973095866335</v>
      </c>
      <c r="D339">
        <v>0.4084939776786037</v>
      </c>
      <c r="E339">
        <v>242.9616966823343</v>
      </c>
      <c r="F339">
        <v>14.72365804529463</v>
      </c>
      <c r="G339">
        <v>42334.5074942001</v>
      </c>
      <c r="H339">
        <v>0.4216027979411693</v>
      </c>
      <c r="I339">
        <v>0.1732917536365033</v>
      </c>
      <c r="J339">
        <v>20.48013371985079</v>
      </c>
      <c r="K339">
        <v>2.832416308629406</v>
      </c>
      <c r="L339">
        <v>919.7373129093368</v>
      </c>
      <c r="M339">
        <v>404.6690913876936</v>
      </c>
      <c r="N339">
        <v>359.0488449688693</v>
      </c>
    </row>
    <row r="340" spans="1:14">
      <c r="A340">
        <v>338</v>
      </c>
      <c r="B340">
        <v>13.58657953313379</v>
      </c>
      <c r="C340">
        <v>2473.725654532273</v>
      </c>
      <c r="D340">
        <v>0.4084914376656811</v>
      </c>
      <c r="E340">
        <v>243.1956011875127</v>
      </c>
      <c r="F340">
        <v>14.70749551253134</v>
      </c>
      <c r="G340">
        <v>42335.59961541629</v>
      </c>
      <c r="H340">
        <v>0.4217059207891341</v>
      </c>
      <c r="I340">
        <v>0.1733341403076807</v>
      </c>
      <c r="J340">
        <v>20.48322214844509</v>
      </c>
      <c r="K340">
        <v>2.832416308629406</v>
      </c>
      <c r="L340">
        <v>919.7373129093368</v>
      </c>
      <c r="M340">
        <v>404.5701346808262</v>
      </c>
      <c r="N340">
        <v>358.8266115250765</v>
      </c>
    </row>
    <row r="341" spans="1:14">
      <c r="A341">
        <v>339</v>
      </c>
      <c r="B341">
        <v>13.58237707927896</v>
      </c>
      <c r="C341">
        <v>2473.063775590335</v>
      </c>
      <c r="D341">
        <v>0.4084609137073164</v>
      </c>
      <c r="E341">
        <v>243.1310371591262</v>
      </c>
      <c r="F341">
        <v>14.71142165107335</v>
      </c>
      <c r="G341">
        <v>42335.54963429194</v>
      </c>
      <c r="H341">
        <v>0.4217670911857437</v>
      </c>
      <c r="I341">
        <v>0.1733592832273931</v>
      </c>
      <c r="J341">
        <v>20.48311639057188</v>
      </c>
      <c r="K341">
        <v>2.832416308629406</v>
      </c>
      <c r="L341">
        <v>919.7373129093368</v>
      </c>
      <c r="M341">
        <v>404.5114584206055</v>
      </c>
      <c r="N341">
        <v>358.8655323805193</v>
      </c>
    </row>
    <row r="342" spans="1:14">
      <c r="A342">
        <v>340</v>
      </c>
      <c r="B342">
        <v>13.64313548501426</v>
      </c>
      <c r="C342">
        <v>2484.930522895611</v>
      </c>
      <c r="D342">
        <v>0.4083984984781661</v>
      </c>
      <c r="E342">
        <v>244.1211682287251</v>
      </c>
      <c r="F342">
        <v>14.64186098366573</v>
      </c>
      <c r="G342">
        <v>42338.99622949285</v>
      </c>
      <c r="H342">
        <v>0.4222130088491922</v>
      </c>
      <c r="I342">
        <v>0.1735425691407073</v>
      </c>
      <c r="J342">
        <v>20.49786314091499</v>
      </c>
      <c r="K342">
        <v>2.832416308629406</v>
      </c>
      <c r="L342">
        <v>919.7373129093368</v>
      </c>
      <c r="M342">
        <v>404.0842361403914</v>
      </c>
      <c r="N342">
        <v>357.9707373194213</v>
      </c>
    </row>
    <row r="343" spans="1:14">
      <c r="A343">
        <v>341</v>
      </c>
      <c r="B343">
        <v>13.66747911933554</v>
      </c>
      <c r="C343">
        <v>2489.646676309773</v>
      </c>
      <c r="D343">
        <v>0.4084023557847938</v>
      </c>
      <c r="E343">
        <v>244.5028404675564</v>
      </c>
      <c r="F343">
        <v>14.61437689165333</v>
      </c>
      <c r="G343">
        <v>42340.25139816832</v>
      </c>
      <c r="H343">
        <v>0.4224362829446174</v>
      </c>
      <c r="I343">
        <v>0.1736343416804693</v>
      </c>
      <c r="J343">
        <v>20.50472660693446</v>
      </c>
      <c r="K343">
        <v>2.832416308629406</v>
      </c>
      <c r="L343">
        <v>919.7373129093368</v>
      </c>
      <c r="M343">
        <v>403.8706618193813</v>
      </c>
      <c r="N343">
        <v>357.6038901015581</v>
      </c>
    </row>
    <row r="344" spans="1:14">
      <c r="A344">
        <v>342</v>
      </c>
      <c r="B344">
        <v>13.71205919186182</v>
      </c>
      <c r="C344">
        <v>2495.179138358441</v>
      </c>
      <c r="D344">
        <v>0.4085942719055748</v>
      </c>
      <c r="E344">
        <v>244.961552599663</v>
      </c>
      <c r="F344">
        <v>14.58347553683662</v>
      </c>
      <c r="G344">
        <v>42347.749537433</v>
      </c>
      <c r="H344">
        <v>0.4224084560581633</v>
      </c>
      <c r="I344">
        <v>0.1736229039718596</v>
      </c>
      <c r="J344">
        <v>20.51176571989915</v>
      </c>
      <c r="K344">
        <v>2.832416308629406</v>
      </c>
      <c r="L344">
        <v>919.7373129093368</v>
      </c>
      <c r="M344">
        <v>403.8972674966274</v>
      </c>
      <c r="N344">
        <v>357.0800629326325</v>
      </c>
    </row>
    <row r="345" spans="1:14">
      <c r="A345">
        <v>343</v>
      </c>
      <c r="B345">
        <v>13.72535474938407</v>
      </c>
      <c r="C345">
        <v>2503.110945522909</v>
      </c>
      <c r="D345">
        <v>0.4081655619518362</v>
      </c>
      <c r="E345">
        <v>245.6565158946238</v>
      </c>
      <c r="F345">
        <v>14.53467739414077</v>
      </c>
      <c r="G345">
        <v>42334.80183871854</v>
      </c>
      <c r="H345">
        <v>0.4228494776729065</v>
      </c>
      <c r="I345">
        <v>0.173804177458145</v>
      </c>
      <c r="J345">
        <v>20.5188976275661</v>
      </c>
      <c r="K345">
        <v>2.832416308629406</v>
      </c>
      <c r="L345">
        <v>919.7373129093368</v>
      </c>
      <c r="M345">
        <v>403.4760125713959</v>
      </c>
      <c r="N345">
        <v>356.8379001660393</v>
      </c>
    </row>
    <row r="346" spans="1:14">
      <c r="A346">
        <v>344</v>
      </c>
      <c r="B346">
        <v>13.72599181994481</v>
      </c>
      <c r="C346">
        <v>2506.979529068353</v>
      </c>
      <c r="D346">
        <v>0.4081459369231859</v>
      </c>
      <c r="E346">
        <v>245.9494957293684</v>
      </c>
      <c r="F346">
        <v>14.50805561255811</v>
      </c>
      <c r="G346">
        <v>42313.77854341904</v>
      </c>
      <c r="H346">
        <v>0.4231156571302513</v>
      </c>
      <c r="I346">
        <v>0.1739135854250051</v>
      </c>
      <c r="J346">
        <v>20.52638736329868</v>
      </c>
      <c r="K346">
        <v>2.832416308629406</v>
      </c>
      <c r="L346">
        <v>919.7373129093368</v>
      </c>
      <c r="M346">
        <v>403.22218829364</v>
      </c>
      <c r="N346">
        <v>356.8643660587764</v>
      </c>
    </row>
    <row r="347" spans="1:14">
      <c r="A347">
        <v>345</v>
      </c>
      <c r="B347">
        <v>13.73657651663513</v>
      </c>
      <c r="C347">
        <v>2509.361977968708</v>
      </c>
      <c r="D347">
        <v>0.4082409306461746</v>
      </c>
      <c r="E347">
        <v>246.1366715871616</v>
      </c>
      <c r="F347">
        <v>14.49306410510596</v>
      </c>
      <c r="G347">
        <v>42307.66970811415</v>
      </c>
      <c r="H347">
        <v>0.4231636086475108</v>
      </c>
      <c r="I347">
        <v>0.1739332949775887</v>
      </c>
      <c r="J347">
        <v>20.53022600174464</v>
      </c>
      <c r="K347">
        <v>2.832416308629406</v>
      </c>
      <c r="L347">
        <v>919.7373129093368</v>
      </c>
      <c r="M347">
        <v>403.1764964729693</v>
      </c>
      <c r="N347">
        <v>356.7382977562708</v>
      </c>
    </row>
    <row r="348" spans="1:14">
      <c r="A348">
        <v>346</v>
      </c>
      <c r="B348">
        <v>13.74318460686572</v>
      </c>
      <c r="C348">
        <v>2506.813031854865</v>
      </c>
      <c r="D348">
        <v>0.40781197281433</v>
      </c>
      <c r="E348">
        <v>245.9642190565756</v>
      </c>
      <c r="F348">
        <v>14.51524416857338</v>
      </c>
      <c r="G348">
        <v>42344.98817355236</v>
      </c>
      <c r="H348">
        <v>0.423095157777504</v>
      </c>
      <c r="I348">
        <v>0.1739051595587553</v>
      </c>
      <c r="J348">
        <v>20.52338360692053</v>
      </c>
      <c r="K348">
        <v>2.832416308629406</v>
      </c>
      <c r="L348">
        <v>919.7373129093368</v>
      </c>
      <c r="M348">
        <v>403.2417247825889</v>
      </c>
      <c r="N348">
        <v>356.6044922753322</v>
      </c>
    </row>
    <row r="349" spans="1:14">
      <c r="A349">
        <v>347</v>
      </c>
      <c r="B349">
        <v>13.75740320756</v>
      </c>
      <c r="C349">
        <v>2510.402707935949</v>
      </c>
      <c r="D349">
        <v>0.4077944914046493</v>
      </c>
      <c r="E349">
        <v>246.244139680423</v>
      </c>
      <c r="F349">
        <v>14.49541913268413</v>
      </c>
      <c r="G349">
        <v>42349.66057559582</v>
      </c>
      <c r="H349">
        <v>0.4231049984784231</v>
      </c>
      <c r="I349">
        <v>0.1739092043903542</v>
      </c>
      <c r="J349">
        <v>20.52958334676448</v>
      </c>
      <c r="K349">
        <v>2.832416308629406</v>
      </c>
      <c r="L349">
        <v>919.7373129093368</v>
      </c>
      <c r="M349">
        <v>403.2323460675505</v>
      </c>
      <c r="N349">
        <v>356.4201807962138</v>
      </c>
    </row>
    <row r="350" spans="1:14">
      <c r="A350">
        <v>348</v>
      </c>
      <c r="B350">
        <v>13.83949786231002</v>
      </c>
      <c r="C350">
        <v>2523.431957353851</v>
      </c>
      <c r="D350">
        <v>0.4073111556596831</v>
      </c>
      <c r="E350">
        <v>247.4127699242171</v>
      </c>
      <c r="F350">
        <v>14.42029585326081</v>
      </c>
      <c r="G350">
        <v>42348.25247011328</v>
      </c>
      <c r="H350">
        <v>0.4237122285765128</v>
      </c>
      <c r="I350">
        <v>0.1741587946897371</v>
      </c>
      <c r="J350">
        <v>20.53744208546494</v>
      </c>
      <c r="K350">
        <v>2.832416308629406</v>
      </c>
      <c r="L350">
        <v>919.7373129093368</v>
      </c>
      <c r="M350">
        <v>402.6544660807523</v>
      </c>
      <c r="N350">
        <v>355.3720035047102</v>
      </c>
    </row>
    <row r="351" spans="1:14">
      <c r="A351">
        <v>349</v>
      </c>
      <c r="B351">
        <v>13.87735913743519</v>
      </c>
      <c r="C351">
        <v>2529.763223773415</v>
      </c>
      <c r="D351">
        <v>0.4075042773096977</v>
      </c>
      <c r="E351">
        <v>247.9531206632076</v>
      </c>
      <c r="F351">
        <v>14.38411414103036</v>
      </c>
      <c r="G351">
        <v>42347.78760995768</v>
      </c>
      <c r="H351">
        <v>0.4240156614268645</v>
      </c>
      <c r="I351">
        <v>0.1742835149501461</v>
      </c>
      <c r="J351">
        <v>20.54395037162108</v>
      </c>
      <c r="K351">
        <v>2.832416308629406</v>
      </c>
      <c r="L351">
        <v>919.7373129093368</v>
      </c>
      <c r="M351">
        <v>402.3663196666841</v>
      </c>
      <c r="N351">
        <v>354.7945754800012</v>
      </c>
    </row>
    <row r="352" spans="1:14">
      <c r="A352">
        <v>350</v>
      </c>
      <c r="B352">
        <v>13.88576741843448</v>
      </c>
      <c r="C352">
        <v>2529.594705900832</v>
      </c>
      <c r="D352">
        <v>0.4075824445642602</v>
      </c>
      <c r="E352">
        <v>247.9548981106708</v>
      </c>
      <c r="F352">
        <v>14.38491306361164</v>
      </c>
      <c r="G352">
        <v>42346.98154999362</v>
      </c>
      <c r="H352">
        <v>0.4240058988850001</v>
      </c>
      <c r="I352">
        <v>0.1742795022443294</v>
      </c>
      <c r="J352">
        <v>20.54201474144317</v>
      </c>
      <c r="K352">
        <v>2.832416308629406</v>
      </c>
      <c r="L352">
        <v>919.7373129093368</v>
      </c>
      <c r="M352">
        <v>402.375583967134</v>
      </c>
      <c r="N352">
        <v>354.7240577517749</v>
      </c>
    </row>
    <row r="353" spans="1:14">
      <c r="A353">
        <v>351</v>
      </c>
      <c r="B353">
        <v>13.89546042811886</v>
      </c>
      <c r="C353">
        <v>2532.155897931877</v>
      </c>
      <c r="D353">
        <v>0.4074924321999329</v>
      </c>
      <c r="E353">
        <v>248.1604280220594</v>
      </c>
      <c r="F353">
        <v>14.37081660604317</v>
      </c>
      <c r="G353">
        <v>42349.27774306131</v>
      </c>
      <c r="H353">
        <v>0.4241525348217444</v>
      </c>
      <c r="I353">
        <v>0.1743397741370887</v>
      </c>
      <c r="J353">
        <v>20.5460773362684</v>
      </c>
      <c r="K353">
        <v>2.832416308629406</v>
      </c>
      <c r="L353">
        <v>919.7373129093368</v>
      </c>
      <c r="M353">
        <v>402.2364766511722</v>
      </c>
      <c r="N353">
        <v>354.6052090550467</v>
      </c>
    </row>
    <row r="354" spans="1:14">
      <c r="A354">
        <v>352</v>
      </c>
      <c r="B354">
        <v>13.89697223120239</v>
      </c>
      <c r="C354">
        <v>2531.443155508701</v>
      </c>
      <c r="D354">
        <v>0.4075287818667688</v>
      </c>
      <c r="E354">
        <v>248.1050759718042</v>
      </c>
      <c r="F354">
        <v>14.3750064241405</v>
      </c>
      <c r="G354">
        <v>42350.00493445033</v>
      </c>
      <c r="H354">
        <v>0.4241678434329956</v>
      </c>
      <c r="I354">
        <v>0.1743460664484833</v>
      </c>
      <c r="J354">
        <v>20.54466643572396</v>
      </c>
      <c r="K354">
        <v>2.832416308629406</v>
      </c>
      <c r="L354">
        <v>919.7373129093368</v>
      </c>
      <c r="M354">
        <v>402.221959563309</v>
      </c>
      <c r="N354">
        <v>354.613954770254</v>
      </c>
    </row>
    <row r="355" spans="1:14">
      <c r="A355">
        <v>353</v>
      </c>
      <c r="B355">
        <v>13.91582745051934</v>
      </c>
      <c r="C355">
        <v>2538.517056622276</v>
      </c>
      <c r="D355">
        <v>0.4073497463979259</v>
      </c>
      <c r="E355">
        <v>248.659840638027</v>
      </c>
      <c r="F355">
        <v>14.3350298551971</v>
      </c>
      <c r="G355">
        <v>42350.41727809699</v>
      </c>
      <c r="H355">
        <v>0.4243987262389941</v>
      </c>
      <c r="I355">
        <v>0.1744409664029698</v>
      </c>
      <c r="J355">
        <v>20.55703167716735</v>
      </c>
      <c r="K355">
        <v>2.832416308629406</v>
      </c>
      <c r="L355">
        <v>919.7373129093368</v>
      </c>
      <c r="M355">
        <v>402.0031414356449</v>
      </c>
      <c r="N355">
        <v>354.2807025073282</v>
      </c>
    </row>
    <row r="356" spans="1:14">
      <c r="A356">
        <v>354</v>
      </c>
      <c r="B356">
        <v>13.91010490091085</v>
      </c>
      <c r="C356">
        <v>2538.872680393965</v>
      </c>
      <c r="D356">
        <v>0.4074678329218939</v>
      </c>
      <c r="E356">
        <v>248.6657186462488</v>
      </c>
      <c r="F356">
        <v>14.33285903935142</v>
      </c>
      <c r="G356">
        <v>42349.5901827762</v>
      </c>
      <c r="H356">
        <v>0.4244223823997063</v>
      </c>
      <c r="I356">
        <v>0.17445068981466</v>
      </c>
      <c r="J356">
        <v>20.55995572778768</v>
      </c>
      <c r="K356">
        <v>2.832416308629406</v>
      </c>
      <c r="L356">
        <v>919.7373129093368</v>
      </c>
      <c r="M356">
        <v>401.9807348630539</v>
      </c>
      <c r="N356">
        <v>354.3042977274416</v>
      </c>
    </row>
    <row r="357" spans="1:14">
      <c r="A357">
        <v>355</v>
      </c>
      <c r="B357">
        <v>13.99391955600338</v>
      </c>
      <c r="C357">
        <v>2552.944895136729</v>
      </c>
      <c r="D357">
        <v>0.4074871814034218</v>
      </c>
      <c r="E357">
        <v>249.8927034715231</v>
      </c>
      <c r="F357">
        <v>14.25422029495794</v>
      </c>
      <c r="G357">
        <v>42351.45956121666</v>
      </c>
      <c r="H357">
        <v>0.4249526936768337</v>
      </c>
      <c r="I357">
        <v>0.1746686641061861</v>
      </c>
      <c r="J357">
        <v>20.57183202591476</v>
      </c>
      <c r="K357">
        <v>2.832416308629406</v>
      </c>
      <c r="L357">
        <v>919.7373129093368</v>
      </c>
      <c r="M357">
        <v>401.4790909858469</v>
      </c>
      <c r="N357">
        <v>353.1761593796803</v>
      </c>
    </row>
    <row r="358" spans="1:14">
      <c r="A358">
        <v>356</v>
      </c>
      <c r="B358">
        <v>14.04335501218388</v>
      </c>
      <c r="C358">
        <v>2559.512182488841</v>
      </c>
      <c r="D358">
        <v>0.407425291375407</v>
      </c>
      <c r="E358">
        <v>250.4997261659865</v>
      </c>
      <c r="F358">
        <v>14.21772598667287</v>
      </c>
      <c r="G358">
        <v>42351.86742923698</v>
      </c>
      <c r="H358">
        <v>0.4251877401159589</v>
      </c>
      <c r="I358">
        <v>0.1747652754423084</v>
      </c>
      <c r="J358">
        <v>20.57385947061681</v>
      </c>
      <c r="K358">
        <v>2.832416308629406</v>
      </c>
      <c r="L358">
        <v>919.7373129093368</v>
      </c>
      <c r="M358">
        <v>401.2571508360812</v>
      </c>
      <c r="N358">
        <v>352.595225322584</v>
      </c>
    </row>
    <row r="359" spans="1:14">
      <c r="A359">
        <v>357</v>
      </c>
      <c r="B359">
        <v>14.04259929537801</v>
      </c>
      <c r="C359">
        <v>2559.827232794345</v>
      </c>
      <c r="D359">
        <v>0.4074794908309305</v>
      </c>
      <c r="E359">
        <v>250.5120691926306</v>
      </c>
      <c r="F359">
        <v>14.21588474767342</v>
      </c>
      <c r="G359">
        <v>42351.39951960253</v>
      </c>
      <c r="H359">
        <v>0.4252061365341898</v>
      </c>
      <c r="I359">
        <v>0.1747728369376102</v>
      </c>
      <c r="J359">
        <v>20.57562891583985</v>
      </c>
      <c r="K359">
        <v>2.832416308629406</v>
      </c>
      <c r="L359">
        <v>919.7373129093368</v>
      </c>
      <c r="M359">
        <v>401.2397905636614</v>
      </c>
      <c r="N359">
        <v>352.5928239840671</v>
      </c>
    </row>
    <row r="360" spans="1:14">
      <c r="A360">
        <v>358</v>
      </c>
      <c r="B360">
        <v>14.05521133550174</v>
      </c>
      <c r="C360">
        <v>2563.105711491186</v>
      </c>
      <c r="D360">
        <v>0.4074220187764929</v>
      </c>
      <c r="E360">
        <v>250.7801158660066</v>
      </c>
      <c r="F360">
        <v>14.19786413811817</v>
      </c>
      <c r="G360">
        <v>42352.23501565531</v>
      </c>
      <c r="H360">
        <v>0.4253297008997844</v>
      </c>
      <c r="I360">
        <v>0.1748236257030203</v>
      </c>
      <c r="J360">
        <v>20.58016073264179</v>
      </c>
      <c r="K360">
        <v>2.832416308629406</v>
      </c>
      <c r="L360">
        <v>919.7373129093368</v>
      </c>
      <c r="M360">
        <v>401.1232246618038</v>
      </c>
      <c r="N360">
        <v>352.3933587684689</v>
      </c>
    </row>
    <row r="361" spans="1:14">
      <c r="A361">
        <v>359</v>
      </c>
      <c r="B361">
        <v>14.05356300288702</v>
      </c>
      <c r="C361">
        <v>2562.745286576177</v>
      </c>
      <c r="D361">
        <v>0.407427198178628</v>
      </c>
      <c r="E361">
        <v>250.7461634046308</v>
      </c>
      <c r="F361">
        <v>14.19983248790875</v>
      </c>
      <c r="G361">
        <v>42352.08924600107</v>
      </c>
      <c r="H361">
        <v>0.4253348335121857</v>
      </c>
      <c r="I361">
        <v>0.1748257353650247</v>
      </c>
      <c r="J361">
        <v>20.58005901773063</v>
      </c>
      <c r="K361">
        <v>2.832416308629406</v>
      </c>
      <c r="L361">
        <v>919.7373129093368</v>
      </c>
      <c r="M361">
        <v>401.1183842164047</v>
      </c>
      <c r="N361">
        <v>352.4146446471431</v>
      </c>
    </row>
    <row r="362" spans="1:14">
      <c r="A362">
        <v>360</v>
      </c>
      <c r="B362">
        <v>14.06491796548234</v>
      </c>
      <c r="C362">
        <v>2568.106834050926</v>
      </c>
      <c r="D362">
        <v>0.4076238144376877</v>
      </c>
      <c r="E362">
        <v>251.143739079392</v>
      </c>
      <c r="F362">
        <v>14.16996780942593</v>
      </c>
      <c r="G362">
        <v>42350.96402821891</v>
      </c>
      <c r="H362">
        <v>0.4255048417218542</v>
      </c>
      <c r="I362">
        <v>0.1748956139828373</v>
      </c>
      <c r="J362">
        <v>20.5917072222457</v>
      </c>
      <c r="K362">
        <v>2.832416308629406</v>
      </c>
      <c r="L362">
        <v>919.7373129093368</v>
      </c>
      <c r="M362">
        <v>400.9581194868906</v>
      </c>
      <c r="N362">
        <v>352.15142873296</v>
      </c>
    </row>
    <row r="363" spans="1:14">
      <c r="A363">
        <v>361</v>
      </c>
      <c r="B363">
        <v>14.06315791325527</v>
      </c>
      <c r="C363">
        <v>2567.285850885303</v>
      </c>
      <c r="D363">
        <v>0.4076385093542624</v>
      </c>
      <c r="E363">
        <v>251.0821215186196</v>
      </c>
      <c r="F363">
        <v>14.17448698475493</v>
      </c>
      <c r="G363">
        <v>42350.90144792058</v>
      </c>
      <c r="H363">
        <v>0.4254767360874895</v>
      </c>
      <c r="I363">
        <v>0.1748840617002388</v>
      </c>
      <c r="J363">
        <v>20.59006639093234</v>
      </c>
      <c r="K363">
        <v>2.832416308629406</v>
      </c>
      <c r="L363">
        <v>919.7373129093368</v>
      </c>
      <c r="M363">
        <v>400.9846054997458</v>
      </c>
      <c r="N363">
        <v>352.190356992203</v>
      </c>
    </row>
    <row r="364" spans="1:14">
      <c r="A364">
        <v>362</v>
      </c>
      <c r="B364">
        <v>14.13289540794304</v>
      </c>
      <c r="C364">
        <v>2580.468957660918</v>
      </c>
      <c r="D364">
        <v>0.4075865559238138</v>
      </c>
      <c r="E364">
        <v>252.2162580354858</v>
      </c>
      <c r="F364">
        <v>14.10230550090989</v>
      </c>
      <c r="G364">
        <v>42352.10484197972</v>
      </c>
      <c r="H364">
        <v>0.4258803574689255</v>
      </c>
      <c r="I364">
        <v>0.1750499625370829</v>
      </c>
      <c r="J364">
        <v>20.60261810007514</v>
      </c>
      <c r="K364">
        <v>2.832416308629406</v>
      </c>
      <c r="L364">
        <v>919.7373129093368</v>
      </c>
      <c r="M364">
        <v>400.6045786739777</v>
      </c>
      <c r="N364">
        <v>351.2451126170479</v>
      </c>
    </row>
    <row r="365" spans="1:14">
      <c r="A365">
        <v>363</v>
      </c>
      <c r="B365">
        <v>14.19733547775713</v>
      </c>
      <c r="C365">
        <v>2592.809946372889</v>
      </c>
      <c r="D365">
        <v>0.4074505759173272</v>
      </c>
      <c r="E365">
        <v>253.2665865810737</v>
      </c>
      <c r="F365">
        <v>14.03575158001081</v>
      </c>
      <c r="G365">
        <v>42355.05429182422</v>
      </c>
      <c r="H365">
        <v>0.426314370744056</v>
      </c>
      <c r="I365">
        <v>0.1752283553796261</v>
      </c>
      <c r="J365">
        <v>20.61531133769288</v>
      </c>
      <c r="K365">
        <v>2.832416308629406</v>
      </c>
      <c r="L365">
        <v>919.7373129093368</v>
      </c>
      <c r="M365">
        <v>400.1967394896701</v>
      </c>
      <c r="N365">
        <v>350.4072628812969</v>
      </c>
    </row>
    <row r="366" spans="1:14">
      <c r="A366">
        <v>364</v>
      </c>
      <c r="B366">
        <v>14.21681956275115</v>
      </c>
      <c r="C366">
        <v>2598.278163559706</v>
      </c>
      <c r="D366">
        <v>0.4073019861051489</v>
      </c>
      <c r="E366">
        <v>253.6969331343138</v>
      </c>
      <c r="F366">
        <v>14.00660361289435</v>
      </c>
      <c r="G366">
        <v>42357.08631492194</v>
      </c>
      <c r="H366">
        <v>0.4265691452142382</v>
      </c>
      <c r="I366">
        <v>0.1753330755449932</v>
      </c>
      <c r="J366">
        <v>20.62414208682333</v>
      </c>
      <c r="K366">
        <v>2.832416308629406</v>
      </c>
      <c r="L366">
        <v>919.7373129093368</v>
      </c>
      <c r="M366">
        <v>399.957716312734</v>
      </c>
      <c r="N366">
        <v>350.103534415948</v>
      </c>
    </row>
    <row r="367" spans="1:14">
      <c r="A367">
        <v>365</v>
      </c>
      <c r="B367">
        <v>14.21859733876569</v>
      </c>
      <c r="C367">
        <v>2598.678600878731</v>
      </c>
      <c r="D367">
        <v>0.4072775168976597</v>
      </c>
      <c r="E367">
        <v>253.7219691632479</v>
      </c>
      <c r="F367">
        <v>14.0044521291665</v>
      </c>
      <c r="G367">
        <v>42357.12181907331</v>
      </c>
      <c r="H367">
        <v>0.4266126913780153</v>
      </c>
      <c r="I367">
        <v>0.1753509743614194</v>
      </c>
      <c r="J367">
        <v>20.62534590363253</v>
      </c>
      <c r="K367">
        <v>2.832416308629406</v>
      </c>
      <c r="L367">
        <v>919.7373129093368</v>
      </c>
      <c r="M367">
        <v>399.9168909351264</v>
      </c>
      <c r="N367">
        <v>350.0943089228787</v>
      </c>
    </row>
    <row r="368" spans="1:14">
      <c r="A368">
        <v>366</v>
      </c>
      <c r="B368">
        <v>14.29175735228181</v>
      </c>
      <c r="C368">
        <v>2611.582708167688</v>
      </c>
      <c r="D368">
        <v>0.4071494096986077</v>
      </c>
      <c r="E368">
        <v>254.8509988589146</v>
      </c>
      <c r="F368">
        <v>13.93589710405787</v>
      </c>
      <c r="G368">
        <v>42360.4774884056</v>
      </c>
      <c r="H368">
        <v>0.4270098423227312</v>
      </c>
      <c r="I368">
        <v>0.1755142156492009</v>
      </c>
      <c r="J368">
        <v>20.63555006510131</v>
      </c>
      <c r="K368">
        <v>2.832416308629406</v>
      </c>
      <c r="L368">
        <v>919.7373129093368</v>
      </c>
      <c r="M368">
        <v>399.5449384523003</v>
      </c>
      <c r="N368">
        <v>349.1736700884205</v>
      </c>
    </row>
    <row r="369" spans="1:14">
      <c r="A369">
        <v>367</v>
      </c>
      <c r="B369">
        <v>14.33803610143184</v>
      </c>
      <c r="C369">
        <v>2619.176384918174</v>
      </c>
      <c r="D369">
        <v>0.4070980748409903</v>
      </c>
      <c r="E369">
        <v>255.5326511638752</v>
      </c>
      <c r="F369">
        <v>13.89589904387151</v>
      </c>
      <c r="G369">
        <v>42362.60293471281</v>
      </c>
      <c r="H369">
        <v>0.4271955207720148</v>
      </c>
      <c r="I369">
        <v>0.1755905352188195</v>
      </c>
      <c r="J369">
        <v>20.64002164603226</v>
      </c>
      <c r="K369">
        <v>2.832416308629406</v>
      </c>
      <c r="L369">
        <v>919.7373129093368</v>
      </c>
      <c r="M369">
        <v>399.3712781937441</v>
      </c>
      <c r="N369">
        <v>348.6225816950081</v>
      </c>
    </row>
    <row r="370" spans="1:14">
      <c r="A370">
        <v>368</v>
      </c>
      <c r="B370">
        <v>14.33600485477493</v>
      </c>
      <c r="C370">
        <v>2618.972590829504</v>
      </c>
      <c r="D370">
        <v>0.4070887485833964</v>
      </c>
      <c r="E370">
        <v>255.5058666713201</v>
      </c>
      <c r="F370">
        <v>13.89697102457036</v>
      </c>
      <c r="G370">
        <v>42362.55410668536</v>
      </c>
      <c r="H370">
        <v>0.4272212453872404</v>
      </c>
      <c r="I370">
        <v>0.175601108829113</v>
      </c>
      <c r="J370">
        <v>20.6406234389629</v>
      </c>
      <c r="K370">
        <v>2.832416308629406</v>
      </c>
      <c r="L370">
        <v>919.7373129093368</v>
      </c>
      <c r="M370">
        <v>399.3472305309124</v>
      </c>
      <c r="N370">
        <v>348.6415022430016</v>
      </c>
    </row>
    <row r="371" spans="1:14">
      <c r="A371">
        <v>369</v>
      </c>
      <c r="B371">
        <v>14.41522934120215</v>
      </c>
      <c r="C371">
        <v>2633.902941949969</v>
      </c>
      <c r="D371">
        <v>0.4068491487613516</v>
      </c>
      <c r="E371">
        <v>256.7891088847911</v>
      </c>
      <c r="F371">
        <v>13.81909362231937</v>
      </c>
      <c r="G371">
        <v>42367.2843827003</v>
      </c>
      <c r="H371">
        <v>0.4277043256910302</v>
      </c>
      <c r="I371">
        <v>0.1757996697338313</v>
      </c>
      <c r="J371">
        <v>20.654428308674</v>
      </c>
      <c r="K371">
        <v>2.832416308629406</v>
      </c>
      <c r="L371">
        <v>919.7373129093368</v>
      </c>
      <c r="M371">
        <v>398.8961787882606</v>
      </c>
      <c r="N371">
        <v>347.6665369772214</v>
      </c>
    </row>
    <row r="372" spans="1:14">
      <c r="A372">
        <v>370</v>
      </c>
      <c r="B372">
        <v>14.45045928326697</v>
      </c>
      <c r="C372">
        <v>2641.007429451649</v>
      </c>
      <c r="D372">
        <v>0.4066191228099002</v>
      </c>
      <c r="E372">
        <v>257.3761455626343</v>
      </c>
      <c r="F372">
        <v>13.78250971547311</v>
      </c>
      <c r="G372">
        <v>42370.4027989902</v>
      </c>
      <c r="H372">
        <v>0.4280465174374654</v>
      </c>
      <c r="I372">
        <v>0.1759403210959885</v>
      </c>
      <c r="J372">
        <v>20.66282807081006</v>
      </c>
      <c r="K372">
        <v>2.832416308629406</v>
      </c>
      <c r="L372">
        <v>919.7373129093368</v>
      </c>
      <c r="M372">
        <v>398.5772905961947</v>
      </c>
      <c r="N372">
        <v>347.2346282040876</v>
      </c>
    </row>
    <row r="373" spans="1:14">
      <c r="A373">
        <v>371</v>
      </c>
      <c r="B373">
        <v>14.44301698903425</v>
      </c>
      <c r="C373">
        <v>2640.135995995003</v>
      </c>
      <c r="D373">
        <v>0.4065738288894481</v>
      </c>
      <c r="E373">
        <v>257.2854046480566</v>
      </c>
      <c r="F373">
        <v>13.78708293141708</v>
      </c>
      <c r="G373">
        <v>42370.52954288729</v>
      </c>
      <c r="H373">
        <v>0.4280713861623877</v>
      </c>
      <c r="I373">
        <v>0.1759505429089687</v>
      </c>
      <c r="J373">
        <v>20.66337012551029</v>
      </c>
      <c r="K373">
        <v>2.832416308629406</v>
      </c>
      <c r="L373">
        <v>919.7373129093368</v>
      </c>
      <c r="M373">
        <v>398.5541353250879</v>
      </c>
      <c r="N373">
        <v>347.3125825171734</v>
      </c>
    </row>
    <row r="374" spans="1:14">
      <c r="A374">
        <v>372</v>
      </c>
      <c r="B374">
        <v>14.47571007998357</v>
      </c>
      <c r="C374">
        <v>2645.232159265239</v>
      </c>
      <c r="D374">
        <v>0.4065661384718717</v>
      </c>
      <c r="E374">
        <v>257.7472472776853</v>
      </c>
      <c r="F374">
        <v>13.76072968501756</v>
      </c>
      <c r="G374">
        <v>42371.63108441076</v>
      </c>
      <c r="H374">
        <v>0.4281877436708956</v>
      </c>
      <c r="I374">
        <v>0.1759983694338319</v>
      </c>
      <c r="J374">
        <v>20.66596004694096</v>
      </c>
      <c r="K374">
        <v>2.832416308629406</v>
      </c>
      <c r="L374">
        <v>919.7373129093368</v>
      </c>
      <c r="M374">
        <v>398.4458305758806</v>
      </c>
      <c r="N374">
        <v>346.9430094486887</v>
      </c>
    </row>
    <row r="375" spans="1:14">
      <c r="A375">
        <v>373</v>
      </c>
      <c r="B375">
        <v>14.47849812574188</v>
      </c>
      <c r="C375">
        <v>2645.587319637345</v>
      </c>
      <c r="D375">
        <v>0.4065821954391312</v>
      </c>
      <c r="E375">
        <v>257.7801013435864</v>
      </c>
      <c r="F375">
        <v>13.75888295891499</v>
      </c>
      <c r="G375">
        <v>42371.63426584189</v>
      </c>
      <c r="H375">
        <v>0.4281736796117916</v>
      </c>
      <c r="I375">
        <v>0.1759925886717561</v>
      </c>
      <c r="J375">
        <v>20.66613434640685</v>
      </c>
      <c r="K375">
        <v>2.832416308629406</v>
      </c>
      <c r="L375">
        <v>919.7373129093368</v>
      </c>
      <c r="M375">
        <v>398.4589181755564</v>
      </c>
      <c r="N375">
        <v>346.9211425639723</v>
      </c>
    </row>
    <row r="376" spans="1:14">
      <c r="A376">
        <v>374</v>
      </c>
      <c r="B376">
        <v>14.51970927774856</v>
      </c>
      <c r="C376">
        <v>2652.395634878817</v>
      </c>
      <c r="D376">
        <v>0.4065211533728277</v>
      </c>
      <c r="E376">
        <v>258.3898400324853</v>
      </c>
      <c r="F376">
        <v>13.72395739150585</v>
      </c>
      <c r="G376">
        <v>42373.71104586821</v>
      </c>
      <c r="H376">
        <v>0.4283417693591485</v>
      </c>
      <c r="I376">
        <v>0.1760616787423866</v>
      </c>
      <c r="J376">
        <v>20.67016663929165</v>
      </c>
      <c r="K376">
        <v>2.832416308629406</v>
      </c>
      <c r="L376">
        <v>919.7373129093368</v>
      </c>
      <c r="M376">
        <v>398.3025550476081</v>
      </c>
      <c r="N376">
        <v>346.4498396141043</v>
      </c>
    </row>
    <row r="377" spans="1:14">
      <c r="A377">
        <v>375</v>
      </c>
      <c r="B377">
        <v>14.53057607263592</v>
      </c>
      <c r="C377">
        <v>2653.922045950385</v>
      </c>
      <c r="D377">
        <v>0.4065590220467143</v>
      </c>
      <c r="E377">
        <v>258.5314008678873</v>
      </c>
      <c r="F377">
        <v>13.716065426446</v>
      </c>
      <c r="G377">
        <v>42373.71852676799</v>
      </c>
      <c r="H377">
        <v>0.4283222309645183</v>
      </c>
      <c r="I377">
        <v>0.1760536478595622</v>
      </c>
      <c r="J377">
        <v>20.67077714668068</v>
      </c>
      <c r="K377">
        <v>2.832416308629406</v>
      </c>
      <c r="L377">
        <v>919.7373129093368</v>
      </c>
      <c r="M377">
        <v>398.3207240613532</v>
      </c>
      <c r="N377">
        <v>346.3480157640354</v>
      </c>
    </row>
    <row r="378" spans="1:14">
      <c r="A378">
        <v>376</v>
      </c>
      <c r="B378">
        <v>14.57363185333</v>
      </c>
      <c r="C378">
        <v>2663.10873578739</v>
      </c>
      <c r="D378">
        <v>0.406135718412106</v>
      </c>
      <c r="E378">
        <v>259.2972288102283</v>
      </c>
      <c r="F378">
        <v>13.66978097187333</v>
      </c>
      <c r="G378">
        <v>42379.20793387439</v>
      </c>
      <c r="H378">
        <v>0.4288497530899947</v>
      </c>
      <c r="I378">
        <v>0.1762704757237326</v>
      </c>
      <c r="J378">
        <v>20.68075123727423</v>
      </c>
      <c r="K378">
        <v>2.832416308629406</v>
      </c>
      <c r="L378">
        <v>919.7373129093368</v>
      </c>
      <c r="M378">
        <v>397.8307552705039</v>
      </c>
      <c r="N378">
        <v>345.7938824451917</v>
      </c>
    </row>
    <row r="379" spans="1:14">
      <c r="A379">
        <v>377</v>
      </c>
      <c r="B379">
        <v>14.60110755405185</v>
      </c>
      <c r="C379">
        <v>2667.890627908496</v>
      </c>
      <c r="D379">
        <v>0.4059963120507261</v>
      </c>
      <c r="E379">
        <v>259.7100173091243</v>
      </c>
      <c r="F379">
        <v>13.64575229570573</v>
      </c>
      <c r="G379">
        <v>42381.73100983053</v>
      </c>
      <c r="H379">
        <v>0.4290141191774999</v>
      </c>
      <c r="I379">
        <v>0.1763380352553136</v>
      </c>
      <c r="J379">
        <v>20.68484773254793</v>
      </c>
      <c r="K379">
        <v>2.832416308629406</v>
      </c>
      <c r="L379">
        <v>919.7373129093368</v>
      </c>
      <c r="M379">
        <v>397.6783363131547</v>
      </c>
      <c r="N379">
        <v>345.5131271068161</v>
      </c>
    </row>
    <row r="380" spans="1:14">
      <c r="A380">
        <v>378</v>
      </c>
      <c r="B380">
        <v>14.5775940224045</v>
      </c>
      <c r="C380">
        <v>2663.735965554364</v>
      </c>
      <c r="D380">
        <v>0.4056196725068438</v>
      </c>
      <c r="E380">
        <v>259.3637625827237</v>
      </c>
      <c r="F380">
        <v>13.66909246227183</v>
      </c>
      <c r="G380">
        <v>42392.68810536525</v>
      </c>
      <c r="H380">
        <v>0.4289694916535269</v>
      </c>
      <c r="I380">
        <v>0.1763196919664942</v>
      </c>
      <c r="J380">
        <v>20.68013226550001</v>
      </c>
      <c r="K380">
        <v>2.832416308629406</v>
      </c>
      <c r="L380">
        <v>919.7373129093368</v>
      </c>
      <c r="M380">
        <v>397.7197084849116</v>
      </c>
      <c r="N380">
        <v>345.8724034322869</v>
      </c>
    </row>
    <row r="381" spans="1:14">
      <c r="A381">
        <v>379</v>
      </c>
      <c r="B381">
        <v>14.65826650037009</v>
      </c>
      <c r="C381">
        <v>2678.518742766839</v>
      </c>
      <c r="D381">
        <v>0.405990720349577</v>
      </c>
      <c r="E381">
        <v>260.6092408729386</v>
      </c>
      <c r="F381">
        <v>13.59039019093804</v>
      </c>
      <c r="G381">
        <v>42375.21138476646</v>
      </c>
      <c r="H381">
        <v>0.4295083993319312</v>
      </c>
      <c r="I381">
        <v>0.1765411996440876</v>
      </c>
      <c r="J381">
        <v>20.6952416225274</v>
      </c>
      <c r="K381">
        <v>2.832416308629406</v>
      </c>
      <c r="L381">
        <v>919.7373129093368</v>
      </c>
      <c r="M381">
        <v>397.2206863351965</v>
      </c>
      <c r="N381">
        <v>344.7569101752675</v>
      </c>
    </row>
    <row r="382" spans="1:14">
      <c r="A382">
        <v>380</v>
      </c>
      <c r="B382">
        <v>14.67371674277247</v>
      </c>
      <c r="C382">
        <v>2681.073505279766</v>
      </c>
      <c r="D382">
        <v>0.4058593619612438</v>
      </c>
      <c r="E382">
        <v>260.8271934599833</v>
      </c>
      <c r="F382">
        <v>13.57740482161698</v>
      </c>
      <c r="G382">
        <v>42375.02236427226</v>
      </c>
      <c r="H382">
        <v>0.4297471542976598</v>
      </c>
      <c r="I382">
        <v>0.1766393352990277</v>
      </c>
      <c r="J382">
        <v>20.69743460342044</v>
      </c>
      <c r="K382">
        <v>2.832416308629406</v>
      </c>
      <c r="L382">
        <v>919.7373129093368</v>
      </c>
      <c r="M382">
        <v>397.0000021249494</v>
      </c>
      <c r="N382">
        <v>344.5797721475743</v>
      </c>
    </row>
    <row r="383" spans="1:14">
      <c r="A383">
        <v>381</v>
      </c>
      <c r="B383">
        <v>14.68982073429068</v>
      </c>
      <c r="C383">
        <v>2683.743857290623</v>
      </c>
      <c r="D383">
        <v>0.4058958204451826</v>
      </c>
      <c r="E383">
        <v>261.0619601133652</v>
      </c>
      <c r="F383">
        <v>13.56392422739004</v>
      </c>
      <c r="G383">
        <v>42375.17834090917</v>
      </c>
      <c r="H383">
        <v>0.4297405373360913</v>
      </c>
      <c r="I383">
        <v>0.1766366155237332</v>
      </c>
      <c r="J383">
        <v>20.69951677665436</v>
      </c>
      <c r="K383">
        <v>2.832416308629406</v>
      </c>
      <c r="L383">
        <v>919.7373129093368</v>
      </c>
      <c r="M383">
        <v>397.0061149617175</v>
      </c>
      <c r="N383">
        <v>344.4188395807473</v>
      </c>
    </row>
    <row r="384" spans="1:14">
      <c r="A384">
        <v>382</v>
      </c>
      <c r="B384">
        <v>14.70188418381932</v>
      </c>
      <c r="C384">
        <v>2686.074727147273</v>
      </c>
      <c r="D384">
        <v>0.4058023201136408</v>
      </c>
      <c r="E384">
        <v>261.2606452717843</v>
      </c>
      <c r="F384">
        <v>13.55213937231688</v>
      </c>
      <c r="G384">
        <v>42375.09982239795</v>
      </c>
      <c r="H384">
        <v>0.4298768152994009</v>
      </c>
      <c r="I384">
        <v>0.1766926299699353</v>
      </c>
      <c r="J384">
        <v>20.70155643420374</v>
      </c>
      <c r="K384">
        <v>2.832416308629406</v>
      </c>
      <c r="L384">
        <v>919.7373129093368</v>
      </c>
      <c r="M384">
        <v>396.8802575466545</v>
      </c>
      <c r="N384">
        <v>344.2723853358198</v>
      </c>
    </row>
    <row r="385" spans="1:14">
      <c r="A385">
        <v>383</v>
      </c>
      <c r="B385">
        <v>14.70478125060201</v>
      </c>
      <c r="C385">
        <v>2686.581973791546</v>
      </c>
      <c r="D385">
        <v>0.4058179401137295</v>
      </c>
      <c r="E385">
        <v>261.2985020574947</v>
      </c>
      <c r="F385">
        <v>13.54958559631049</v>
      </c>
      <c r="G385">
        <v>42375.12651966891</v>
      </c>
      <c r="H385">
        <v>0.4299038935387152</v>
      </c>
      <c r="I385">
        <v>0.1767037599614796</v>
      </c>
      <c r="J385">
        <v>20.70249181649913</v>
      </c>
      <c r="K385">
        <v>2.832416308629406</v>
      </c>
      <c r="L385">
        <v>919.7373129093368</v>
      </c>
      <c r="M385">
        <v>396.8552593580957</v>
      </c>
      <c r="N385">
        <v>344.2341097972851</v>
      </c>
    </row>
    <row r="386" spans="1:14">
      <c r="A386">
        <v>384</v>
      </c>
      <c r="B386">
        <v>14.75396407843205</v>
      </c>
      <c r="C386">
        <v>2694.794673789774</v>
      </c>
      <c r="D386">
        <v>0.4056433715475802</v>
      </c>
      <c r="E386">
        <v>262.0417001567212</v>
      </c>
      <c r="F386">
        <v>13.50824598171068</v>
      </c>
      <c r="G386">
        <v>42374.88033639431</v>
      </c>
      <c r="H386">
        <v>0.4301202917858283</v>
      </c>
      <c r="I386">
        <v>0.1767927063155106</v>
      </c>
      <c r="J386">
        <v>20.70658606880235</v>
      </c>
      <c r="K386">
        <v>2.832416308629406</v>
      </c>
      <c r="L386">
        <v>919.7373129093368</v>
      </c>
      <c r="M386">
        <v>396.6555971144793</v>
      </c>
      <c r="N386">
        <v>343.7380466396409</v>
      </c>
    </row>
    <row r="387" spans="1:14">
      <c r="A387">
        <v>385</v>
      </c>
      <c r="B387">
        <v>14.70766006899989</v>
      </c>
      <c r="C387">
        <v>2688.101623941079</v>
      </c>
      <c r="D387">
        <v>0.4055061923843231</v>
      </c>
      <c r="E387">
        <v>261.4760714866683</v>
      </c>
      <c r="F387">
        <v>13.54028760627028</v>
      </c>
      <c r="G387">
        <v>42366.31989497103</v>
      </c>
      <c r="H387">
        <v>0.4301458219791029</v>
      </c>
      <c r="I387">
        <v>0.1768032000123855</v>
      </c>
      <c r="J387">
        <v>20.69992209340759</v>
      </c>
      <c r="K387">
        <v>2.832416308629406</v>
      </c>
      <c r="L387">
        <v>919.7373129093368</v>
      </c>
      <c r="M387">
        <v>396.6320546469243</v>
      </c>
      <c r="N387">
        <v>344.2918996156378</v>
      </c>
    </row>
    <row r="388" spans="1:14">
      <c r="A388">
        <v>386</v>
      </c>
      <c r="B388">
        <v>14.76617557483609</v>
      </c>
      <c r="C388">
        <v>2698.133382929463</v>
      </c>
      <c r="D388">
        <v>0.4056080912055025</v>
      </c>
      <c r="E388">
        <v>262.3017504837932</v>
      </c>
      <c r="F388">
        <v>13.48951241878968</v>
      </c>
      <c r="G388">
        <v>42363.98924203821</v>
      </c>
      <c r="H388">
        <v>0.4304907794834502</v>
      </c>
      <c r="I388">
        <v>0.17694498818635</v>
      </c>
      <c r="J388">
        <v>20.7115290295578</v>
      </c>
      <c r="K388">
        <v>2.832416308629406</v>
      </c>
      <c r="L388">
        <v>919.7373129093368</v>
      </c>
      <c r="M388">
        <v>396.3142285511404</v>
      </c>
      <c r="N388">
        <v>343.5727810375593</v>
      </c>
    </row>
    <row r="389" spans="1:14">
      <c r="A389">
        <v>387</v>
      </c>
      <c r="B389">
        <v>14.7547809157813</v>
      </c>
      <c r="C389">
        <v>2694.870145549489</v>
      </c>
      <c r="D389">
        <v>0.4055288065017013</v>
      </c>
      <c r="E389">
        <v>262.0392232310517</v>
      </c>
      <c r="F389">
        <v>13.50723281399297</v>
      </c>
      <c r="G389">
        <v>42371.45860771434</v>
      </c>
      <c r="H389">
        <v>0.4304296678852614</v>
      </c>
      <c r="I389">
        <v>0.1769198694346023</v>
      </c>
      <c r="J389">
        <v>20.7072479665333</v>
      </c>
      <c r="K389">
        <v>2.832416308629406</v>
      </c>
      <c r="L389">
        <v>919.7373129093368</v>
      </c>
      <c r="M389">
        <v>396.3704965031389</v>
      </c>
      <c r="N389">
        <v>343.7238582909864</v>
      </c>
    </row>
    <row r="390" spans="1:14">
      <c r="A390">
        <v>388</v>
      </c>
      <c r="B390">
        <v>14.79750207472122</v>
      </c>
      <c r="C390">
        <v>2698.045471370008</v>
      </c>
      <c r="D390">
        <v>0.4055162645863291</v>
      </c>
      <c r="E390">
        <v>262.3338077693357</v>
      </c>
      <c r="F390">
        <v>13.4947933474338</v>
      </c>
      <c r="G390">
        <v>42390.11384511794</v>
      </c>
      <c r="H390">
        <v>0.4305569654253866</v>
      </c>
      <c r="I390">
        <v>0.1769721926498884</v>
      </c>
      <c r="J390">
        <v>20.70784776686192</v>
      </c>
      <c r="K390">
        <v>2.832416308629406</v>
      </c>
      <c r="L390">
        <v>919.7373129093368</v>
      </c>
      <c r="M390">
        <v>396.2533064603912</v>
      </c>
      <c r="N390">
        <v>343.2003818416899</v>
      </c>
    </row>
    <row r="391" spans="1:14">
      <c r="A391">
        <v>389</v>
      </c>
      <c r="B391">
        <v>14.78294946613612</v>
      </c>
      <c r="C391">
        <v>2694.670636246219</v>
      </c>
      <c r="D391">
        <v>0.4055762386234374</v>
      </c>
      <c r="E391">
        <v>262.0645719567616</v>
      </c>
      <c r="F391">
        <v>13.51012072009899</v>
      </c>
      <c r="G391">
        <v>42381.63288206692</v>
      </c>
      <c r="H391">
        <v>0.4305690611342294</v>
      </c>
      <c r="I391">
        <v>0.1769771643592961</v>
      </c>
      <c r="J391">
        <v>20.70311956959003</v>
      </c>
      <c r="K391">
        <v>2.832416308629406</v>
      </c>
      <c r="L391">
        <v>919.7373129093368</v>
      </c>
      <c r="M391">
        <v>396.2421747627021</v>
      </c>
      <c r="N391">
        <v>343.3949828629111</v>
      </c>
    </row>
    <row r="392" spans="1:14">
      <c r="A392">
        <v>390</v>
      </c>
      <c r="B392">
        <v>14.80714574444525</v>
      </c>
      <c r="C392">
        <v>2703.718493820236</v>
      </c>
      <c r="D392">
        <v>0.4057865143732358</v>
      </c>
      <c r="E392">
        <v>262.797678273833</v>
      </c>
      <c r="F392">
        <v>13.4601896973642</v>
      </c>
      <c r="G392">
        <v>42356.10931906659</v>
      </c>
      <c r="H392">
        <v>0.4308199659597057</v>
      </c>
      <c r="I392">
        <v>0.177080293981336</v>
      </c>
      <c r="J392">
        <v>20.7149641676029</v>
      </c>
      <c r="K392">
        <v>2.832416308629406</v>
      </c>
      <c r="L392">
        <v>919.7373129093368</v>
      </c>
      <c r="M392">
        <v>396.0114076637739</v>
      </c>
      <c r="N392">
        <v>343.0603356139447</v>
      </c>
    </row>
    <row r="393" spans="1:14">
      <c r="A393">
        <v>391</v>
      </c>
      <c r="B393">
        <v>14.80742711030054</v>
      </c>
      <c r="C393">
        <v>2703.514125228881</v>
      </c>
      <c r="D393">
        <v>0.4059926624144845</v>
      </c>
      <c r="E393">
        <v>262.7714988026106</v>
      </c>
      <c r="F393">
        <v>13.46075113855968</v>
      </c>
      <c r="G393">
        <v>42353.64336745588</v>
      </c>
      <c r="H393">
        <v>0.4308625840014804</v>
      </c>
      <c r="I393">
        <v>0.1770978113109926</v>
      </c>
      <c r="J393">
        <v>20.71559374310023</v>
      </c>
      <c r="K393">
        <v>2.832416308629406</v>
      </c>
      <c r="L393">
        <v>919.7373129093368</v>
      </c>
      <c r="M393">
        <v>395.9722368669996</v>
      </c>
      <c r="N393">
        <v>343.020773202646</v>
      </c>
    </row>
    <row r="394" spans="1:14">
      <c r="A394">
        <v>392</v>
      </c>
      <c r="B394">
        <v>14.87172770338946</v>
      </c>
      <c r="C394">
        <v>2717.143606316696</v>
      </c>
      <c r="D394">
        <v>0.4058189757943347</v>
      </c>
      <c r="E394">
        <v>263.9262234029044</v>
      </c>
      <c r="F394">
        <v>13.39401270354797</v>
      </c>
      <c r="G394">
        <v>42357.89364962214</v>
      </c>
      <c r="H394">
        <v>0.4313768317564208</v>
      </c>
      <c r="I394">
        <v>0.1773091829994455</v>
      </c>
      <c r="J394">
        <v>20.72924265566743</v>
      </c>
      <c r="K394">
        <v>2.832416308629406</v>
      </c>
      <c r="L394">
        <v>919.7373129093368</v>
      </c>
      <c r="M394">
        <v>395.500195211452</v>
      </c>
      <c r="N394">
        <v>342.2196906929462</v>
      </c>
    </row>
    <row r="395" spans="1:14">
      <c r="A395">
        <v>393</v>
      </c>
      <c r="B395">
        <v>14.91382276579838</v>
      </c>
      <c r="C395">
        <v>2723.121020976912</v>
      </c>
      <c r="D395">
        <v>0.4054782642750379</v>
      </c>
      <c r="E395">
        <v>264.4682998579534</v>
      </c>
      <c r="F395">
        <v>13.36517469298508</v>
      </c>
      <c r="G395">
        <v>42360.95799987486</v>
      </c>
      <c r="H395">
        <v>0.4316172204490225</v>
      </c>
      <c r="I395">
        <v>0.1774079901665202</v>
      </c>
      <c r="J395">
        <v>20.73154602183877</v>
      </c>
      <c r="K395">
        <v>2.832416308629406</v>
      </c>
      <c r="L395">
        <v>919.7373129093368</v>
      </c>
      <c r="M395">
        <v>395.2799218526835</v>
      </c>
      <c r="N395">
        <v>341.8352788540532</v>
      </c>
    </row>
    <row r="396" spans="1:14">
      <c r="A396">
        <v>394</v>
      </c>
      <c r="B396">
        <v>14.92373449019896</v>
      </c>
      <c r="C396">
        <v>2724.242695539067</v>
      </c>
      <c r="D396">
        <v>0.4054899676457343</v>
      </c>
      <c r="E396">
        <v>264.569427121507</v>
      </c>
      <c r="F396">
        <v>13.35965006340716</v>
      </c>
      <c r="G396">
        <v>42360.83988927219</v>
      </c>
      <c r="H396">
        <v>0.431675539959655</v>
      </c>
      <c r="I396">
        <v>0.1774319612841647</v>
      </c>
      <c r="J396">
        <v>20.7320104800919</v>
      </c>
      <c r="K396">
        <v>2.832416308629406</v>
      </c>
      <c r="L396">
        <v>919.7373129093368</v>
      </c>
      <c r="M396">
        <v>395.2265194022975</v>
      </c>
      <c r="N396">
        <v>341.7341767012554</v>
      </c>
    </row>
    <row r="397" spans="1:14">
      <c r="A397">
        <v>395</v>
      </c>
      <c r="B397">
        <v>14.94404884627392</v>
      </c>
      <c r="C397">
        <v>2726.112885084574</v>
      </c>
      <c r="D397">
        <v>0.4055808762715641</v>
      </c>
      <c r="E397">
        <v>264.7553100660542</v>
      </c>
      <c r="F397">
        <v>13.34981254410182</v>
      </c>
      <c r="G397">
        <v>42357.17366876153</v>
      </c>
      <c r="H397">
        <v>0.4317136059680461</v>
      </c>
      <c r="I397">
        <v>0.1774476075877003</v>
      </c>
      <c r="J397">
        <v>20.73104907831295</v>
      </c>
      <c r="K397">
        <v>2.832416308629406</v>
      </c>
      <c r="L397">
        <v>919.7373129093368</v>
      </c>
      <c r="M397">
        <v>395.1916706141295</v>
      </c>
      <c r="N397">
        <v>341.491499326489</v>
      </c>
    </row>
    <row r="398" spans="1:14">
      <c r="A398">
        <v>396</v>
      </c>
      <c r="B398">
        <v>14.94723517818686</v>
      </c>
      <c r="C398">
        <v>2726.276352131542</v>
      </c>
      <c r="D398">
        <v>0.4056021419660838</v>
      </c>
      <c r="E398">
        <v>264.7686023917083</v>
      </c>
      <c r="F398">
        <v>13.34890854167152</v>
      </c>
      <c r="G398">
        <v>42356.60905673381</v>
      </c>
      <c r="H398">
        <v>0.4317595230595525</v>
      </c>
      <c r="I398">
        <v>0.1774664809285507</v>
      </c>
      <c r="J398">
        <v>20.73115134218769</v>
      </c>
      <c r="K398">
        <v>2.832416308629406</v>
      </c>
      <c r="L398">
        <v>919.7373129093368</v>
      </c>
      <c r="M398">
        <v>395.1496424685222</v>
      </c>
      <c r="N398">
        <v>341.4530661132655</v>
      </c>
    </row>
    <row r="399" spans="1:14">
      <c r="A399">
        <v>397</v>
      </c>
      <c r="B399">
        <v>14.97392539884083</v>
      </c>
      <c r="C399">
        <v>2728.212361369595</v>
      </c>
      <c r="D399">
        <v>0.4056579097009093</v>
      </c>
      <c r="E399">
        <v>264.9802831973594</v>
      </c>
      <c r="F399">
        <v>13.33942745591223</v>
      </c>
      <c r="G399">
        <v>42356.56344650761</v>
      </c>
      <c r="H399">
        <v>0.4318773453154145</v>
      </c>
      <c r="I399">
        <v>0.1775149095097542</v>
      </c>
      <c r="J399">
        <v>20.72845048060928</v>
      </c>
      <c r="K399">
        <v>2.832416308629406</v>
      </c>
      <c r="L399">
        <v>919.7373129093368</v>
      </c>
      <c r="M399">
        <v>395.0418400501207</v>
      </c>
      <c r="N399">
        <v>341.1874600946526</v>
      </c>
    </row>
    <row r="400" spans="1:14">
      <c r="A400">
        <v>398</v>
      </c>
      <c r="B400">
        <v>14.97981453791565</v>
      </c>
      <c r="C400">
        <v>2727.72131627407</v>
      </c>
      <c r="D400">
        <v>0.4055522858761017</v>
      </c>
      <c r="E400">
        <v>264.9605731774928</v>
      </c>
      <c r="F400">
        <v>13.34197277364626</v>
      </c>
      <c r="G400">
        <v>42357.34876052857</v>
      </c>
      <c r="H400">
        <v>0.4318618157008931</v>
      </c>
      <c r="I400">
        <v>0.1775085263591991</v>
      </c>
      <c r="J400">
        <v>20.72578372733485</v>
      </c>
      <c r="K400">
        <v>2.832416308629406</v>
      </c>
      <c r="L400">
        <v>919.7373129093368</v>
      </c>
      <c r="M400">
        <v>395.0560456299416</v>
      </c>
      <c r="N400">
        <v>341.1764084309179</v>
      </c>
    </row>
    <row r="401" spans="1:14">
      <c r="A401">
        <v>399</v>
      </c>
      <c r="B401">
        <v>15.01104416648828</v>
      </c>
      <c r="C401">
        <v>2736.996860235852</v>
      </c>
      <c r="D401">
        <v>0.4053212770111522</v>
      </c>
      <c r="E401">
        <v>265.6985127575422</v>
      </c>
      <c r="F401">
        <v>13.29711519442205</v>
      </c>
      <c r="G401">
        <v>42359.30676353741</v>
      </c>
      <c r="H401">
        <v>0.4322707757802904</v>
      </c>
      <c r="I401">
        <v>0.1776766215655692</v>
      </c>
      <c r="J401">
        <v>20.73930538935916</v>
      </c>
      <c r="K401">
        <v>2.832416308629406</v>
      </c>
      <c r="L401">
        <v>919.7373129093368</v>
      </c>
      <c r="M401">
        <v>394.6822934337745</v>
      </c>
      <c r="N401">
        <v>340.7549505954817</v>
      </c>
    </row>
    <row r="402" spans="1:14">
      <c r="A402">
        <v>400</v>
      </c>
      <c r="B402">
        <v>15.01444722271462</v>
      </c>
      <c r="C402">
        <v>2738.117522990295</v>
      </c>
      <c r="D402">
        <v>0.4052367679631443</v>
      </c>
      <c r="E402">
        <v>265.7670966744643</v>
      </c>
      <c r="F402">
        <v>13.29172249088226</v>
      </c>
      <c r="G402">
        <v>42359.57821490009</v>
      </c>
      <c r="H402">
        <v>0.4324187146950998</v>
      </c>
      <c r="I402">
        <v>0.1777374290225016</v>
      </c>
      <c r="J402">
        <v>20.74261470095033</v>
      </c>
      <c r="K402">
        <v>2.832416308629406</v>
      </c>
      <c r="L402">
        <v>919.7373129093368</v>
      </c>
      <c r="M402">
        <v>394.5472648880615</v>
      </c>
      <c r="N402">
        <v>340.7235664270228</v>
      </c>
    </row>
    <row r="403" spans="1:14">
      <c r="A403">
        <v>401</v>
      </c>
      <c r="B403">
        <v>15.01357786137713</v>
      </c>
      <c r="C403">
        <v>2738.282532353432</v>
      </c>
      <c r="D403">
        <v>0.4053580904671653</v>
      </c>
      <c r="E403">
        <v>265.7893137330369</v>
      </c>
      <c r="F403">
        <v>13.29082424936573</v>
      </c>
      <c r="G403">
        <v>42359.04545411738</v>
      </c>
      <c r="H403">
        <v>0.4323181953721918</v>
      </c>
      <c r="I403">
        <v>0.1776961124804242</v>
      </c>
      <c r="J403">
        <v>20.74226832675344</v>
      </c>
      <c r="K403">
        <v>2.832416308629406</v>
      </c>
      <c r="L403">
        <v>919.7373129093368</v>
      </c>
      <c r="M403">
        <v>394.6390020028636</v>
      </c>
      <c r="N403">
        <v>340.7038691726901</v>
      </c>
    </row>
    <row r="404" spans="1:14">
      <c r="A404">
        <v>402</v>
      </c>
      <c r="B404">
        <v>15.02936468092421</v>
      </c>
      <c r="C404">
        <v>2740.083706555998</v>
      </c>
      <c r="D404">
        <v>0.4052849361613121</v>
      </c>
      <c r="E404">
        <v>265.9704352193259</v>
      </c>
      <c r="F404">
        <v>13.28219214081057</v>
      </c>
      <c r="G404">
        <v>42359.61823364455</v>
      </c>
      <c r="H404">
        <v>0.4323842675600872</v>
      </c>
      <c r="I404">
        <v>0.1777232701875431</v>
      </c>
      <c r="J404">
        <v>20.74131068216294</v>
      </c>
      <c r="K404">
        <v>2.832416308629406</v>
      </c>
      <c r="L404">
        <v>919.7373129093368</v>
      </c>
      <c r="M404">
        <v>394.5786976295391</v>
      </c>
      <c r="N404">
        <v>340.5454788213736</v>
      </c>
    </row>
    <row r="405" spans="1:14">
      <c r="A405">
        <v>403</v>
      </c>
      <c r="B405">
        <v>15.03105283270894</v>
      </c>
      <c r="C405">
        <v>2741.312861514177</v>
      </c>
      <c r="D405">
        <v>0.4053478296096722</v>
      </c>
      <c r="E405">
        <v>266.053911436404</v>
      </c>
      <c r="F405">
        <v>13.2761552506311</v>
      </c>
      <c r="G405">
        <v>42359.17196891024</v>
      </c>
      <c r="H405">
        <v>0.4324351961052731</v>
      </c>
      <c r="I405">
        <v>0.1777442033904263</v>
      </c>
      <c r="J405">
        <v>20.744459308743</v>
      </c>
      <c r="K405">
        <v>2.832416308629406</v>
      </c>
      <c r="L405">
        <v>919.7373129093368</v>
      </c>
      <c r="M405">
        <v>394.5322275012705</v>
      </c>
      <c r="N405">
        <v>340.4975101115512</v>
      </c>
    </row>
    <row r="406" spans="1:14">
      <c r="A406">
        <v>404</v>
      </c>
      <c r="B406">
        <v>15.04277236877577</v>
      </c>
      <c r="C406">
        <v>2739.961217040895</v>
      </c>
      <c r="D406">
        <v>0.4050735236824931</v>
      </c>
      <c r="E406">
        <v>266.0086817420092</v>
      </c>
      <c r="F406">
        <v>13.28302482926625</v>
      </c>
      <c r="G406">
        <v>42360.92744324376</v>
      </c>
      <c r="H406">
        <v>0.4324207072798568</v>
      </c>
      <c r="I406">
        <v>0.1777382480362949</v>
      </c>
      <c r="J406">
        <v>20.73642146436207</v>
      </c>
      <c r="K406">
        <v>2.832416308629406</v>
      </c>
      <c r="L406">
        <v>919.7373129093368</v>
      </c>
      <c r="M406">
        <v>394.5454468232618</v>
      </c>
      <c r="N406">
        <v>340.474572359454</v>
      </c>
    </row>
    <row r="407" spans="1:14">
      <c r="A407">
        <v>405</v>
      </c>
      <c r="B407">
        <v>15.04615622818814</v>
      </c>
      <c r="C407">
        <v>2740.123183928707</v>
      </c>
      <c r="D407">
        <v>0.4050822004789873</v>
      </c>
      <c r="E407">
        <v>266.032686858607</v>
      </c>
      <c r="F407">
        <v>13.28224441070895</v>
      </c>
      <c r="G407">
        <v>42360.95337766437</v>
      </c>
      <c r="H407">
        <v>0.4324193104682235</v>
      </c>
      <c r="I407">
        <v>0.1777376739036312</v>
      </c>
      <c r="J407">
        <v>20.73565973610718</v>
      </c>
      <c r="K407">
        <v>2.832416308629406</v>
      </c>
      <c r="L407">
        <v>919.7373129093368</v>
      </c>
      <c r="M407">
        <v>394.5467212937967</v>
      </c>
      <c r="N407">
        <v>340.4465176875715</v>
      </c>
    </row>
    <row r="408" spans="1:14">
      <c r="A408">
        <v>406</v>
      </c>
      <c r="B408">
        <v>15.07929505107592</v>
      </c>
      <c r="C408">
        <v>2746.312168934428</v>
      </c>
      <c r="D408">
        <v>0.4048299792847631</v>
      </c>
      <c r="E408">
        <v>266.5517634197018</v>
      </c>
      <c r="F408">
        <v>13.25272232698521</v>
      </c>
      <c r="G408">
        <v>42363.20688509916</v>
      </c>
      <c r="H408">
        <v>0.4327974889048044</v>
      </c>
      <c r="I408">
        <v>0.1778931169053916</v>
      </c>
      <c r="J408">
        <v>20.74187593977491</v>
      </c>
      <c r="K408">
        <v>2.832416308629406</v>
      </c>
      <c r="L408">
        <v>919.7373129093368</v>
      </c>
      <c r="M408">
        <v>394.2019663771388</v>
      </c>
      <c r="N408">
        <v>340.0912912191445</v>
      </c>
    </row>
    <row r="409" spans="1:14">
      <c r="A409">
        <v>407</v>
      </c>
      <c r="B409">
        <v>15.07573536359774</v>
      </c>
      <c r="C409">
        <v>2745.153497683573</v>
      </c>
      <c r="D409">
        <v>0.4048666154005867</v>
      </c>
      <c r="E409">
        <v>266.4607299028827</v>
      </c>
      <c r="F409">
        <v>13.2582664968328</v>
      </c>
      <c r="G409">
        <v>42362.93498288514</v>
      </c>
      <c r="H409">
        <v>0.4327466396559976</v>
      </c>
      <c r="I409">
        <v>0.1778722162957661</v>
      </c>
      <c r="J409">
        <v>20.74014130100966</v>
      </c>
      <c r="K409">
        <v>2.832416308629406</v>
      </c>
      <c r="L409">
        <v>919.7373129093368</v>
      </c>
      <c r="M409">
        <v>394.2482864915696</v>
      </c>
      <c r="N409">
        <v>340.1476194028896</v>
      </c>
    </row>
    <row r="410" spans="1:14">
      <c r="A410">
        <v>408</v>
      </c>
      <c r="B410">
        <v>15.11860032311783</v>
      </c>
      <c r="C410">
        <v>2751.920090330146</v>
      </c>
      <c r="D410">
        <v>0.4047262193132298</v>
      </c>
      <c r="E410">
        <v>267.0626694047231</v>
      </c>
      <c r="F410">
        <v>13.22571968208341</v>
      </c>
      <c r="G410">
        <v>42363.22909328258</v>
      </c>
      <c r="H410">
        <v>0.4330657475495691</v>
      </c>
      <c r="I410">
        <v>0.1780033794824107</v>
      </c>
      <c r="J410">
        <v>20.74386167202035</v>
      </c>
      <c r="K410">
        <v>2.832416308629406</v>
      </c>
      <c r="L410">
        <v>919.7373129093368</v>
      </c>
      <c r="M410">
        <v>393.9577815487104</v>
      </c>
      <c r="N410">
        <v>339.6832274418782</v>
      </c>
    </row>
    <row r="411" spans="1:14">
      <c r="A411">
        <v>409</v>
      </c>
      <c r="B411">
        <v>15.12140971992601</v>
      </c>
      <c r="C411">
        <v>2752.001781506595</v>
      </c>
      <c r="D411">
        <v>0.4047415670557098</v>
      </c>
      <c r="E411">
        <v>267.0788304140429</v>
      </c>
      <c r="F411">
        <v>13.22534891566307</v>
      </c>
      <c r="G411">
        <v>42363.34924278436</v>
      </c>
      <c r="H411">
        <v>0.4330479946816985</v>
      </c>
      <c r="I411">
        <v>0.1779960825061563</v>
      </c>
      <c r="J411">
        <v>20.74316489145221</v>
      </c>
      <c r="K411">
        <v>2.832416308629406</v>
      </c>
      <c r="L411">
        <v>919.7373129093368</v>
      </c>
      <c r="M411">
        <v>393.9739319073952</v>
      </c>
      <c r="N411">
        <v>339.6689057397617</v>
      </c>
    </row>
    <row r="412" spans="1:14">
      <c r="A412">
        <v>410</v>
      </c>
      <c r="B412">
        <v>15.14435722872305</v>
      </c>
      <c r="C412">
        <v>2757.108893173584</v>
      </c>
      <c r="D412">
        <v>0.4045403743191049</v>
      </c>
      <c r="E412">
        <v>267.4777909003057</v>
      </c>
      <c r="F412">
        <v>13.20079539730762</v>
      </c>
      <c r="G412">
        <v>42363.04246264573</v>
      </c>
      <c r="H412">
        <v>0.4334746646183129</v>
      </c>
      <c r="I412">
        <v>0.1781714570100754</v>
      </c>
      <c r="J412">
        <v>20.75069844072932</v>
      </c>
      <c r="K412">
        <v>2.832416308629406</v>
      </c>
      <c r="L412">
        <v>919.7373129093368</v>
      </c>
      <c r="M412">
        <v>393.5861426170979</v>
      </c>
      <c r="N412">
        <v>339.3871533874528</v>
      </c>
    </row>
    <row r="413" spans="1:14">
      <c r="A413">
        <v>411</v>
      </c>
      <c r="B413">
        <v>15.14466538269726</v>
      </c>
      <c r="C413">
        <v>2756.796138200437</v>
      </c>
      <c r="D413">
        <v>0.4045573458265072</v>
      </c>
      <c r="E413">
        <v>267.4587668283056</v>
      </c>
      <c r="F413">
        <v>13.20227232841315</v>
      </c>
      <c r="G413">
        <v>42362.92842976195</v>
      </c>
      <c r="H413">
        <v>0.4334428925248006</v>
      </c>
      <c r="I413">
        <v>0.1781583976996811</v>
      </c>
      <c r="J413">
        <v>20.7497864949576</v>
      </c>
      <c r="K413">
        <v>2.832416308629406</v>
      </c>
      <c r="L413">
        <v>919.7373129093368</v>
      </c>
      <c r="M413">
        <v>393.6149931437628</v>
      </c>
      <c r="N413">
        <v>339.4026992874813</v>
      </c>
    </row>
    <row r="414" spans="1:14">
      <c r="A414">
        <v>412</v>
      </c>
      <c r="B414">
        <v>15.17342263752218</v>
      </c>
      <c r="C414">
        <v>2761.43224932393</v>
      </c>
      <c r="D414">
        <v>0.4044539358673507</v>
      </c>
      <c r="E414">
        <v>267.8452679167017</v>
      </c>
      <c r="F414">
        <v>13.1797965980275</v>
      </c>
      <c r="G414">
        <v>42361.21241952811</v>
      </c>
      <c r="H414">
        <v>0.4338505979662646</v>
      </c>
      <c r="I414">
        <v>0.1783259772111631</v>
      </c>
      <c r="J414">
        <v>20.75437171230444</v>
      </c>
      <c r="K414">
        <v>2.832416308629406</v>
      </c>
      <c r="L414">
        <v>919.7373129093368</v>
      </c>
      <c r="M414">
        <v>393.2450985872068</v>
      </c>
      <c r="N414">
        <v>339.0737049421294</v>
      </c>
    </row>
    <row r="415" spans="1:14">
      <c r="A415">
        <v>413</v>
      </c>
      <c r="B415">
        <v>15.17807067541148</v>
      </c>
      <c r="C415">
        <v>2761.661987753901</v>
      </c>
      <c r="D415">
        <v>0.4045167668172257</v>
      </c>
      <c r="E415">
        <v>267.8813683085381</v>
      </c>
      <c r="F415">
        <v>13.17862389593115</v>
      </c>
      <c r="G415">
        <v>42360.79101747875</v>
      </c>
      <c r="H415">
        <v>0.4338041477089227</v>
      </c>
      <c r="I415">
        <v>0.1783068847227096</v>
      </c>
      <c r="J415">
        <v>20.75324205075201</v>
      </c>
      <c r="K415">
        <v>2.832416308629406</v>
      </c>
      <c r="L415">
        <v>919.7373129093368</v>
      </c>
      <c r="M415">
        <v>393.2872059209507</v>
      </c>
      <c r="N415">
        <v>339.0370258634923</v>
      </c>
    </row>
    <row r="416" spans="1:14">
      <c r="A416">
        <v>414</v>
      </c>
      <c r="B416">
        <v>15.18537590078034</v>
      </c>
      <c r="C416">
        <v>2762.853053788303</v>
      </c>
      <c r="D416">
        <v>0.4045117244149973</v>
      </c>
      <c r="E416">
        <v>267.9787223745183</v>
      </c>
      <c r="F416">
        <v>13.1726686914629</v>
      </c>
      <c r="G416">
        <v>42359.27753038187</v>
      </c>
      <c r="H416">
        <v>0.4339392864264494</v>
      </c>
      <c r="I416">
        <v>0.1783624309037567</v>
      </c>
      <c r="J416">
        <v>20.75459814090899</v>
      </c>
      <c r="K416">
        <v>2.832416308629406</v>
      </c>
      <c r="L416">
        <v>919.7373129093368</v>
      </c>
      <c r="M416">
        <v>393.1647272003332</v>
      </c>
      <c r="N416">
        <v>338.9455040872238</v>
      </c>
    </row>
    <row r="417" spans="1:14">
      <c r="A417">
        <v>415</v>
      </c>
      <c r="B417">
        <v>15.17674919106386</v>
      </c>
      <c r="C417">
        <v>2761.388192956331</v>
      </c>
      <c r="D417">
        <v>0.4045136607379478</v>
      </c>
      <c r="E417">
        <v>267.8474036701146</v>
      </c>
      <c r="F417">
        <v>13.17959086955443</v>
      </c>
      <c r="G417">
        <v>42358.91491924753</v>
      </c>
      <c r="H417">
        <v>0.4339231178230868</v>
      </c>
      <c r="I417">
        <v>0.1783557851090793</v>
      </c>
      <c r="J417">
        <v>20.75376812746461</v>
      </c>
      <c r="K417">
        <v>2.832416308629406</v>
      </c>
      <c r="L417">
        <v>919.7373129093368</v>
      </c>
      <c r="M417">
        <v>393.1793770870722</v>
      </c>
      <c r="N417">
        <v>339.0335049670412</v>
      </c>
    </row>
    <row r="418" spans="1:14">
      <c r="A418">
        <v>416</v>
      </c>
      <c r="B418">
        <v>15.1935082911201</v>
      </c>
      <c r="C418">
        <v>2764.439561810475</v>
      </c>
      <c r="D418">
        <v>0.4044947866587058</v>
      </c>
      <c r="E418">
        <v>268.1080993534976</v>
      </c>
      <c r="F418">
        <v>13.16503563283033</v>
      </c>
      <c r="G418">
        <v>42358.87236096372</v>
      </c>
      <c r="H418">
        <v>0.4340254907497889</v>
      </c>
      <c r="I418">
        <v>0.1783978635394876</v>
      </c>
      <c r="J418">
        <v>20.75651901044984</v>
      </c>
      <c r="K418">
        <v>2.832416308629406</v>
      </c>
      <c r="L418">
        <v>919.7373129093368</v>
      </c>
      <c r="M418">
        <v>393.0866384705429</v>
      </c>
      <c r="N418">
        <v>338.8502160098476</v>
      </c>
    </row>
    <row r="419" spans="1:14">
      <c r="A419">
        <v>417</v>
      </c>
      <c r="B419">
        <v>15.17439567071179</v>
      </c>
      <c r="C419">
        <v>2761.364496671416</v>
      </c>
      <c r="D419">
        <v>0.4044722750448042</v>
      </c>
      <c r="E419">
        <v>267.8268490776944</v>
      </c>
      <c r="F419">
        <v>13.17959816706901</v>
      </c>
      <c r="G419">
        <v>42358.33060676226</v>
      </c>
      <c r="H419">
        <v>0.4340201446265203</v>
      </c>
      <c r="I419">
        <v>0.1783956661179313</v>
      </c>
      <c r="J419">
        <v>20.75521574276641</v>
      </c>
      <c r="K419">
        <v>2.832416308629406</v>
      </c>
      <c r="L419">
        <v>919.7373129093368</v>
      </c>
      <c r="M419">
        <v>393.0914803877905</v>
      </c>
      <c r="N419">
        <v>339.0417966116802</v>
      </c>
    </row>
    <row r="420" spans="1:14">
      <c r="A420">
        <v>418</v>
      </c>
      <c r="B420">
        <v>15.18936919178365</v>
      </c>
      <c r="C420">
        <v>2764.2950186892</v>
      </c>
      <c r="D420">
        <v>0.4044193555930994</v>
      </c>
      <c r="E420">
        <v>268.0599617817362</v>
      </c>
      <c r="F420">
        <v>13.16546743432837</v>
      </c>
      <c r="G420">
        <v>42357.45378373975</v>
      </c>
      <c r="H420">
        <v>0.4342263318354077</v>
      </c>
      <c r="I420">
        <v>0.1784804154203078</v>
      </c>
      <c r="J420">
        <v>20.7592195142944</v>
      </c>
      <c r="K420">
        <v>2.832416308629406</v>
      </c>
      <c r="L420">
        <v>919.7373129093368</v>
      </c>
      <c r="M420">
        <v>392.9048255738461</v>
      </c>
      <c r="N420">
        <v>338.8687511769547</v>
      </c>
    </row>
    <row r="421" spans="1:14">
      <c r="A421">
        <v>419</v>
      </c>
      <c r="B421">
        <v>15.19998014826103</v>
      </c>
      <c r="C421">
        <v>2765.986423128129</v>
      </c>
      <c r="D421">
        <v>0.4043779798178792</v>
      </c>
      <c r="E421">
        <v>268.2064953713865</v>
      </c>
      <c r="F421">
        <v>13.15757165110223</v>
      </c>
      <c r="G421">
        <v>42358.31078545086</v>
      </c>
      <c r="H421">
        <v>0.4342749161470316</v>
      </c>
      <c r="I421">
        <v>0.1785003850708928</v>
      </c>
      <c r="J421">
        <v>20.76054563876991</v>
      </c>
      <c r="K421">
        <v>2.832416308629406</v>
      </c>
      <c r="L421">
        <v>919.7373129093368</v>
      </c>
      <c r="M421">
        <v>392.8608695225671</v>
      </c>
      <c r="N421">
        <v>338.778661403382</v>
      </c>
    </row>
    <row r="422" spans="1:14">
      <c r="A422">
        <v>420</v>
      </c>
      <c r="B422">
        <v>15.23881652538096</v>
      </c>
      <c r="C422">
        <v>2771.958081603981</v>
      </c>
      <c r="D422">
        <v>0.4045518748864123</v>
      </c>
      <c r="E422">
        <v>268.7176071933048</v>
      </c>
      <c r="F422">
        <v>13.12823168988718</v>
      </c>
      <c r="G422">
        <v>42352.79754878667</v>
      </c>
      <c r="H422">
        <v>0.4345998707862578</v>
      </c>
      <c r="I422">
        <v>0.1786339514503353</v>
      </c>
      <c r="J422">
        <v>20.76566966156204</v>
      </c>
      <c r="K422">
        <v>2.832416308629406</v>
      </c>
      <c r="L422">
        <v>919.7373129093368</v>
      </c>
      <c r="M422">
        <v>392.5671235490778</v>
      </c>
      <c r="N422">
        <v>338.3086569907284</v>
      </c>
    </row>
    <row r="423" spans="1:14">
      <c r="A423">
        <v>421</v>
      </c>
      <c r="B423">
        <v>15.26114237459947</v>
      </c>
      <c r="C423">
        <v>2775.678140229451</v>
      </c>
      <c r="D423">
        <v>0.4049223818287861</v>
      </c>
      <c r="E423">
        <v>269.0274250561794</v>
      </c>
      <c r="F423">
        <v>13.10882570627843</v>
      </c>
      <c r="G423">
        <v>42342.7436028721</v>
      </c>
      <c r="H423">
        <v>0.4346151376895315</v>
      </c>
      <c r="I423">
        <v>0.1786402266184647</v>
      </c>
      <c r="J423">
        <v>20.76969287395966</v>
      </c>
      <c r="K423">
        <v>2.832416308629406</v>
      </c>
      <c r="L423">
        <v>919.7373129093368</v>
      </c>
      <c r="M423">
        <v>392.5533336835537</v>
      </c>
      <c r="N423">
        <v>338.0055205986079</v>
      </c>
    </row>
    <row r="424" spans="1:14">
      <c r="A424">
        <v>422</v>
      </c>
      <c r="B424">
        <v>15.26705307271217</v>
      </c>
      <c r="C424">
        <v>2776.667276237688</v>
      </c>
      <c r="D424">
        <v>0.404139073450951</v>
      </c>
      <c r="E424">
        <v>269.1284499258277</v>
      </c>
      <c r="F424">
        <v>13.10837022538589</v>
      </c>
      <c r="G424">
        <v>42366.14698815714</v>
      </c>
      <c r="H424">
        <v>0.4349194388013273</v>
      </c>
      <c r="I424">
        <v>0.1787653037611073</v>
      </c>
      <c r="J424">
        <v>20.76912434442471</v>
      </c>
      <c r="K424">
        <v>2.832416308629406</v>
      </c>
      <c r="L424">
        <v>919.7373129093368</v>
      </c>
      <c r="M424">
        <v>392.2786749646692</v>
      </c>
      <c r="N424">
        <v>338.079023945657</v>
      </c>
    </row>
    <row r="425" spans="1:14">
      <c r="A425">
        <v>423</v>
      </c>
      <c r="B425">
        <v>15.25065604168477</v>
      </c>
      <c r="C425">
        <v>2773.850496277088</v>
      </c>
      <c r="D425">
        <v>0.4041552696460183</v>
      </c>
      <c r="E425">
        <v>268.8821225029447</v>
      </c>
      <c r="F425">
        <v>13.12167216910436</v>
      </c>
      <c r="G425">
        <v>42366.09540539295</v>
      </c>
      <c r="H425">
        <v>0.4348543701736291</v>
      </c>
      <c r="I425">
        <v>0.1787385585481828</v>
      </c>
      <c r="J425">
        <v>20.76706613826006</v>
      </c>
      <c r="K425">
        <v>2.832416308629406</v>
      </c>
      <c r="L425">
        <v>919.7373129093368</v>
      </c>
      <c r="M425">
        <v>392.3373728571271</v>
      </c>
      <c r="N425">
        <v>338.2448834783564</v>
      </c>
    </row>
    <row r="426" spans="1:14">
      <c r="A426">
        <v>424</v>
      </c>
      <c r="B426">
        <v>15.29551964918232</v>
      </c>
      <c r="C426">
        <v>2782.000976435557</v>
      </c>
      <c r="D426">
        <v>0.4041507145151469</v>
      </c>
      <c r="E426">
        <v>269.588309142749</v>
      </c>
      <c r="F426">
        <v>13.08374824705809</v>
      </c>
      <c r="G426">
        <v>42368.98248638748</v>
      </c>
      <c r="H426">
        <v>0.4349794631495978</v>
      </c>
      <c r="I426">
        <v>0.1787899756196042</v>
      </c>
      <c r="J426">
        <v>20.7736875841095</v>
      </c>
      <c r="K426">
        <v>2.832416308629406</v>
      </c>
      <c r="L426">
        <v>919.7373129093368</v>
      </c>
      <c r="M426">
        <v>392.2245430485652</v>
      </c>
      <c r="N426">
        <v>337.7659174226001</v>
      </c>
    </row>
    <row r="427" spans="1:14">
      <c r="A427">
        <v>425</v>
      </c>
      <c r="B427">
        <v>15.24271101142572</v>
      </c>
      <c r="C427">
        <v>2772.317329896224</v>
      </c>
      <c r="D427">
        <v>0.4041525684313204</v>
      </c>
      <c r="E427">
        <v>268.7537474754</v>
      </c>
      <c r="F427">
        <v>13.12892068302281</v>
      </c>
      <c r="G427">
        <v>42366.05035363643</v>
      </c>
      <c r="H427">
        <v>0.4348113763056698</v>
      </c>
      <c r="I427">
        <v>0.1787208867423725</v>
      </c>
      <c r="J427">
        <v>20.7654952906938</v>
      </c>
      <c r="K427">
        <v>2.832416308629406</v>
      </c>
      <c r="L427">
        <v>919.7373129093368</v>
      </c>
      <c r="M427">
        <v>392.3761669230655</v>
      </c>
      <c r="N427">
        <v>338.3407844338145</v>
      </c>
    </row>
    <row r="428" spans="1:14">
      <c r="A428">
        <v>426</v>
      </c>
      <c r="B428">
        <v>15.24119063211793</v>
      </c>
      <c r="C428">
        <v>2772.280770376151</v>
      </c>
      <c r="D428">
        <v>0.404155737573806</v>
      </c>
      <c r="E428">
        <v>268.7382392512334</v>
      </c>
      <c r="F428">
        <v>13.12927570301558</v>
      </c>
      <c r="G428">
        <v>42367.05880975601</v>
      </c>
      <c r="H428">
        <v>0.4348913500742203</v>
      </c>
      <c r="I428">
        <v>0.1787537584279132</v>
      </c>
      <c r="J428">
        <v>20.7664493001894</v>
      </c>
      <c r="K428">
        <v>2.832416308629406</v>
      </c>
      <c r="L428">
        <v>919.7373129093368</v>
      </c>
      <c r="M428">
        <v>392.3040114277855</v>
      </c>
      <c r="N428">
        <v>338.3164756488232</v>
      </c>
    </row>
    <row r="429" spans="1:14">
      <c r="A429">
        <v>427</v>
      </c>
      <c r="B429">
        <v>15.18974655854485</v>
      </c>
      <c r="C429">
        <v>2764.306364571395</v>
      </c>
      <c r="D429">
        <v>0.404072508281793</v>
      </c>
      <c r="E429">
        <v>268.0529914507478</v>
      </c>
      <c r="F429">
        <v>13.16582735606086</v>
      </c>
      <c r="G429">
        <v>42359.74239929665</v>
      </c>
      <c r="H429">
        <v>0.4348690592649223</v>
      </c>
      <c r="I429">
        <v>0.1787445962177664</v>
      </c>
      <c r="J429">
        <v>20.75976190298263</v>
      </c>
      <c r="K429">
        <v>2.832416308629406</v>
      </c>
      <c r="L429">
        <v>919.7373129093368</v>
      </c>
      <c r="M429">
        <v>392.3241204093715</v>
      </c>
      <c r="N429">
        <v>338.9064243404222</v>
      </c>
    </row>
    <row r="430" spans="1:14">
      <c r="A430">
        <v>428</v>
      </c>
      <c r="B430">
        <v>15.22427985427423</v>
      </c>
      <c r="C430">
        <v>2770.035178999115</v>
      </c>
      <c r="D430">
        <v>0.4041507271398717</v>
      </c>
      <c r="E430">
        <v>268.5017477250969</v>
      </c>
      <c r="F430">
        <v>13.14063279074344</v>
      </c>
      <c r="G430">
        <v>42371.01189821946</v>
      </c>
      <c r="H430">
        <v>0.4350249316709208</v>
      </c>
      <c r="I430">
        <v>0.1788086645842737</v>
      </c>
      <c r="J430">
        <v>20.76800361059028</v>
      </c>
      <c r="K430">
        <v>2.832416308629406</v>
      </c>
      <c r="L430">
        <v>919.7373129093368</v>
      </c>
      <c r="M430">
        <v>392.1835479958679</v>
      </c>
      <c r="N430">
        <v>338.3986301193173</v>
      </c>
    </row>
    <row r="431" spans="1:14">
      <c r="A431">
        <v>429</v>
      </c>
      <c r="B431">
        <v>15.2099404373185</v>
      </c>
      <c r="C431">
        <v>2766.084076972441</v>
      </c>
      <c r="D431">
        <v>0.4040657423133757</v>
      </c>
      <c r="E431">
        <v>268.1811747268349</v>
      </c>
      <c r="F431">
        <v>13.16074952817653</v>
      </c>
      <c r="G431">
        <v>42378.46111070549</v>
      </c>
      <c r="H431">
        <v>0.4349544736305757</v>
      </c>
      <c r="I431">
        <v>0.1787797041565233</v>
      </c>
      <c r="J431">
        <v>20.76322135008023</v>
      </c>
      <c r="K431">
        <v>2.832416308629406</v>
      </c>
      <c r="L431">
        <v>919.7373129093368</v>
      </c>
      <c r="M431">
        <v>392.2470775970629</v>
      </c>
      <c r="N431">
        <v>338.5930527078247</v>
      </c>
    </row>
    <row r="432" spans="1:14">
      <c r="A432">
        <v>430</v>
      </c>
      <c r="B432">
        <v>15.19216525975754</v>
      </c>
      <c r="C432">
        <v>2764.261381235302</v>
      </c>
      <c r="D432">
        <v>0.403967180794013</v>
      </c>
      <c r="E432">
        <v>268.0315392878005</v>
      </c>
      <c r="F432">
        <v>13.16839313556171</v>
      </c>
      <c r="G432">
        <v>42372.7428839968</v>
      </c>
      <c r="H432">
        <v>0.4349223232741357</v>
      </c>
      <c r="I432">
        <v>0.1787664893683986</v>
      </c>
      <c r="J432">
        <v>20.76119962513001</v>
      </c>
      <c r="K432">
        <v>2.832416308629406</v>
      </c>
      <c r="L432">
        <v>919.7373129093368</v>
      </c>
      <c r="M432">
        <v>392.276073311199</v>
      </c>
      <c r="N432">
        <v>338.8543633162725</v>
      </c>
    </row>
    <row r="433" spans="1:14">
      <c r="A433">
        <v>431</v>
      </c>
      <c r="B433">
        <v>15.20756642480045</v>
      </c>
      <c r="C433">
        <v>2766.464829226267</v>
      </c>
      <c r="D433">
        <v>0.4042093197344384</v>
      </c>
      <c r="E433">
        <v>268.2123567829</v>
      </c>
      <c r="F433">
        <v>13.15583980744719</v>
      </c>
      <c r="G433">
        <v>42361.31794135725</v>
      </c>
      <c r="H433">
        <v>0.435041805014071</v>
      </c>
      <c r="I433">
        <v>0.1788156000487405</v>
      </c>
      <c r="J433">
        <v>20.76357589594377</v>
      </c>
      <c r="K433">
        <v>2.832416308629406</v>
      </c>
      <c r="L433">
        <v>919.7373129093368</v>
      </c>
      <c r="M433">
        <v>392.1683369345249</v>
      </c>
      <c r="N433">
        <v>338.622904178468</v>
      </c>
    </row>
    <row r="434" spans="1:14">
      <c r="A434">
        <v>432</v>
      </c>
      <c r="B434">
        <v>15.21861413621954</v>
      </c>
      <c r="C434">
        <v>2773.800648980085</v>
      </c>
      <c r="D434">
        <v>0.4039703951903964</v>
      </c>
      <c r="E434">
        <v>268.78778659927</v>
      </c>
      <c r="F434">
        <v>13.12024530244244</v>
      </c>
      <c r="G434">
        <v>42356.8715582677</v>
      </c>
      <c r="H434">
        <v>0.435261564722807</v>
      </c>
      <c r="I434">
        <v>0.1789059280671775</v>
      </c>
      <c r="J434">
        <v>20.77452081833241</v>
      </c>
      <c r="K434">
        <v>2.832416308629406</v>
      </c>
      <c r="L434">
        <v>919.7373129093368</v>
      </c>
      <c r="M434">
        <v>391.9703346148053</v>
      </c>
      <c r="N434">
        <v>338.5189197514489</v>
      </c>
    </row>
    <row r="435" spans="1:14">
      <c r="A435">
        <v>433</v>
      </c>
      <c r="B435">
        <v>15.23554090120914</v>
      </c>
      <c r="C435">
        <v>2774.166479052705</v>
      </c>
      <c r="D435">
        <v>0.404314757093176</v>
      </c>
      <c r="E435">
        <v>268.8336866626371</v>
      </c>
      <c r="F435">
        <v>13.11877673839982</v>
      </c>
      <c r="G435">
        <v>42358.32303657252</v>
      </c>
      <c r="H435">
        <v>0.4351455465255775</v>
      </c>
      <c r="I435">
        <v>0.1788582410097153</v>
      </c>
      <c r="J435">
        <v>20.77347916652801</v>
      </c>
      <c r="K435">
        <v>2.832416308629406</v>
      </c>
      <c r="L435">
        <v>919.7373129093368</v>
      </c>
      <c r="M435">
        <v>392.0748414676325</v>
      </c>
      <c r="N435">
        <v>338.239731405047</v>
      </c>
    </row>
    <row r="436" spans="1:14">
      <c r="A436">
        <v>434</v>
      </c>
      <c r="B436">
        <v>15.22598322520082</v>
      </c>
      <c r="C436">
        <v>2768.380342439202</v>
      </c>
      <c r="D436">
        <v>0.4043407793290847</v>
      </c>
      <c r="E436">
        <v>268.3608138211198</v>
      </c>
      <c r="F436">
        <v>13.14977135042582</v>
      </c>
      <c r="G436">
        <v>42378.11871706029</v>
      </c>
      <c r="H436">
        <v>0.4351302516311031</v>
      </c>
      <c r="I436">
        <v>0.1788519543363391</v>
      </c>
      <c r="J436">
        <v>20.7665668600052</v>
      </c>
      <c r="K436">
        <v>2.832416308629406</v>
      </c>
      <c r="L436">
        <v>919.7373129093368</v>
      </c>
      <c r="M436">
        <v>392.088622957897</v>
      </c>
      <c r="N436">
        <v>338.3107743286638</v>
      </c>
    </row>
    <row r="437" spans="1:14">
      <c r="A437">
        <v>435</v>
      </c>
      <c r="B437">
        <v>15.24051452341595</v>
      </c>
      <c r="C437">
        <v>2770.099277388076</v>
      </c>
      <c r="D437">
        <v>0.4041696954542423</v>
      </c>
      <c r="E437">
        <v>268.5252148672284</v>
      </c>
      <c r="F437">
        <v>13.14172558547511</v>
      </c>
      <c r="G437">
        <v>42378.75078479617</v>
      </c>
      <c r="H437">
        <v>0.4351950580172734</v>
      </c>
      <c r="I437">
        <v>0.1788785917599073</v>
      </c>
      <c r="J437">
        <v>20.76634667044205</v>
      </c>
      <c r="K437">
        <v>2.832416308629406</v>
      </c>
      <c r="L437">
        <v>919.7373129093368</v>
      </c>
      <c r="M437">
        <v>392.0302356985634</v>
      </c>
      <c r="N437">
        <v>338.1984232573295</v>
      </c>
    </row>
    <row r="438" spans="1:14">
      <c r="A438">
        <v>436</v>
      </c>
      <c r="B438">
        <v>15.20777932276419</v>
      </c>
      <c r="C438">
        <v>2761.576238534226</v>
      </c>
      <c r="D438">
        <v>0.4039123843786337</v>
      </c>
      <c r="E438">
        <v>267.7840896685831</v>
      </c>
      <c r="F438">
        <v>13.18352842343285</v>
      </c>
      <c r="G438">
        <v>42385.61935726771</v>
      </c>
      <c r="H438">
        <v>0.4352533913315079</v>
      </c>
      <c r="I438">
        <v>0.1789025685512581</v>
      </c>
      <c r="J438">
        <v>20.75930025126128</v>
      </c>
      <c r="K438">
        <v>2.832416308629406</v>
      </c>
      <c r="L438">
        <v>919.7373129093368</v>
      </c>
      <c r="M438">
        <v>391.9776952166659</v>
      </c>
      <c r="N438">
        <v>338.676262271912</v>
      </c>
    </row>
    <row r="439" spans="1:14">
      <c r="A439">
        <v>437</v>
      </c>
      <c r="B439">
        <v>15.21719842297829</v>
      </c>
      <c r="C439">
        <v>2767.236790611407</v>
      </c>
      <c r="D439">
        <v>0.4043905934388518</v>
      </c>
      <c r="E439">
        <v>268.2512168748781</v>
      </c>
      <c r="F439">
        <v>13.15509337213978</v>
      </c>
      <c r="G439">
        <v>42377.49841550918</v>
      </c>
      <c r="H439">
        <v>0.4350965120324051</v>
      </c>
      <c r="I439">
        <v>0.1788380863206288</v>
      </c>
      <c r="J439">
        <v>20.76666133230475</v>
      </c>
      <c r="K439">
        <v>2.832416308629406</v>
      </c>
      <c r="L439">
        <v>919.7373129093368</v>
      </c>
      <c r="M439">
        <v>392.1190275059133</v>
      </c>
      <c r="N439">
        <v>338.4028942114048</v>
      </c>
    </row>
    <row r="440" spans="1:14">
      <c r="A440">
        <v>438</v>
      </c>
      <c r="B440">
        <v>15.24046140408285</v>
      </c>
      <c r="C440">
        <v>2770.944385229755</v>
      </c>
      <c r="D440">
        <v>0.4043871619370076</v>
      </c>
      <c r="E440">
        <v>268.563462694999</v>
      </c>
      <c r="F440">
        <v>13.13783191610394</v>
      </c>
      <c r="G440">
        <v>42379.38485292315</v>
      </c>
      <c r="H440">
        <v>0.4353239403765245</v>
      </c>
      <c r="I440">
        <v>0.1789315663847355</v>
      </c>
      <c r="J440">
        <v>20.7702333987997</v>
      </c>
      <c r="K440">
        <v>2.832416308629406</v>
      </c>
      <c r="L440">
        <v>919.7373129093368</v>
      </c>
      <c r="M440">
        <v>391.9141709086724</v>
      </c>
      <c r="N440">
        <v>338.1200903940247</v>
      </c>
    </row>
    <row r="441" spans="1:14">
      <c r="A441">
        <v>439</v>
      </c>
      <c r="B441">
        <v>15.23840307480903</v>
      </c>
      <c r="C441">
        <v>2770.47748359601</v>
      </c>
      <c r="D441">
        <v>0.40438705889871</v>
      </c>
      <c r="E441">
        <v>268.5149647056609</v>
      </c>
      <c r="F441">
        <v>13.14020180210601</v>
      </c>
      <c r="G441">
        <v>42380.24813416701</v>
      </c>
      <c r="H441">
        <v>0.4353555872620922</v>
      </c>
      <c r="I441">
        <v>0.1789445742308028</v>
      </c>
      <c r="J441">
        <v>20.770556215695</v>
      </c>
      <c r="K441">
        <v>2.832416308629406</v>
      </c>
      <c r="L441">
        <v>919.7373129093368</v>
      </c>
      <c r="M441">
        <v>391.8856818682609</v>
      </c>
      <c r="N441">
        <v>338.161169286756</v>
      </c>
    </row>
    <row r="442" spans="1:14">
      <c r="A442">
        <v>440</v>
      </c>
      <c r="B442">
        <v>15.22110732392914</v>
      </c>
      <c r="C442">
        <v>2769.852471121775</v>
      </c>
      <c r="D442">
        <v>0.4042056067355473</v>
      </c>
      <c r="E442">
        <v>268.4418415446315</v>
      </c>
      <c r="F442">
        <v>13.14378050299498</v>
      </c>
      <c r="G442">
        <v>42383.64750108791</v>
      </c>
      <c r="H442">
        <v>0.4353323028165603</v>
      </c>
      <c r="I442">
        <v>0.1789350036055166</v>
      </c>
      <c r="J442">
        <v>20.77215189991463</v>
      </c>
      <c r="K442">
        <v>2.832416308629406</v>
      </c>
      <c r="L442">
        <v>919.7373129093368</v>
      </c>
      <c r="M442">
        <v>391.9066425016775</v>
      </c>
      <c r="N442">
        <v>338.3406278410089</v>
      </c>
    </row>
    <row r="443" spans="1:14">
      <c r="A443">
        <v>441</v>
      </c>
      <c r="B443">
        <v>15.21011195854898</v>
      </c>
      <c r="C443">
        <v>2769.690110446208</v>
      </c>
      <c r="D443">
        <v>0.4042940027441575</v>
      </c>
      <c r="E443">
        <v>268.3946902221543</v>
      </c>
      <c r="F443">
        <v>13.14461897841942</v>
      </c>
      <c r="G443">
        <v>42384.02406910581</v>
      </c>
      <c r="H443">
        <v>0.4353217911937481</v>
      </c>
      <c r="I443">
        <v>0.1789306830043261</v>
      </c>
      <c r="J443">
        <v>20.77521598290873</v>
      </c>
      <c r="K443">
        <v>2.832416308629406</v>
      </c>
      <c r="L443">
        <v>919.7373129093368</v>
      </c>
      <c r="M443">
        <v>391.9161057881174</v>
      </c>
      <c r="N443">
        <v>338.4273795968469</v>
      </c>
    </row>
    <row r="444" spans="1:14">
      <c r="A444">
        <v>442</v>
      </c>
      <c r="B444">
        <v>15.22469146484415</v>
      </c>
      <c r="C444">
        <v>2770.721836798567</v>
      </c>
      <c r="D444">
        <v>0.4038662031762886</v>
      </c>
      <c r="E444">
        <v>268.5081471949082</v>
      </c>
      <c r="F444">
        <v>13.14057853259656</v>
      </c>
      <c r="G444">
        <v>42388.75746574571</v>
      </c>
      <c r="H444">
        <v>0.4354340947644135</v>
      </c>
      <c r="I444">
        <v>0.1789768432356986</v>
      </c>
      <c r="J444">
        <v>20.7734866043727</v>
      </c>
      <c r="K444">
        <v>2.832416308629406</v>
      </c>
      <c r="L444">
        <v>919.7373129093368</v>
      </c>
      <c r="M444">
        <v>391.8150260182732</v>
      </c>
      <c r="N444">
        <v>338.3345735317159</v>
      </c>
    </row>
    <row r="445" spans="1:14">
      <c r="A445">
        <v>443</v>
      </c>
      <c r="B445">
        <v>15.22144311515376</v>
      </c>
      <c r="C445">
        <v>2769.507493440466</v>
      </c>
      <c r="D445">
        <v>0.4039687338779904</v>
      </c>
      <c r="E445">
        <v>268.4130766564734</v>
      </c>
      <c r="F445">
        <v>13.14619480610252</v>
      </c>
      <c r="G445">
        <v>42387.95174034032</v>
      </c>
      <c r="H445">
        <v>0.4353555579688943</v>
      </c>
      <c r="I445">
        <v>0.1789445621903949</v>
      </c>
      <c r="J445">
        <v>20.77168908352706</v>
      </c>
      <c r="K445">
        <v>2.832416308629406</v>
      </c>
      <c r="L445">
        <v>919.7373129093368</v>
      </c>
      <c r="M445">
        <v>391.8857082365572</v>
      </c>
      <c r="N445">
        <v>338.3797309023883</v>
      </c>
    </row>
    <row r="446" spans="1:14">
      <c r="A446">
        <v>444</v>
      </c>
      <c r="B446">
        <v>15.21569059635702</v>
      </c>
      <c r="C446">
        <v>2765.466211888212</v>
      </c>
      <c r="D446">
        <v>0.4039142697817401</v>
      </c>
      <c r="E446">
        <v>268.0981610018737</v>
      </c>
      <c r="F446">
        <v>13.16580569473446</v>
      </c>
      <c r="G446">
        <v>42390.16329102934</v>
      </c>
      <c r="H446">
        <v>0.4354165678833383</v>
      </c>
      <c r="I446">
        <v>0.1789696391469874</v>
      </c>
      <c r="J446">
        <v>20.76496681137518</v>
      </c>
      <c r="K446">
        <v>2.832416308629406</v>
      </c>
      <c r="L446">
        <v>919.7373129093368</v>
      </c>
      <c r="M446">
        <v>391.8307978006783</v>
      </c>
      <c r="N446">
        <v>338.4996922026414</v>
      </c>
    </row>
    <row r="447" spans="1:14">
      <c r="A447">
        <v>445</v>
      </c>
      <c r="B447">
        <v>15.22122803681794</v>
      </c>
      <c r="C447">
        <v>2769.262707740599</v>
      </c>
      <c r="D447">
        <v>0.4038356524902155</v>
      </c>
      <c r="E447">
        <v>268.3951242943795</v>
      </c>
      <c r="F447">
        <v>13.14754839495496</v>
      </c>
      <c r="G447">
        <v>42389.01262560928</v>
      </c>
      <c r="H447">
        <v>0.435389487992783</v>
      </c>
      <c r="I447">
        <v>0.178958508476732</v>
      </c>
      <c r="J447">
        <v>20.77107020718334</v>
      </c>
      <c r="K447">
        <v>2.832416308629406</v>
      </c>
      <c r="L447">
        <v>919.7373129093368</v>
      </c>
      <c r="M447">
        <v>391.8551684743245</v>
      </c>
      <c r="N447">
        <v>338.4098381028811</v>
      </c>
    </row>
    <row r="448" spans="1:14">
      <c r="A448">
        <v>446</v>
      </c>
      <c r="B448">
        <v>15.22763332998106</v>
      </c>
      <c r="C448">
        <v>2772.852146483029</v>
      </c>
      <c r="D448">
        <v>0.4038322345598251</v>
      </c>
      <c r="E448">
        <v>268.6532063716108</v>
      </c>
      <c r="F448">
        <v>13.13083299884518</v>
      </c>
      <c r="G448">
        <v>42390.69862079828</v>
      </c>
      <c r="H448">
        <v>0.4355969642642204</v>
      </c>
      <c r="I448">
        <v>0.1790437876235757</v>
      </c>
      <c r="J448">
        <v>20.77876776131492</v>
      </c>
      <c r="K448">
        <v>2.832416308629406</v>
      </c>
      <c r="L448">
        <v>919.7373129093368</v>
      </c>
      <c r="M448">
        <v>391.6685265645586</v>
      </c>
      <c r="N448">
        <v>338.250444754335</v>
      </c>
    </row>
    <row r="449" spans="1:14">
      <c r="A449">
        <v>447</v>
      </c>
      <c r="B449">
        <v>15.23024505349133</v>
      </c>
      <c r="C449">
        <v>2773.022476472233</v>
      </c>
      <c r="D449">
        <v>0.403858892098504</v>
      </c>
      <c r="E449">
        <v>268.6723988660916</v>
      </c>
      <c r="F449">
        <v>13.1300230494035</v>
      </c>
      <c r="G449">
        <v>42390.679754071</v>
      </c>
      <c r="H449">
        <v>0.4355978841477115</v>
      </c>
      <c r="I449">
        <v>0.1790441657240629</v>
      </c>
      <c r="J449">
        <v>20.77853671770839</v>
      </c>
      <c r="K449">
        <v>2.832416308629406</v>
      </c>
      <c r="L449">
        <v>919.7373129093368</v>
      </c>
      <c r="M449">
        <v>391.6676994498632</v>
      </c>
      <c r="N449">
        <v>338.2295840612016</v>
      </c>
    </row>
    <row r="450" spans="1:14">
      <c r="A450">
        <v>448</v>
      </c>
      <c r="B450">
        <v>15.22734672551977</v>
      </c>
      <c r="C450">
        <v>2775.290177626494</v>
      </c>
      <c r="D450">
        <v>0.4039036302541673</v>
      </c>
      <c r="E450">
        <v>268.8105658452394</v>
      </c>
      <c r="F450">
        <v>13.11960212472008</v>
      </c>
      <c r="G450">
        <v>42392.38751108883</v>
      </c>
      <c r="H450">
        <v>0.4357338163593177</v>
      </c>
      <c r="I450">
        <v>0.1791000380556508</v>
      </c>
      <c r="J450">
        <v>20.78574764610007</v>
      </c>
      <c r="K450">
        <v>2.832416308629406</v>
      </c>
      <c r="L450">
        <v>919.7373129093368</v>
      </c>
      <c r="M450">
        <v>391.5455141738939</v>
      </c>
      <c r="N450">
        <v>338.1771466364337</v>
      </c>
    </row>
    <row r="451" spans="1:14">
      <c r="A451">
        <v>449</v>
      </c>
      <c r="B451">
        <v>15.22281091017746</v>
      </c>
      <c r="C451">
        <v>2774.674170549336</v>
      </c>
      <c r="D451">
        <v>0.4039377898249299</v>
      </c>
      <c r="E451">
        <v>268.7518675740014</v>
      </c>
      <c r="F451">
        <v>13.12243978531247</v>
      </c>
      <c r="G451">
        <v>42391.9711426732</v>
      </c>
      <c r="H451">
        <v>0.4356904388439064</v>
      </c>
      <c r="I451">
        <v>0.1790822085589047</v>
      </c>
      <c r="J451">
        <v>20.78577273818442</v>
      </c>
      <c r="K451">
        <v>2.832416308629406</v>
      </c>
      <c r="L451">
        <v>919.7373129093368</v>
      </c>
      <c r="M451">
        <v>391.5844966028403</v>
      </c>
      <c r="N451">
        <v>338.2232010812302</v>
      </c>
    </row>
    <row r="452" spans="1:14">
      <c r="A452">
        <v>450</v>
      </c>
      <c r="B452">
        <v>15.22439756460145</v>
      </c>
      <c r="C452">
        <v>2773.462926823987</v>
      </c>
      <c r="D452">
        <v>0.4039170470798379</v>
      </c>
      <c r="E452">
        <v>268.6678554613891</v>
      </c>
      <c r="F452">
        <v>13.12883309979919</v>
      </c>
      <c r="G452">
        <v>42395.64543838761</v>
      </c>
      <c r="H452">
        <v>0.4357407005850614</v>
      </c>
      <c r="I452">
        <v>0.1791028676847647</v>
      </c>
      <c r="J452">
        <v>20.7829331204795</v>
      </c>
      <c r="K452">
        <v>2.832416308629406</v>
      </c>
      <c r="L452">
        <v>919.7373129093368</v>
      </c>
      <c r="M452">
        <v>391.5393281836821</v>
      </c>
      <c r="N452">
        <v>338.2112077635052</v>
      </c>
    </row>
    <row r="453" spans="1:14">
      <c r="A453">
        <v>451</v>
      </c>
      <c r="B453">
        <v>15.21836989824186</v>
      </c>
      <c r="C453">
        <v>2774.185366636654</v>
      </c>
      <c r="D453">
        <v>0.4039099415314308</v>
      </c>
      <c r="E453">
        <v>268.7002065266553</v>
      </c>
      <c r="F453">
        <v>13.12480658898618</v>
      </c>
      <c r="G453">
        <v>42392.27444708577</v>
      </c>
      <c r="H453">
        <v>0.4357117588550696</v>
      </c>
      <c r="I453">
        <v>0.1790909717410754</v>
      </c>
      <c r="J453">
        <v>20.78617511232414</v>
      </c>
      <c r="K453">
        <v>2.832416308629406</v>
      </c>
      <c r="L453">
        <v>919.7373129093368</v>
      </c>
      <c r="M453">
        <v>391.5653358029097</v>
      </c>
      <c r="N453">
        <v>338.2639974659912</v>
      </c>
    </row>
    <row r="454" spans="1:14">
      <c r="A454">
        <v>452</v>
      </c>
      <c r="B454">
        <v>15.2192425438045</v>
      </c>
      <c r="C454">
        <v>2774.297795483302</v>
      </c>
      <c r="D454">
        <v>0.4037894388575664</v>
      </c>
      <c r="E454">
        <v>268.6982834463255</v>
      </c>
      <c r="F454">
        <v>13.1253272063356</v>
      </c>
      <c r="G454">
        <v>42398.11435594991</v>
      </c>
      <c r="H454">
        <v>0.4358243613326943</v>
      </c>
      <c r="I454">
        <v>0.1791372548324274</v>
      </c>
      <c r="J454">
        <v>20.78734810378561</v>
      </c>
      <c r="K454">
        <v>2.832416308629406</v>
      </c>
      <c r="L454">
        <v>919.7373129093368</v>
      </c>
      <c r="M454">
        <v>391.4641683811775</v>
      </c>
      <c r="N454">
        <v>338.2624646488878</v>
      </c>
    </row>
    <row r="455" spans="1:14">
      <c r="A455">
        <v>453</v>
      </c>
      <c r="B455">
        <v>15.22119049147888</v>
      </c>
      <c r="C455">
        <v>2774.223670637607</v>
      </c>
      <c r="D455">
        <v>0.4039370303361982</v>
      </c>
      <c r="E455">
        <v>268.7188243888359</v>
      </c>
      <c r="F455">
        <v>13.12467074663057</v>
      </c>
      <c r="G455">
        <v>42392.5261981372</v>
      </c>
      <c r="H455">
        <v>0.4356641786369621</v>
      </c>
      <c r="I455">
        <v>0.1790714148038954</v>
      </c>
      <c r="J455">
        <v>20.78489222835449</v>
      </c>
      <c r="K455">
        <v>2.832416308629406</v>
      </c>
      <c r="L455">
        <v>919.7373129093368</v>
      </c>
      <c r="M455">
        <v>391.6080998514465</v>
      </c>
      <c r="N455">
        <v>338.2403111906862</v>
      </c>
    </row>
    <row r="456" spans="1:14">
      <c r="A456">
        <v>454</v>
      </c>
      <c r="B456">
        <v>15.22768294279297</v>
      </c>
      <c r="C456">
        <v>2773.756803184163</v>
      </c>
      <c r="D456">
        <v>0.4039054645933239</v>
      </c>
      <c r="E456">
        <v>268.7097088783486</v>
      </c>
      <c r="F456">
        <v>13.12775235463786</v>
      </c>
      <c r="G456">
        <v>42397.36649726954</v>
      </c>
      <c r="H456">
        <v>0.4356335071666848</v>
      </c>
      <c r="I456">
        <v>0.1790588078835975</v>
      </c>
      <c r="J456">
        <v>20.78188752929841</v>
      </c>
      <c r="K456">
        <v>2.832416308629406</v>
      </c>
      <c r="L456">
        <v>919.7373129093368</v>
      </c>
      <c r="M456">
        <v>391.6356716428667</v>
      </c>
      <c r="N456">
        <v>338.2203839066435</v>
      </c>
    </row>
    <row r="457" spans="1:14">
      <c r="A457">
        <v>455</v>
      </c>
      <c r="B457">
        <v>15.21661700795635</v>
      </c>
      <c r="C457">
        <v>2773.977186402576</v>
      </c>
      <c r="D457">
        <v>0.4038744549669941</v>
      </c>
      <c r="E457">
        <v>268.6835394713436</v>
      </c>
      <c r="F457">
        <v>13.12596773883054</v>
      </c>
      <c r="G457">
        <v>42393.25180282645</v>
      </c>
      <c r="H457">
        <v>0.4356847338089375</v>
      </c>
      <c r="I457">
        <v>0.1790798636135696</v>
      </c>
      <c r="J457">
        <v>20.78588137118065</v>
      </c>
      <c r="K457">
        <v>2.832416308629406</v>
      </c>
      <c r="L457">
        <v>919.7373129093368</v>
      </c>
      <c r="M457">
        <v>391.5896241711787</v>
      </c>
      <c r="N457">
        <v>338.2886832901846</v>
      </c>
    </row>
    <row r="458" spans="1:14">
      <c r="A458">
        <v>456</v>
      </c>
      <c r="B458">
        <v>15.22375176590283</v>
      </c>
      <c r="C458">
        <v>2774.199091186392</v>
      </c>
      <c r="D458">
        <v>0.403912670842049</v>
      </c>
      <c r="E458">
        <v>268.7343643598267</v>
      </c>
      <c r="F458">
        <v>13.1256981772038</v>
      </c>
      <c r="G458">
        <v>42397.58159765357</v>
      </c>
      <c r="H458">
        <v>0.4355669340650635</v>
      </c>
      <c r="I458">
        <v>0.1790314442854874</v>
      </c>
      <c r="J458">
        <v>20.78361038001063</v>
      </c>
      <c r="K458">
        <v>2.832416308629406</v>
      </c>
      <c r="L458">
        <v>919.7373129093368</v>
      </c>
      <c r="M458">
        <v>391.695530184291</v>
      </c>
      <c r="N458">
        <v>338.2442320349587</v>
      </c>
    </row>
    <row r="459" spans="1:14">
      <c r="A459">
        <v>457</v>
      </c>
      <c r="B459">
        <v>15.23070443488319</v>
      </c>
      <c r="C459">
        <v>2776.00927796536</v>
      </c>
      <c r="D459">
        <v>0.4038864936994835</v>
      </c>
      <c r="E459">
        <v>268.8726529180738</v>
      </c>
      <c r="F459">
        <v>13.11636404685975</v>
      </c>
      <c r="G459">
        <v>42393.27826339008</v>
      </c>
      <c r="H459">
        <v>0.4357218383162534</v>
      </c>
      <c r="I459">
        <v>0.1790951147105072</v>
      </c>
      <c r="J459">
        <v>20.78636369011478</v>
      </c>
      <c r="K459">
        <v>2.832416308629406</v>
      </c>
      <c r="L459">
        <v>919.7373129093368</v>
      </c>
      <c r="M459">
        <v>391.5562778047662</v>
      </c>
      <c r="N459">
        <v>338.1457916852673</v>
      </c>
    </row>
    <row r="460" spans="1:14">
      <c r="A460">
        <v>458</v>
      </c>
      <c r="B460">
        <v>15.21316654504848</v>
      </c>
      <c r="C460">
        <v>2773.155384821671</v>
      </c>
      <c r="D460">
        <v>0.4038156869155453</v>
      </c>
      <c r="E460">
        <v>268.6102814924353</v>
      </c>
      <c r="F460">
        <v>13.13015099498453</v>
      </c>
      <c r="G460">
        <v>42394.87955940812</v>
      </c>
      <c r="H460">
        <v>0.4357139311869592</v>
      </c>
      <c r="I460">
        <v>0.1790918646364842</v>
      </c>
      <c r="J460">
        <v>20.78530747824827</v>
      </c>
      <c r="K460">
        <v>2.832416308629406</v>
      </c>
      <c r="L460">
        <v>919.7373129093368</v>
      </c>
      <c r="M460">
        <v>391.5633835819564</v>
      </c>
      <c r="N460">
        <v>338.3352388126717</v>
      </c>
    </row>
    <row r="461" spans="1:14">
      <c r="A461">
        <v>459</v>
      </c>
      <c r="B461">
        <v>15.20897922885888</v>
      </c>
      <c r="C461">
        <v>2772.178238611209</v>
      </c>
      <c r="D461">
        <v>0.403882155311327</v>
      </c>
      <c r="E461">
        <v>268.5249614945407</v>
      </c>
      <c r="F461">
        <v>13.13424021158245</v>
      </c>
      <c r="G461">
        <v>42391.89147936453</v>
      </c>
      <c r="H461">
        <v>0.4357363916695295</v>
      </c>
      <c r="I461">
        <v>0.1791010965875793</v>
      </c>
      <c r="J461">
        <v>20.78454343317525</v>
      </c>
      <c r="K461">
        <v>2.832416308629406</v>
      </c>
      <c r="L461">
        <v>919.7373129093368</v>
      </c>
      <c r="M461">
        <v>391.5432000427343</v>
      </c>
      <c r="N461">
        <v>338.3712633857828</v>
      </c>
    </row>
    <row r="462" spans="1:14">
      <c r="A462">
        <v>460</v>
      </c>
      <c r="B462">
        <v>15.22316979366771</v>
      </c>
      <c r="C462">
        <v>2774.30276459399</v>
      </c>
      <c r="D462">
        <v>0.403909409211954</v>
      </c>
      <c r="E462">
        <v>268.734113002674</v>
      </c>
      <c r="F462">
        <v>13.1244336511252</v>
      </c>
      <c r="G462">
        <v>42393.28681297623</v>
      </c>
      <c r="H462">
        <v>0.4356711027747047</v>
      </c>
      <c r="I462">
        <v>0.1790742608380718</v>
      </c>
      <c r="J462">
        <v>20.7842289019595</v>
      </c>
      <c r="K462">
        <v>2.832416308629406</v>
      </c>
      <c r="L462">
        <v>919.7373129093368</v>
      </c>
      <c r="M462">
        <v>391.6018760087189</v>
      </c>
      <c r="N462">
        <v>338.2337536364674</v>
      </c>
    </row>
    <row r="463" spans="1:14">
      <c r="A463">
        <v>461</v>
      </c>
      <c r="B463">
        <v>15.21778408536759</v>
      </c>
      <c r="C463">
        <v>2773.474091839316</v>
      </c>
      <c r="D463">
        <v>0.4039398254946567</v>
      </c>
      <c r="E463">
        <v>268.6630695240755</v>
      </c>
      <c r="F463">
        <v>13.1282343948241</v>
      </c>
      <c r="G463">
        <v>42392.61762015912</v>
      </c>
      <c r="H463">
        <v>0.4356245709447749</v>
      </c>
      <c r="I463">
        <v>0.1790551348207687</v>
      </c>
      <c r="J463">
        <v>20.78353588259067</v>
      </c>
      <c r="K463">
        <v>2.832416308629406</v>
      </c>
      <c r="L463">
        <v>919.7373129093368</v>
      </c>
      <c r="M463">
        <v>391.6437054947269</v>
      </c>
      <c r="N463">
        <v>338.2816985433076</v>
      </c>
    </row>
    <row r="464" spans="1:14">
      <c r="A464">
        <v>462</v>
      </c>
      <c r="B464">
        <v>15.2563205030515</v>
      </c>
      <c r="C464">
        <v>2779.742535229617</v>
      </c>
      <c r="D464">
        <v>0.4037407087121159</v>
      </c>
      <c r="E464">
        <v>269.2005279201585</v>
      </c>
      <c r="F464">
        <v>13.09947002882317</v>
      </c>
      <c r="G464">
        <v>42397.28974505278</v>
      </c>
      <c r="H464">
        <v>0.4359128668888879</v>
      </c>
      <c r="I464">
        <v>0.1791736333458392</v>
      </c>
      <c r="J464">
        <v>20.78879102736556</v>
      </c>
      <c r="K464">
        <v>2.832416308629406</v>
      </c>
      <c r="L464">
        <v>919.7373129093368</v>
      </c>
      <c r="M464">
        <v>391.3846874651899</v>
      </c>
      <c r="N464">
        <v>337.9174776662634</v>
      </c>
    </row>
    <row r="465" spans="1:14">
      <c r="A465">
        <v>463</v>
      </c>
      <c r="B465">
        <v>15.25393699412333</v>
      </c>
      <c r="C465">
        <v>2779.478456453437</v>
      </c>
      <c r="D465">
        <v>0.4040018186289613</v>
      </c>
      <c r="E465">
        <v>269.168795984363</v>
      </c>
      <c r="F465">
        <v>13.09920698082821</v>
      </c>
      <c r="G465">
        <v>42388.90888855513</v>
      </c>
      <c r="H465">
        <v>0.4359210233848147</v>
      </c>
      <c r="I465">
        <v>0.1791769859172396</v>
      </c>
      <c r="J465">
        <v>20.78934324338228</v>
      </c>
      <c r="K465">
        <v>2.832416308629406</v>
      </c>
      <c r="L465">
        <v>919.7373129093368</v>
      </c>
      <c r="M465">
        <v>391.3773642863607</v>
      </c>
      <c r="N465">
        <v>337.8665039775648</v>
      </c>
    </row>
    <row r="466" spans="1:14">
      <c r="A466">
        <v>464</v>
      </c>
      <c r="B466">
        <v>15.27894512055168</v>
      </c>
      <c r="C466">
        <v>2784.14345043401</v>
      </c>
      <c r="D466">
        <v>0.4044463112668176</v>
      </c>
      <c r="E466">
        <v>269.5506605150961</v>
      </c>
      <c r="F466">
        <v>13.0752287138207</v>
      </c>
      <c r="G466">
        <v>42377.60646190342</v>
      </c>
      <c r="H466">
        <v>0.4359146289889179</v>
      </c>
      <c r="I466">
        <v>0.1791743576233008</v>
      </c>
      <c r="J466">
        <v>20.79489630441582</v>
      </c>
      <c r="K466">
        <v>2.832416308629406</v>
      </c>
      <c r="L466">
        <v>919.7373129093368</v>
      </c>
      <c r="M466">
        <v>391.3831053687789</v>
      </c>
      <c r="N466">
        <v>337.4659951946567</v>
      </c>
    </row>
    <row r="467" spans="1:14">
      <c r="A467">
        <v>465</v>
      </c>
      <c r="B467">
        <v>15.26070001084976</v>
      </c>
      <c r="C467">
        <v>2780.417756629952</v>
      </c>
      <c r="D467">
        <v>0.403751315689982</v>
      </c>
      <c r="E467">
        <v>269.2527741669645</v>
      </c>
      <c r="F467">
        <v>13.09704092147839</v>
      </c>
      <c r="G467">
        <v>42401.47196365745</v>
      </c>
      <c r="H467">
        <v>0.4358885793162789</v>
      </c>
      <c r="I467">
        <v>0.1791636504043846</v>
      </c>
      <c r="J467">
        <v>20.78987499528752</v>
      </c>
      <c r="K467">
        <v>2.832416308629406</v>
      </c>
      <c r="L467">
        <v>919.7373129093368</v>
      </c>
      <c r="M467">
        <v>391.4064952951396</v>
      </c>
      <c r="N467">
        <v>337.8528697537998</v>
      </c>
    </row>
    <row r="468" spans="1:14">
      <c r="A468">
        <v>466</v>
      </c>
      <c r="B468">
        <v>15.29670677196176</v>
      </c>
      <c r="C468">
        <v>2785.638433191041</v>
      </c>
      <c r="D468">
        <v>0.4041935046257788</v>
      </c>
      <c r="E468">
        <v>269.6900585189678</v>
      </c>
      <c r="F468">
        <v>13.07200533353161</v>
      </c>
      <c r="G468">
        <v>42398.74260081003</v>
      </c>
      <c r="H468">
        <v>0.43570005359671</v>
      </c>
      <c r="I468">
        <v>0.1790861605188591</v>
      </c>
      <c r="J468">
        <v>20.79502484154779</v>
      </c>
      <c r="K468">
        <v>2.832416308629406</v>
      </c>
      <c r="L468">
        <v>919.7373129093368</v>
      </c>
      <c r="M468">
        <v>391.5758553642064</v>
      </c>
      <c r="N468">
        <v>337.3429137235127</v>
      </c>
    </row>
    <row r="469" spans="1:14">
      <c r="A469">
        <v>467</v>
      </c>
      <c r="B469">
        <v>15.22542641351267</v>
      </c>
      <c r="C469">
        <v>2775.085283449427</v>
      </c>
      <c r="D469">
        <v>0.4039145574124396</v>
      </c>
      <c r="E469">
        <v>268.7909990084771</v>
      </c>
      <c r="F469">
        <v>13.12070285874728</v>
      </c>
      <c r="G469">
        <v>42393.12051252703</v>
      </c>
      <c r="H469">
        <v>0.4357117478938848</v>
      </c>
      <c r="I469">
        <v>0.1790909672356903</v>
      </c>
      <c r="J469">
        <v>20.78577180025706</v>
      </c>
      <c r="K469">
        <v>2.832416308629406</v>
      </c>
      <c r="L469">
        <v>919.7373129093368</v>
      </c>
      <c r="M469">
        <v>391.5653456535055</v>
      </c>
      <c r="N469">
        <v>338.1887959785844</v>
      </c>
    </row>
    <row r="470" spans="1:14">
      <c r="A470">
        <v>468</v>
      </c>
      <c r="B470">
        <v>15.28142248820536</v>
      </c>
      <c r="C470">
        <v>2785.04239059119</v>
      </c>
      <c r="D470">
        <v>0.403865865292072</v>
      </c>
      <c r="E470">
        <v>269.6561578221343</v>
      </c>
      <c r="F470">
        <v>13.07430639992672</v>
      </c>
      <c r="G470">
        <v>42395.97679162941</v>
      </c>
      <c r="H470">
        <v>0.435912918034173</v>
      </c>
      <c r="I470">
        <v>0.179173654368129</v>
      </c>
      <c r="J470">
        <v>20.79352203412308</v>
      </c>
      <c r="K470">
        <v>2.832416308629406</v>
      </c>
      <c r="L470">
        <v>919.7373129093368</v>
      </c>
      <c r="M470">
        <v>391.3846415443622</v>
      </c>
      <c r="N470">
        <v>337.6013403193887</v>
      </c>
    </row>
    <row r="471" spans="1:14">
      <c r="A471">
        <v>469</v>
      </c>
      <c r="B471">
        <v>15.21167041991352</v>
      </c>
      <c r="C471">
        <v>2772.629953962907</v>
      </c>
      <c r="D471">
        <v>0.4039035007144326</v>
      </c>
      <c r="E471">
        <v>268.5821838798333</v>
      </c>
      <c r="F471">
        <v>13.13220526078032</v>
      </c>
      <c r="G471">
        <v>42392.47302413976</v>
      </c>
      <c r="H471">
        <v>0.4356731079860112</v>
      </c>
      <c r="I471">
        <v>0.1790750850417664</v>
      </c>
      <c r="J471">
        <v>20.78353789393854</v>
      </c>
      <c r="K471">
        <v>2.832416308629406</v>
      </c>
      <c r="L471">
        <v>919.7373129093368</v>
      </c>
      <c r="M471">
        <v>391.6000736378692</v>
      </c>
      <c r="N471">
        <v>338.3488423255009</v>
      </c>
    </row>
    <row r="472" spans="1:14">
      <c r="A472">
        <v>470</v>
      </c>
      <c r="B472">
        <v>15.27792935996777</v>
      </c>
      <c r="C472">
        <v>2783.018037299564</v>
      </c>
      <c r="D472">
        <v>0.4039370817826263</v>
      </c>
      <c r="E472">
        <v>269.4800629958862</v>
      </c>
      <c r="F472">
        <v>13.08444205218686</v>
      </c>
      <c r="G472">
        <v>42399.4581673561</v>
      </c>
      <c r="H472">
        <v>0.4357511489218321</v>
      </c>
      <c r="I472">
        <v>0.1791071622734401</v>
      </c>
      <c r="J472">
        <v>20.7917064485457</v>
      </c>
      <c r="K472">
        <v>2.832416308629406</v>
      </c>
      <c r="L472">
        <v>919.7373129093368</v>
      </c>
      <c r="M472">
        <v>391.5299399473685</v>
      </c>
      <c r="N472">
        <v>337.6315193883755</v>
      </c>
    </row>
    <row r="473" spans="1:14">
      <c r="A473">
        <v>471</v>
      </c>
      <c r="B473">
        <v>15.24090945044634</v>
      </c>
      <c r="C473">
        <v>2778.375950644128</v>
      </c>
      <c r="D473">
        <v>0.4039179995873892</v>
      </c>
      <c r="E473">
        <v>269.0475227950829</v>
      </c>
      <c r="F473">
        <v>13.10570042212579</v>
      </c>
      <c r="G473">
        <v>42396.10742724397</v>
      </c>
      <c r="H473">
        <v>0.4358212791204137</v>
      </c>
      <c r="I473">
        <v>0.1791359879481141</v>
      </c>
      <c r="J473">
        <v>20.79063380519845</v>
      </c>
      <c r="K473">
        <v>2.832416308629406</v>
      </c>
      <c r="L473">
        <v>919.7373129093368</v>
      </c>
      <c r="M473">
        <v>391.4669368914036</v>
      </c>
      <c r="N473">
        <v>337.9706544268188</v>
      </c>
    </row>
    <row r="474" spans="1:14">
      <c r="A474">
        <v>472</v>
      </c>
      <c r="B474">
        <v>15.20710846311944</v>
      </c>
      <c r="C474">
        <v>2776.326698405368</v>
      </c>
      <c r="D474">
        <v>0.4036637118866541</v>
      </c>
      <c r="E474">
        <v>268.8809550821492</v>
      </c>
      <c r="F474">
        <v>13.11185998480607</v>
      </c>
      <c r="G474">
        <v>42376.59557202239</v>
      </c>
      <c r="H474">
        <v>0.4359355664840267</v>
      </c>
      <c r="I474">
        <v>0.179182963579575</v>
      </c>
      <c r="J474">
        <v>20.78844005257728</v>
      </c>
      <c r="K474">
        <v>2.832416308629406</v>
      </c>
      <c r="L474">
        <v>919.7373129093368</v>
      </c>
      <c r="M474">
        <v>391.3643076782834</v>
      </c>
      <c r="N474">
        <v>338.4841822960539</v>
      </c>
    </row>
    <row r="475" spans="1:14">
      <c r="A475">
        <v>473</v>
      </c>
      <c r="B475">
        <v>15.2104539296983</v>
      </c>
      <c r="C475">
        <v>2772.644580545971</v>
      </c>
      <c r="D475">
        <v>0.4038544672909675</v>
      </c>
      <c r="E475">
        <v>268.593690457334</v>
      </c>
      <c r="F475">
        <v>13.13236948809589</v>
      </c>
      <c r="G475">
        <v>42393.76787067489</v>
      </c>
      <c r="H475">
        <v>0.4356530906488998</v>
      </c>
      <c r="I475">
        <v>0.17906685729881</v>
      </c>
      <c r="J475">
        <v>20.78286799779199</v>
      </c>
      <c r="K475">
        <v>2.832416308629406</v>
      </c>
      <c r="L475">
        <v>919.7373129093368</v>
      </c>
      <c r="M475">
        <v>391.6180668321222</v>
      </c>
      <c r="N475">
        <v>338.3882341185109</v>
      </c>
    </row>
    <row r="476" spans="1:14">
      <c r="A476">
        <v>474</v>
      </c>
      <c r="B476">
        <v>15.18991467768046</v>
      </c>
      <c r="C476">
        <v>2766.112915248452</v>
      </c>
      <c r="D476">
        <v>0.4033255245481241</v>
      </c>
      <c r="E476">
        <v>268.0484503732714</v>
      </c>
      <c r="F476">
        <v>13.16433645921337</v>
      </c>
      <c r="G476">
        <v>42399.06388989454</v>
      </c>
      <c r="H476">
        <v>0.4358487413077665</v>
      </c>
      <c r="I476">
        <v>0.1791472757541445</v>
      </c>
      <c r="J476">
        <v>20.77527868330004</v>
      </c>
      <c r="K476">
        <v>2.832416308629406</v>
      </c>
      <c r="L476">
        <v>919.7373129093368</v>
      </c>
      <c r="M476">
        <v>391.4422711361892</v>
      </c>
      <c r="N476">
        <v>338.7859396108784</v>
      </c>
    </row>
    <row r="477" spans="1:14">
      <c r="A477">
        <v>475</v>
      </c>
      <c r="B477">
        <v>15.23175916491118</v>
      </c>
      <c r="C477">
        <v>2777.526394745697</v>
      </c>
      <c r="D477">
        <v>0.4038704395707496</v>
      </c>
      <c r="E477">
        <v>268.9873376848794</v>
      </c>
      <c r="F477">
        <v>13.11001727552562</v>
      </c>
      <c r="G477">
        <v>42397.81972557113</v>
      </c>
      <c r="H477">
        <v>0.4356882999880226</v>
      </c>
      <c r="I477">
        <v>0.1790813294231668</v>
      </c>
      <c r="J477">
        <v>20.78909437588194</v>
      </c>
      <c r="K477">
        <v>2.832416308629406</v>
      </c>
      <c r="L477">
        <v>919.7373129093368</v>
      </c>
      <c r="M477">
        <v>391.5864189468735</v>
      </c>
      <c r="N477">
        <v>338.1238308726729</v>
      </c>
    </row>
    <row r="478" spans="1:14">
      <c r="A478">
        <v>476</v>
      </c>
      <c r="B478">
        <v>15.21800192455343</v>
      </c>
      <c r="C478">
        <v>2777.328027712495</v>
      </c>
      <c r="D478">
        <v>0.4041982148795297</v>
      </c>
      <c r="E478">
        <v>268.9670205748108</v>
      </c>
      <c r="F478">
        <v>13.10453652463793</v>
      </c>
      <c r="G478">
        <v>42362.17484900021</v>
      </c>
      <c r="H478">
        <v>0.4359357972758977</v>
      </c>
      <c r="I478">
        <v>0.1791830584421524</v>
      </c>
      <c r="J478">
        <v>20.78936720621432</v>
      </c>
      <c r="K478">
        <v>2.832416308629406</v>
      </c>
      <c r="L478">
        <v>919.7373129093368</v>
      </c>
      <c r="M478">
        <v>391.3641004833221</v>
      </c>
      <c r="N478">
        <v>338.2695844250364</v>
      </c>
    </row>
    <row r="479" spans="1:14">
      <c r="A479">
        <v>477</v>
      </c>
      <c r="B479">
        <v>15.22477869988474</v>
      </c>
      <c r="C479">
        <v>2776.645000478167</v>
      </c>
      <c r="D479">
        <v>0.4039316663117426</v>
      </c>
      <c r="E479">
        <v>268.9179819664876</v>
      </c>
      <c r="F479">
        <v>13.1120530974231</v>
      </c>
      <c r="G479">
        <v>42386.01504681043</v>
      </c>
      <c r="H479">
        <v>0.4357218302068284</v>
      </c>
      <c r="I479">
        <v>0.1790951113772834</v>
      </c>
      <c r="J479">
        <v>20.78769752227666</v>
      </c>
      <c r="K479">
        <v>2.832416308629406</v>
      </c>
      <c r="L479">
        <v>919.7373129093368</v>
      </c>
      <c r="M479">
        <v>391.5562850922049</v>
      </c>
      <c r="N479">
        <v>338.1965395156986</v>
      </c>
    </row>
    <row r="480" spans="1:14">
      <c r="A480">
        <v>478</v>
      </c>
      <c r="B480">
        <v>15.20587068977804</v>
      </c>
      <c r="C480">
        <v>2773.342162798176</v>
      </c>
      <c r="D480">
        <v>0.4035948552042604</v>
      </c>
      <c r="E480">
        <v>268.6595785763495</v>
      </c>
      <c r="F480">
        <v>13.12815052244749</v>
      </c>
      <c r="G480">
        <v>42388.68841581125</v>
      </c>
      <c r="H480">
        <v>0.4355748965073883</v>
      </c>
      <c r="I480">
        <v>0.1790347170948721</v>
      </c>
      <c r="J480">
        <v>20.78290507387246</v>
      </c>
      <c r="K480">
        <v>2.832416308629406</v>
      </c>
      <c r="L480">
        <v>919.7373129093368</v>
      </c>
      <c r="M480">
        <v>391.688369870204</v>
      </c>
      <c r="N480">
        <v>338.5266514560905</v>
      </c>
    </row>
    <row r="481" spans="1:14">
      <c r="A481">
        <v>479</v>
      </c>
      <c r="B481">
        <v>15.19628566014501</v>
      </c>
      <c r="C481">
        <v>2770.875049321109</v>
      </c>
      <c r="D481">
        <v>0.4040383775848754</v>
      </c>
      <c r="E481">
        <v>268.422178327906</v>
      </c>
      <c r="F481">
        <v>13.14050541590166</v>
      </c>
      <c r="G481">
        <v>42392.37887366381</v>
      </c>
      <c r="H481">
        <v>0.4356003843661383</v>
      </c>
      <c r="I481">
        <v>0.1790451933909517</v>
      </c>
      <c r="J481">
        <v>20.78328149928216</v>
      </c>
      <c r="K481">
        <v>2.832416308629406</v>
      </c>
      <c r="L481">
        <v>919.7373129093368</v>
      </c>
      <c r="M481">
        <v>391.6654513921592</v>
      </c>
      <c r="N481">
        <v>338.5016426156777</v>
      </c>
    </row>
    <row r="482" spans="1:14">
      <c r="A482">
        <v>480</v>
      </c>
      <c r="B482">
        <v>15.19414370777213</v>
      </c>
      <c r="C482">
        <v>2769.838634896627</v>
      </c>
      <c r="D482">
        <v>0.4037943288710863</v>
      </c>
      <c r="E482">
        <v>268.3416354085526</v>
      </c>
      <c r="F482">
        <v>13.14571705659187</v>
      </c>
      <c r="G482">
        <v>42394.01166241765</v>
      </c>
      <c r="H482">
        <v>0.4356829529383786</v>
      </c>
      <c r="I482">
        <v>0.1790791316208417</v>
      </c>
      <c r="J482">
        <v>20.78157821197756</v>
      </c>
      <c r="K482">
        <v>2.832416308629406</v>
      </c>
      <c r="L482">
        <v>919.7373129093368</v>
      </c>
      <c r="M482">
        <v>391.5912248085871</v>
      </c>
      <c r="N482">
        <v>338.6041954042345</v>
      </c>
    </row>
    <row r="483" spans="1:14">
      <c r="A483">
        <v>481</v>
      </c>
      <c r="B483">
        <v>15.2185740414517</v>
      </c>
      <c r="C483">
        <v>2773.867808890109</v>
      </c>
      <c r="D483">
        <v>0.4038879060060392</v>
      </c>
      <c r="E483">
        <v>268.6869004964012</v>
      </c>
      <c r="F483">
        <v>13.12663068589067</v>
      </c>
      <c r="G483">
        <v>42394.05828644463</v>
      </c>
      <c r="H483">
        <v>0.435765677899691</v>
      </c>
      <c r="I483">
        <v>0.1791131341314639</v>
      </c>
      <c r="J483">
        <v>20.78489471894065</v>
      </c>
      <c r="K483">
        <v>2.832416308629406</v>
      </c>
      <c r="L483">
        <v>919.7373129093368</v>
      </c>
      <c r="M483">
        <v>391.5168858448607</v>
      </c>
      <c r="N483">
        <v>338.2988207065092</v>
      </c>
    </row>
    <row r="484" spans="1:14">
      <c r="A484">
        <v>482</v>
      </c>
      <c r="B484">
        <v>15.20280452776547</v>
      </c>
      <c r="C484">
        <v>2770.787793673932</v>
      </c>
      <c r="D484">
        <v>0.4037974995054641</v>
      </c>
      <c r="E484">
        <v>268.4259013207115</v>
      </c>
      <c r="F484">
        <v>13.1412523611728</v>
      </c>
      <c r="G484">
        <v>42394.22496073487</v>
      </c>
      <c r="H484">
        <v>0.4357404926297279</v>
      </c>
      <c r="I484">
        <v>0.1791027822087085</v>
      </c>
      <c r="J484">
        <v>20.78198070630077</v>
      </c>
      <c r="K484">
        <v>2.832416308629406</v>
      </c>
      <c r="L484">
        <v>919.7373129093368</v>
      </c>
      <c r="M484">
        <v>391.5395150441939</v>
      </c>
      <c r="N484">
        <v>338.5183190529913</v>
      </c>
    </row>
    <row r="485" spans="1:14">
      <c r="A485">
        <v>483</v>
      </c>
      <c r="B485">
        <v>15.20186284689236</v>
      </c>
      <c r="C485">
        <v>2772.089361379615</v>
      </c>
      <c r="D485">
        <v>0.4037771803044798</v>
      </c>
      <c r="E485">
        <v>268.5279240365571</v>
      </c>
      <c r="F485">
        <v>13.13556758780758</v>
      </c>
      <c r="G485">
        <v>42396.91602057077</v>
      </c>
      <c r="H485">
        <v>0.4356688669655419</v>
      </c>
      <c r="I485">
        <v>0.1790733418515459</v>
      </c>
      <c r="J485">
        <v>20.78419192341816</v>
      </c>
      <c r="K485">
        <v>2.832416308629406</v>
      </c>
      <c r="L485">
        <v>919.7373129093368</v>
      </c>
      <c r="M485">
        <v>391.6038856704808</v>
      </c>
      <c r="N485">
        <v>338.5086592945481</v>
      </c>
    </row>
    <row r="486" spans="1:14">
      <c r="A486">
        <v>484</v>
      </c>
      <c r="B486">
        <v>15.1898506594403</v>
      </c>
      <c r="C486">
        <v>2771.682798396933</v>
      </c>
      <c r="D486">
        <v>0.403958473187301</v>
      </c>
      <c r="E486">
        <v>268.4602365091193</v>
      </c>
      <c r="F486">
        <v>13.13688658860774</v>
      </c>
      <c r="G486">
        <v>42393.54685315309</v>
      </c>
      <c r="H486">
        <v>0.4356798557303723</v>
      </c>
      <c r="I486">
        <v>0.1790778585728225</v>
      </c>
      <c r="J486">
        <v>20.78701477641132</v>
      </c>
      <c r="K486">
        <v>2.832416308629406</v>
      </c>
      <c r="L486">
        <v>919.7373129093368</v>
      </c>
      <c r="M486">
        <v>391.5940085945749</v>
      </c>
      <c r="N486">
        <v>338.5690540027646</v>
      </c>
    </row>
    <row r="487" spans="1:14">
      <c r="A487">
        <v>485</v>
      </c>
      <c r="B487">
        <v>15.20289067740081</v>
      </c>
      <c r="C487">
        <v>2769.782978390455</v>
      </c>
      <c r="D487">
        <v>0.403875257112857</v>
      </c>
      <c r="E487">
        <v>268.3702006227859</v>
      </c>
      <c r="F487">
        <v>13.14582676007527</v>
      </c>
      <c r="G487">
        <v>42393.15608273461</v>
      </c>
      <c r="H487">
        <v>0.435647070705707</v>
      </c>
      <c r="I487">
        <v>0.179064382916482</v>
      </c>
      <c r="J487">
        <v>20.77834350765741</v>
      </c>
      <c r="K487">
        <v>2.832416308629406</v>
      </c>
      <c r="L487">
        <v>919.7373129093368</v>
      </c>
      <c r="M487">
        <v>391.62347836516</v>
      </c>
      <c r="N487">
        <v>338.5050963592175</v>
      </c>
    </row>
    <row r="488" spans="1:14">
      <c r="A488">
        <v>486</v>
      </c>
      <c r="B488">
        <v>15.21996327072469</v>
      </c>
      <c r="C488">
        <v>2771.144370131532</v>
      </c>
      <c r="D488">
        <v>0.4038518690414407</v>
      </c>
      <c r="E488">
        <v>268.4986094435378</v>
      </c>
      <c r="F488">
        <v>13.14010876897105</v>
      </c>
      <c r="G488">
        <v>42397.25856498239</v>
      </c>
      <c r="H488">
        <v>0.4356368258334259</v>
      </c>
      <c r="I488">
        <v>0.1790601719579873</v>
      </c>
      <c r="J488">
        <v>20.77828995794646</v>
      </c>
      <c r="K488">
        <v>2.832416308629406</v>
      </c>
      <c r="L488">
        <v>919.7373129093368</v>
      </c>
      <c r="M488">
        <v>391.6326881754416</v>
      </c>
      <c r="N488">
        <v>338.2955031031006</v>
      </c>
    </row>
    <row r="489" spans="1:14">
      <c r="A489">
        <v>487</v>
      </c>
      <c r="B489">
        <v>15.22272003161789</v>
      </c>
      <c r="C489">
        <v>2771.419797772509</v>
      </c>
      <c r="D489">
        <v>0.4037098670450834</v>
      </c>
      <c r="E489">
        <v>268.516892915392</v>
      </c>
      <c r="F489">
        <v>13.13924736053679</v>
      </c>
      <c r="G489">
        <v>42399.72221452589</v>
      </c>
      <c r="H489">
        <v>0.4356914463038332</v>
      </c>
      <c r="I489">
        <v>0.1790826226560082</v>
      </c>
      <c r="J489">
        <v>20.7789144001954</v>
      </c>
      <c r="K489">
        <v>2.832416308629406</v>
      </c>
      <c r="L489">
        <v>919.7373129093368</v>
      </c>
      <c r="M489">
        <v>391.5835911324864</v>
      </c>
      <c r="N489">
        <v>338.3004170913064</v>
      </c>
    </row>
    <row r="490" spans="1:14">
      <c r="A490">
        <v>488</v>
      </c>
      <c r="B490">
        <v>15.21520326631138</v>
      </c>
      <c r="C490">
        <v>2767.756807125407</v>
      </c>
      <c r="D490">
        <v>0.4040958279165063</v>
      </c>
      <c r="E490">
        <v>268.2511357400111</v>
      </c>
      <c r="F490">
        <v>13.15544045579367</v>
      </c>
      <c r="G490">
        <v>42393.10143339401</v>
      </c>
      <c r="H490">
        <v>0.4354952206384501</v>
      </c>
      <c r="I490">
        <v>0.1790019678552602</v>
      </c>
      <c r="J490">
        <v>20.77164197445325</v>
      </c>
      <c r="K490">
        <v>2.832416308629406</v>
      </c>
      <c r="L490">
        <v>919.7373129093368</v>
      </c>
      <c r="M490">
        <v>391.7600310727707</v>
      </c>
      <c r="N490">
        <v>338.3701139256627</v>
      </c>
    </row>
    <row r="491" spans="1:14">
      <c r="A491">
        <v>489</v>
      </c>
      <c r="B491">
        <v>15.21600844574719</v>
      </c>
      <c r="C491">
        <v>2769.159567031041</v>
      </c>
      <c r="D491">
        <v>0.4037811830398204</v>
      </c>
      <c r="E491">
        <v>268.353329998479</v>
      </c>
      <c r="F491">
        <v>13.14975235384097</v>
      </c>
      <c r="G491">
        <v>42398.50675833753</v>
      </c>
      <c r="H491">
        <v>0.4355718317736957</v>
      </c>
      <c r="I491">
        <v>0.1790334573947975</v>
      </c>
      <c r="J491">
        <v>20.77436677385083</v>
      </c>
      <c r="K491">
        <v>2.832416308629406</v>
      </c>
      <c r="L491">
        <v>919.7373129093368</v>
      </c>
      <c r="M491">
        <v>391.6911258347935</v>
      </c>
      <c r="N491">
        <v>338.3849799147267</v>
      </c>
    </row>
    <row r="492" spans="1:14">
      <c r="A492">
        <v>490</v>
      </c>
      <c r="B492">
        <v>15.22467911087212</v>
      </c>
      <c r="C492">
        <v>2772.25722754332</v>
      </c>
      <c r="D492">
        <v>0.4040609051865011</v>
      </c>
      <c r="E492">
        <v>268.5657590787433</v>
      </c>
      <c r="F492">
        <v>13.13317550270435</v>
      </c>
      <c r="G492">
        <v>42388.06310481625</v>
      </c>
      <c r="H492">
        <v>0.4357943268335265</v>
      </c>
      <c r="I492">
        <v>0.1791249097269021</v>
      </c>
      <c r="J492">
        <v>20.78116226932746</v>
      </c>
      <c r="K492">
        <v>2.832416308629406</v>
      </c>
      <c r="L492">
        <v>919.7373129093368</v>
      </c>
      <c r="M492">
        <v>391.4911476911782</v>
      </c>
      <c r="N492">
        <v>338.1919162373687</v>
      </c>
    </row>
    <row r="493" spans="1:14">
      <c r="A493">
        <v>491</v>
      </c>
      <c r="B493">
        <v>15.21515096540912</v>
      </c>
      <c r="C493">
        <v>2769.149191046708</v>
      </c>
      <c r="D493">
        <v>0.4038944721690967</v>
      </c>
      <c r="E493">
        <v>268.3495080880849</v>
      </c>
      <c r="F493">
        <v>13.14939728226203</v>
      </c>
      <c r="G493">
        <v>42396.26738273755</v>
      </c>
      <c r="H493">
        <v>0.4355247325288585</v>
      </c>
      <c r="I493">
        <v>0.1790140981524664</v>
      </c>
      <c r="J493">
        <v>20.77457713852813</v>
      </c>
      <c r="K493">
        <v>2.832416308629406</v>
      </c>
      <c r="L493">
        <v>919.7373129093368</v>
      </c>
      <c r="M493">
        <v>391.733484752345</v>
      </c>
      <c r="N493">
        <v>338.3634446736999</v>
      </c>
    </row>
    <row r="494" spans="1:14">
      <c r="A494">
        <v>492</v>
      </c>
      <c r="B494">
        <v>15.22528389152323</v>
      </c>
      <c r="C494">
        <v>2770.683267175833</v>
      </c>
      <c r="D494">
        <v>0.4038580581135204</v>
      </c>
      <c r="E494">
        <v>268.5004944558873</v>
      </c>
      <c r="F494">
        <v>13.14141654095955</v>
      </c>
      <c r="G494">
        <v>42392.38752293086</v>
      </c>
      <c r="H494">
        <v>0.4355859715862493</v>
      </c>
      <c r="I494">
        <v>0.1790392692938776</v>
      </c>
      <c r="J494">
        <v>20.77397813520887</v>
      </c>
      <c r="K494">
        <v>2.832416308629406</v>
      </c>
      <c r="L494">
        <v>919.7373129093368</v>
      </c>
      <c r="M494">
        <v>391.6784109186588</v>
      </c>
      <c r="N494">
        <v>338.2861764362064</v>
      </c>
    </row>
    <row r="495" spans="1:14">
      <c r="A495">
        <v>493</v>
      </c>
      <c r="B495">
        <v>15.21966468545092</v>
      </c>
      <c r="C495">
        <v>2769.933275370131</v>
      </c>
      <c r="D495">
        <v>0.4039292875859742</v>
      </c>
      <c r="E495">
        <v>268.4162823056932</v>
      </c>
      <c r="F495">
        <v>13.14571063200954</v>
      </c>
      <c r="G495">
        <v>42396.46430486252</v>
      </c>
      <c r="H495">
        <v>0.4355530621058599</v>
      </c>
      <c r="I495">
        <v>0.1790257424823957</v>
      </c>
      <c r="J495">
        <v>20.77535237695208</v>
      </c>
      <c r="K495">
        <v>2.832416308629406</v>
      </c>
      <c r="L495">
        <v>919.7373129093368</v>
      </c>
      <c r="M495">
        <v>391.7080053219663</v>
      </c>
      <c r="N495">
        <v>338.3089569029895</v>
      </c>
    </row>
    <row r="496" spans="1:14">
      <c r="A496">
        <v>494</v>
      </c>
      <c r="B496">
        <v>15.21099380264515</v>
      </c>
      <c r="C496">
        <v>2765.502827872843</v>
      </c>
      <c r="D496">
        <v>0.4039207916644883</v>
      </c>
      <c r="E496">
        <v>268.085084416173</v>
      </c>
      <c r="F496">
        <v>13.16564808450884</v>
      </c>
      <c r="G496">
        <v>42390.25570585793</v>
      </c>
      <c r="H496">
        <v>0.4354473769260322</v>
      </c>
      <c r="I496">
        <v>0.1789823026137915</v>
      </c>
      <c r="J496">
        <v>20.76675758168045</v>
      </c>
      <c r="K496">
        <v>2.832416308629406</v>
      </c>
      <c r="L496">
        <v>919.7373129093368</v>
      </c>
      <c r="M496">
        <v>391.8030747452255</v>
      </c>
      <c r="N496">
        <v>338.485957949609</v>
      </c>
    </row>
    <row r="497" spans="1:14">
      <c r="A497">
        <v>495</v>
      </c>
      <c r="B497">
        <v>15.24847015025707</v>
      </c>
      <c r="C497">
        <v>2773.862641754458</v>
      </c>
      <c r="D497">
        <v>0.4040328072873476</v>
      </c>
      <c r="E497">
        <v>268.7570465377451</v>
      </c>
      <c r="F497">
        <v>13.12737736949713</v>
      </c>
      <c r="G497">
        <v>42398.06502780419</v>
      </c>
      <c r="H497">
        <v>0.4355095889604685</v>
      </c>
      <c r="I497">
        <v>0.1790078736787783</v>
      </c>
      <c r="J497">
        <v>20.77814380535196</v>
      </c>
      <c r="K497">
        <v>2.832416308629406</v>
      </c>
      <c r="L497">
        <v>919.7373129093368</v>
      </c>
      <c r="M497">
        <v>391.7471061351256</v>
      </c>
      <c r="N497">
        <v>337.9626774939048</v>
      </c>
    </row>
    <row r="498" spans="1:14">
      <c r="A498">
        <v>496</v>
      </c>
      <c r="B498">
        <v>15.21452209161742</v>
      </c>
      <c r="C498">
        <v>2769.228505855669</v>
      </c>
      <c r="D498">
        <v>0.403895658215458</v>
      </c>
      <c r="E498">
        <v>268.3536496259713</v>
      </c>
      <c r="F498">
        <v>13.14902657271454</v>
      </c>
      <c r="G498">
        <v>42396.30010771177</v>
      </c>
      <c r="H498">
        <v>0.435514548573676</v>
      </c>
      <c r="I498">
        <v>0.1790099122327782</v>
      </c>
      <c r="J498">
        <v>20.77490798958991</v>
      </c>
      <c r="K498">
        <v>2.832416308629406</v>
      </c>
      <c r="L498">
        <v>919.7373129093368</v>
      </c>
      <c r="M498">
        <v>391.742644942893</v>
      </c>
      <c r="N498">
        <v>338.3675654725336</v>
      </c>
    </row>
    <row r="499" spans="1:14">
      <c r="A499">
        <v>497</v>
      </c>
      <c r="B499">
        <v>15.21344523126862</v>
      </c>
      <c r="C499">
        <v>2767.894186273852</v>
      </c>
      <c r="D499">
        <v>0.4039181395643985</v>
      </c>
      <c r="E499">
        <v>268.26824519501</v>
      </c>
      <c r="F499">
        <v>13.15563014873495</v>
      </c>
      <c r="G499">
        <v>42397.76609978716</v>
      </c>
      <c r="H499">
        <v>0.4354169214287516</v>
      </c>
      <c r="I499">
        <v>0.1789697844650568</v>
      </c>
      <c r="J499">
        <v>20.7712795586262</v>
      </c>
      <c r="K499">
        <v>2.832416308629406</v>
      </c>
      <c r="L499">
        <v>919.7373129093368</v>
      </c>
      <c r="M499">
        <v>391.8304796458825</v>
      </c>
      <c r="N499">
        <v>338.4034812902334</v>
      </c>
    </row>
    <row r="500" spans="1:14">
      <c r="A500">
        <v>498</v>
      </c>
      <c r="B500">
        <v>15.20693709886645</v>
      </c>
      <c r="C500">
        <v>2766.907747592879</v>
      </c>
      <c r="D500">
        <v>0.403936878155865</v>
      </c>
      <c r="E500">
        <v>268.178061669962</v>
      </c>
      <c r="F500">
        <v>13.16028708734032</v>
      </c>
      <c r="G500">
        <v>42397.58229389908</v>
      </c>
      <c r="H500">
        <v>0.4353945312336988</v>
      </c>
      <c r="I500">
        <v>0.1789605814042993</v>
      </c>
      <c r="J500">
        <v>20.77093822106697</v>
      </c>
      <c r="K500">
        <v>2.832416308629406</v>
      </c>
      <c r="L500">
        <v>919.7373129093368</v>
      </c>
      <c r="M500">
        <v>391.8506295564532</v>
      </c>
      <c r="N500">
        <v>338.4647752099107</v>
      </c>
    </row>
    <row r="501" spans="1:14">
      <c r="A501">
        <v>499</v>
      </c>
      <c r="B501">
        <v>15.21601107064528</v>
      </c>
      <c r="C501">
        <v>2768.326030956838</v>
      </c>
      <c r="D501">
        <v>0.403831197569571</v>
      </c>
      <c r="E501">
        <v>268.3014015619097</v>
      </c>
      <c r="F501">
        <v>13.15406967874437</v>
      </c>
      <c r="G501">
        <v>42400.48869825838</v>
      </c>
      <c r="H501">
        <v>0.4354883027856694</v>
      </c>
      <c r="I501">
        <v>0.1789991244043969</v>
      </c>
      <c r="J501">
        <v>20.77199701534812</v>
      </c>
      <c r="K501">
        <v>2.832416308629406</v>
      </c>
      <c r="L501">
        <v>919.7373129093368</v>
      </c>
      <c r="M501">
        <v>391.766254289794</v>
      </c>
      <c r="N501">
        <v>338.3862713448684</v>
      </c>
    </row>
    <row r="502" spans="1:14">
      <c r="A502">
        <v>500</v>
      </c>
      <c r="B502">
        <v>15.22058151995155</v>
      </c>
      <c r="C502">
        <v>2769.07821050482</v>
      </c>
      <c r="D502">
        <v>0.4038525841488035</v>
      </c>
      <c r="E502">
        <v>268.3670368750842</v>
      </c>
      <c r="F502">
        <v>13.15037333746219</v>
      </c>
      <c r="G502">
        <v>42399.80622642238</v>
      </c>
      <c r="H502">
        <v>0.4354994690524428</v>
      </c>
      <c r="I502">
        <v>0.1790037140844469</v>
      </c>
      <c r="J502">
        <v>20.77256629572875</v>
      </c>
      <c r="K502">
        <v>2.832416308629406</v>
      </c>
      <c r="L502">
        <v>919.7373129093368</v>
      </c>
      <c r="M502">
        <v>391.7562093487121</v>
      </c>
      <c r="N502">
        <v>338.338763596696</v>
      </c>
    </row>
    <row r="503" spans="1:14">
      <c r="A503">
        <v>501</v>
      </c>
      <c r="B503">
        <v>15.21714713261628</v>
      </c>
      <c r="C503">
        <v>2768.973097947133</v>
      </c>
      <c r="D503">
        <v>0.4038160552694042</v>
      </c>
      <c r="E503">
        <v>268.3455748543824</v>
      </c>
      <c r="F503">
        <v>13.15078620556711</v>
      </c>
      <c r="G503">
        <v>42399.32812902137</v>
      </c>
      <c r="H503">
        <v>0.4354977102191394</v>
      </c>
      <c r="I503">
        <v>0.1790029911497107</v>
      </c>
      <c r="J503">
        <v>20.77350685836862</v>
      </c>
      <c r="K503">
        <v>2.832416308629406</v>
      </c>
      <c r="L503">
        <v>919.7373129093368</v>
      </c>
      <c r="M503">
        <v>391.7577915243507</v>
      </c>
      <c r="N503">
        <v>338.3847208683411</v>
      </c>
    </row>
    <row r="504" spans="1:14">
      <c r="A504">
        <v>502</v>
      </c>
      <c r="B504">
        <v>15.2155299784497</v>
      </c>
      <c r="C504">
        <v>2767.646477261764</v>
      </c>
      <c r="D504">
        <v>0.4038092144909752</v>
      </c>
      <c r="E504">
        <v>268.2577026958248</v>
      </c>
      <c r="F504">
        <v>13.15720538445392</v>
      </c>
      <c r="G504">
        <v>42399.96795466904</v>
      </c>
      <c r="H504">
        <v>0.435449757388478</v>
      </c>
      <c r="I504">
        <v>0.1789832810572785</v>
      </c>
      <c r="J504">
        <v>20.77004841406236</v>
      </c>
      <c r="K504">
        <v>2.832416308629406</v>
      </c>
      <c r="L504">
        <v>919.7373129093368</v>
      </c>
      <c r="M504">
        <v>391.8009328850221</v>
      </c>
      <c r="N504">
        <v>338.4098657074911</v>
      </c>
    </row>
    <row r="505" spans="1:14">
      <c r="A505">
        <v>503</v>
      </c>
      <c r="B505">
        <v>15.21975242046637</v>
      </c>
      <c r="C505">
        <v>2768.287997318632</v>
      </c>
      <c r="D505">
        <v>0.4038134481498999</v>
      </c>
      <c r="E505">
        <v>268.3074987834738</v>
      </c>
      <c r="F505">
        <v>13.15406469066897</v>
      </c>
      <c r="G505">
        <v>42399.46048714562</v>
      </c>
      <c r="H505">
        <v>0.4354924670720602</v>
      </c>
      <c r="I505">
        <v>0.1790008360545445</v>
      </c>
      <c r="J505">
        <v>20.77100122225798</v>
      </c>
      <c r="K505">
        <v>2.832416308629406</v>
      </c>
      <c r="L505">
        <v>919.7373129093368</v>
      </c>
      <c r="M505">
        <v>391.762508124237</v>
      </c>
      <c r="N505">
        <v>338.3643802080023</v>
      </c>
    </row>
    <row r="506" spans="1:14">
      <c r="A506">
        <v>504</v>
      </c>
      <c r="B506">
        <v>15.22672683281374</v>
      </c>
      <c r="C506">
        <v>2769.591898333943</v>
      </c>
      <c r="D506">
        <v>0.4039444217581687</v>
      </c>
      <c r="E506">
        <v>268.4206120563206</v>
      </c>
      <c r="F506">
        <v>13.14725631503111</v>
      </c>
      <c r="G506">
        <v>42396.05083974209</v>
      </c>
      <c r="H506">
        <v>0.435486807501993</v>
      </c>
      <c r="I506">
        <v>0.1789985097966862</v>
      </c>
      <c r="J506">
        <v>20.77205140597761</v>
      </c>
      <c r="K506">
        <v>2.832416308629406</v>
      </c>
      <c r="L506">
        <v>919.7373129093368</v>
      </c>
      <c r="M506">
        <v>391.7675994549635</v>
      </c>
      <c r="N506">
        <v>338.2482313375737</v>
      </c>
    </row>
    <row r="507" spans="1:14">
      <c r="A507">
        <v>505</v>
      </c>
      <c r="B507">
        <v>15.25241997746753</v>
      </c>
      <c r="C507">
        <v>2772.795483668275</v>
      </c>
      <c r="D507">
        <v>0.4039677091617774</v>
      </c>
      <c r="E507">
        <v>268.7099770897605</v>
      </c>
      <c r="F507">
        <v>13.13254512896315</v>
      </c>
      <c r="G507">
        <v>42398.7053341999</v>
      </c>
      <c r="H507">
        <v>0.4354838669597722</v>
      </c>
      <c r="I507">
        <v>0.178997301143137</v>
      </c>
      <c r="J507">
        <v>20.77341215478231</v>
      </c>
      <c r="K507">
        <v>2.832416308629406</v>
      </c>
      <c r="L507">
        <v>919.7373129093368</v>
      </c>
      <c r="M507">
        <v>391.7702448093729</v>
      </c>
      <c r="N507">
        <v>337.9825018455341</v>
      </c>
    </row>
    <row r="508" spans="1:14">
      <c r="A508">
        <v>506</v>
      </c>
      <c r="B508">
        <v>15.23184455851707</v>
      </c>
      <c r="C508">
        <v>2769.38969088571</v>
      </c>
      <c r="D508">
        <v>0.4040042678648951</v>
      </c>
      <c r="E508">
        <v>268.4055428891959</v>
      </c>
      <c r="F508">
        <v>13.14893696143161</v>
      </c>
      <c r="G508">
        <v>42400.04262307178</v>
      </c>
      <c r="H508">
        <v>0.4354421634620388</v>
      </c>
      <c r="I508">
        <v>0.1789801597192891</v>
      </c>
      <c r="J508">
        <v>20.77164732466002</v>
      </c>
      <c r="K508">
        <v>2.832416308629406</v>
      </c>
      <c r="L508">
        <v>919.7373129093368</v>
      </c>
      <c r="M508">
        <v>391.8077657269306</v>
      </c>
      <c r="N508">
        <v>338.178954651895</v>
      </c>
    </row>
    <row r="509" spans="1:14">
      <c r="A509">
        <v>507</v>
      </c>
      <c r="B509">
        <v>15.21772245366087</v>
      </c>
      <c r="C509">
        <v>2767.912183176548</v>
      </c>
      <c r="D509">
        <v>0.4039176751843787</v>
      </c>
      <c r="E509">
        <v>268.2841330110324</v>
      </c>
      <c r="F509">
        <v>13.154926053273</v>
      </c>
      <c r="G509">
        <v>42394.34187216402</v>
      </c>
      <c r="H509">
        <v>0.4354736092241768</v>
      </c>
      <c r="I509">
        <v>0.1789930848974234</v>
      </c>
      <c r="J509">
        <v>20.76995900155083</v>
      </c>
      <c r="K509">
        <v>2.832416308629406</v>
      </c>
      <c r="L509">
        <v>919.7373129093368</v>
      </c>
      <c r="M509">
        <v>391.7794730966878</v>
      </c>
      <c r="N509">
        <v>338.3573820253137</v>
      </c>
    </row>
    <row r="510" spans="1:14">
      <c r="A510">
        <v>508</v>
      </c>
      <c r="B510">
        <v>15.21692227896492</v>
      </c>
      <c r="C510">
        <v>2768.198945172294</v>
      </c>
      <c r="D510">
        <v>0.403943778865296</v>
      </c>
      <c r="E510">
        <v>268.3024969751681</v>
      </c>
      <c r="F510">
        <v>13.15354583203626</v>
      </c>
      <c r="G510">
        <v>42394.24508391857</v>
      </c>
      <c r="H510">
        <v>0.4354647190388166</v>
      </c>
      <c r="I510">
        <v>0.1789894307570364</v>
      </c>
      <c r="J510">
        <v>20.77082410547171</v>
      </c>
      <c r="K510">
        <v>2.832416308629406</v>
      </c>
      <c r="L510">
        <v>919.7373129093368</v>
      </c>
      <c r="M510">
        <v>391.787471430389</v>
      </c>
      <c r="N510">
        <v>338.3560478006806</v>
      </c>
    </row>
    <row r="511" spans="1:14">
      <c r="A511">
        <v>509</v>
      </c>
      <c r="B511">
        <v>15.20450607814039</v>
      </c>
      <c r="C511">
        <v>2766.291716929416</v>
      </c>
      <c r="D511">
        <v>0.4039325731156529</v>
      </c>
      <c r="E511">
        <v>268.1367690531924</v>
      </c>
      <c r="F511">
        <v>13.16257875838509</v>
      </c>
      <c r="G511">
        <v>42394.04687438565</v>
      </c>
      <c r="H511">
        <v>0.4354647854076575</v>
      </c>
      <c r="I511">
        <v>0.1789894580366771</v>
      </c>
      <c r="J511">
        <v>20.76951348000794</v>
      </c>
      <c r="K511">
        <v>2.832416308629406</v>
      </c>
      <c r="L511">
        <v>919.7373129093368</v>
      </c>
      <c r="M511">
        <v>391.7874117183705</v>
      </c>
      <c r="N511">
        <v>338.4868894310966</v>
      </c>
    </row>
    <row r="512" spans="1:14">
      <c r="A512">
        <v>510</v>
      </c>
      <c r="B512">
        <v>15.21848318154539</v>
      </c>
      <c r="C512">
        <v>2768.83828656041</v>
      </c>
      <c r="D512">
        <v>0.4039347798287322</v>
      </c>
      <c r="E512">
        <v>268.3586754545986</v>
      </c>
      <c r="F512">
        <v>13.15037422871876</v>
      </c>
      <c r="G512">
        <v>42393.50098302983</v>
      </c>
      <c r="H512">
        <v>0.4355172109254327</v>
      </c>
      <c r="I512">
        <v>0.1790110065414662</v>
      </c>
      <c r="J512">
        <v>20.7714649754024</v>
      </c>
      <c r="K512">
        <v>2.832416308629406</v>
      </c>
      <c r="L512">
        <v>919.7373129093368</v>
      </c>
      <c r="M512">
        <v>391.7402501885815</v>
      </c>
      <c r="N512">
        <v>338.3385496237293</v>
      </c>
    </row>
    <row r="513" spans="1:14">
      <c r="A513">
        <v>511</v>
      </c>
      <c r="B513">
        <v>15.21713648085895</v>
      </c>
      <c r="C513">
        <v>2770.034035754235</v>
      </c>
      <c r="D513">
        <v>0.4041005311420175</v>
      </c>
      <c r="E513">
        <v>268.4541869527981</v>
      </c>
      <c r="F513">
        <v>13.14185165133555</v>
      </c>
      <c r="G513">
        <v>42377.73442294713</v>
      </c>
      <c r="H513">
        <v>0.4356238968587836</v>
      </c>
      <c r="I513">
        <v>0.1790548577506352</v>
      </c>
      <c r="J513">
        <v>20.77311062772749</v>
      </c>
      <c r="K513">
        <v>2.832416308629406</v>
      </c>
      <c r="L513">
        <v>919.7373129093368</v>
      </c>
      <c r="M513">
        <v>391.6443115256096</v>
      </c>
      <c r="N513">
        <v>338.3345969333392</v>
      </c>
    </row>
    <row r="514" spans="1:14">
      <c r="A514">
        <v>512</v>
      </c>
      <c r="B514">
        <v>15.22415582994646</v>
      </c>
      <c r="C514">
        <v>2770.625179786445</v>
      </c>
      <c r="D514">
        <v>0.4040451710899876</v>
      </c>
      <c r="E514">
        <v>268.5072890649597</v>
      </c>
      <c r="F514">
        <v>13.14157464335874</v>
      </c>
      <c r="G514">
        <v>42391.73690674781</v>
      </c>
      <c r="H514">
        <v>0.4354727293977563</v>
      </c>
      <c r="I514">
        <v>0.1789927232616277</v>
      </c>
      <c r="J514">
        <v>20.77355444175867</v>
      </c>
      <c r="K514">
        <v>2.832416308629406</v>
      </c>
      <c r="L514">
        <v>919.7373129093368</v>
      </c>
      <c r="M514">
        <v>391.7802646455237</v>
      </c>
      <c r="N514">
        <v>338.246226281457</v>
      </c>
    </row>
    <row r="515" spans="1:14">
      <c r="A515">
        <v>513</v>
      </c>
      <c r="B515">
        <v>15.21077452739518</v>
      </c>
      <c r="C515">
        <v>2767.552145175528</v>
      </c>
      <c r="D515">
        <v>0.4037066493064559</v>
      </c>
      <c r="E515">
        <v>268.2620733628308</v>
      </c>
      <c r="F515">
        <v>13.15621193368095</v>
      </c>
      <c r="G515">
        <v>42391.9868077674</v>
      </c>
      <c r="H515">
        <v>0.4354916936387359</v>
      </c>
      <c r="I515">
        <v>0.1790005181495929</v>
      </c>
      <c r="J515">
        <v>20.76904231185051</v>
      </c>
      <c r="K515">
        <v>2.832416308629406</v>
      </c>
      <c r="L515">
        <v>919.7373129093368</v>
      </c>
      <c r="M515">
        <v>391.7632038945212</v>
      </c>
      <c r="N515">
        <v>338.4903597762012</v>
      </c>
    </row>
    <row r="516" spans="1:14">
      <c r="A516">
        <v>514</v>
      </c>
      <c r="B516">
        <v>15.21284994233088</v>
      </c>
      <c r="C516">
        <v>2767.785326963692</v>
      </c>
      <c r="D516">
        <v>0.4037156337790243</v>
      </c>
      <c r="E516">
        <v>268.2857116588</v>
      </c>
      <c r="F516">
        <v>13.15509687128681</v>
      </c>
      <c r="G516">
        <v>42391.94987914938</v>
      </c>
      <c r="H516">
        <v>0.4354874329339793</v>
      </c>
      <c r="I516">
        <v>0.178998766868523</v>
      </c>
      <c r="J516">
        <v>20.76893243196964</v>
      </c>
      <c r="K516">
        <v>2.832416308629406</v>
      </c>
      <c r="L516">
        <v>919.7373129093368</v>
      </c>
      <c r="M516">
        <v>391.7670368118889</v>
      </c>
      <c r="N516">
        <v>338.4709388373918</v>
      </c>
    </row>
    <row r="517" spans="1:14">
      <c r="A517">
        <v>515</v>
      </c>
      <c r="B517">
        <v>15.20006219003644</v>
      </c>
      <c r="C517">
        <v>2765.739175323217</v>
      </c>
      <c r="D517">
        <v>0.4037439619529175</v>
      </c>
      <c r="E517">
        <v>268.1051108647201</v>
      </c>
      <c r="F517">
        <v>13.16436726185716</v>
      </c>
      <c r="G517">
        <v>42389.39419780376</v>
      </c>
      <c r="H517">
        <v>0.4354369975602835</v>
      </c>
      <c r="I517">
        <v>0.1789780363743334</v>
      </c>
      <c r="J517">
        <v>20.76760404737391</v>
      </c>
      <c r="K517">
        <v>2.832416308629406</v>
      </c>
      <c r="L517">
        <v>919.7373129093368</v>
      </c>
      <c r="M517">
        <v>391.8124140237812</v>
      </c>
      <c r="N517">
        <v>338.6060134361593</v>
      </c>
    </row>
    <row r="518" spans="1:14">
      <c r="A518">
        <v>516</v>
      </c>
      <c r="B518">
        <v>15.19258354584105</v>
      </c>
      <c r="C518">
        <v>2764.635759167621</v>
      </c>
      <c r="D518">
        <v>0.4037533787493584</v>
      </c>
      <c r="E518">
        <v>268.0043986537423</v>
      </c>
      <c r="F518">
        <v>13.16947431942892</v>
      </c>
      <c r="G518">
        <v>42388.58095474791</v>
      </c>
      <c r="H518">
        <v>0.4354376600309625</v>
      </c>
      <c r="I518">
        <v>0.1789783086702154</v>
      </c>
      <c r="J518">
        <v>20.76713651654194</v>
      </c>
      <c r="K518">
        <v>2.832416308629406</v>
      </c>
      <c r="L518">
        <v>919.7373129093368</v>
      </c>
      <c r="M518">
        <v>391.8118179241322</v>
      </c>
      <c r="N518">
        <v>338.675330381728</v>
      </c>
    </row>
    <row r="519" spans="1:14">
      <c r="A519">
        <v>517</v>
      </c>
      <c r="B519">
        <v>15.22120978656728</v>
      </c>
      <c r="C519">
        <v>2768.474027625936</v>
      </c>
      <c r="D519">
        <v>0.4035710776464623</v>
      </c>
      <c r="E519">
        <v>268.3416640441226</v>
      </c>
      <c r="F519">
        <v>13.15265571400105</v>
      </c>
      <c r="G519">
        <v>42396.55316591775</v>
      </c>
      <c r="H519">
        <v>0.4356120228882463</v>
      </c>
      <c r="I519">
        <v>0.1790499771825102</v>
      </c>
      <c r="J519">
        <v>20.76957583909519</v>
      </c>
      <c r="K519">
        <v>2.832416308629406</v>
      </c>
      <c r="L519">
        <v>919.7373129093368</v>
      </c>
      <c r="M519">
        <v>391.6549870184166</v>
      </c>
      <c r="N519">
        <v>338.413984100857</v>
      </c>
    </row>
    <row r="520" spans="1:14">
      <c r="A520">
        <v>518</v>
      </c>
      <c r="B520">
        <v>15.21015009858993</v>
      </c>
      <c r="C520">
        <v>2767.603501675489</v>
      </c>
      <c r="D520">
        <v>0.4036866979854702</v>
      </c>
      <c r="E520">
        <v>268.2619230593996</v>
      </c>
      <c r="F520">
        <v>13.1560033502544</v>
      </c>
      <c r="G520">
        <v>42392.1835693193</v>
      </c>
      <c r="H520">
        <v>0.4355050720680363</v>
      </c>
      <c r="I520">
        <v>0.1790060170966721</v>
      </c>
      <c r="J520">
        <v>20.76947176493105</v>
      </c>
      <c r="K520">
        <v>2.832416308629406</v>
      </c>
      <c r="L520">
        <v>919.7373129093368</v>
      </c>
      <c r="M520">
        <v>391.7511691866324</v>
      </c>
      <c r="N520">
        <v>338.4971018628509</v>
      </c>
    </row>
    <row r="521" spans="1:14">
      <c r="A521">
        <v>519</v>
      </c>
      <c r="B521">
        <v>15.19660533059232</v>
      </c>
      <c r="C521">
        <v>2765.122004722741</v>
      </c>
      <c r="D521">
        <v>0.4036678376938993</v>
      </c>
      <c r="E521">
        <v>268.0509152922889</v>
      </c>
      <c r="F521">
        <v>13.16781931156508</v>
      </c>
      <c r="G521">
        <v>42392.23555412549</v>
      </c>
      <c r="H521">
        <v>0.4354131928094566</v>
      </c>
      <c r="I521">
        <v>0.178968251887523</v>
      </c>
      <c r="J521">
        <v>20.76713065952678</v>
      </c>
      <c r="K521">
        <v>2.832416308629406</v>
      </c>
      <c r="L521">
        <v>919.7373129093368</v>
      </c>
      <c r="M521">
        <v>391.8338350487763</v>
      </c>
      <c r="N521">
        <v>338.6560088384355</v>
      </c>
    </row>
    <row r="522" spans="1:14">
      <c r="A522">
        <v>520</v>
      </c>
      <c r="B522">
        <v>15.22441474249531</v>
      </c>
      <c r="C522">
        <v>2769.694398457843</v>
      </c>
      <c r="D522">
        <v>0.403734193932507</v>
      </c>
      <c r="E522">
        <v>268.4451083664448</v>
      </c>
      <c r="F522">
        <v>13.1457409842957</v>
      </c>
      <c r="G522">
        <v>42390.3520244452</v>
      </c>
      <c r="H522">
        <v>0.4355907043759438</v>
      </c>
      <c r="I522">
        <v>0.1790412146164175</v>
      </c>
      <c r="J522">
        <v>20.77090476401736</v>
      </c>
      <c r="K522">
        <v>2.832416308629406</v>
      </c>
      <c r="L522">
        <v>919.7373129093368</v>
      </c>
      <c r="M522">
        <v>391.6741552457808</v>
      </c>
      <c r="N522">
        <v>338.3384428361833</v>
      </c>
    </row>
    <row r="523" spans="1:14">
      <c r="A523">
        <v>521</v>
      </c>
      <c r="B523">
        <v>15.20672874448018</v>
      </c>
      <c r="C523">
        <v>2766.946087112212</v>
      </c>
      <c r="D523">
        <v>0.4036431181535811</v>
      </c>
      <c r="E523">
        <v>268.2126263191514</v>
      </c>
      <c r="F523">
        <v>13.15937607105107</v>
      </c>
      <c r="G523">
        <v>42393.54994614789</v>
      </c>
      <c r="H523">
        <v>0.4354383300356693</v>
      </c>
      <c r="I523">
        <v>0.1789785840628151</v>
      </c>
      <c r="J523">
        <v>20.76831775010069</v>
      </c>
      <c r="K523">
        <v>2.832416308629406</v>
      </c>
      <c r="L523">
        <v>919.7373129093368</v>
      </c>
      <c r="M523">
        <v>391.8112150471151</v>
      </c>
      <c r="N523">
        <v>338.554846940779</v>
      </c>
    </row>
    <row r="524" spans="1:14">
      <c r="A524">
        <v>522</v>
      </c>
      <c r="B524">
        <v>15.2133349705392</v>
      </c>
      <c r="C524">
        <v>2768.116334191226</v>
      </c>
      <c r="D524">
        <v>0.4037058924739496</v>
      </c>
      <c r="E524">
        <v>268.3049474327134</v>
      </c>
      <c r="F524">
        <v>13.15356933452161</v>
      </c>
      <c r="G524">
        <v>42392.20194449439</v>
      </c>
      <c r="H524">
        <v>0.4355275581708636</v>
      </c>
      <c r="I524">
        <v>0.179015259578483</v>
      </c>
      <c r="J524">
        <v>20.76997468639378</v>
      </c>
      <c r="K524">
        <v>2.832416308629406</v>
      </c>
      <c r="L524">
        <v>919.7373129093368</v>
      </c>
      <c r="M524">
        <v>391.7309432401724</v>
      </c>
      <c r="N524">
        <v>338.4557501842462</v>
      </c>
    </row>
    <row r="525" spans="1:14">
      <c r="A525">
        <v>523</v>
      </c>
      <c r="B525">
        <v>15.19931327107889</v>
      </c>
      <c r="C525">
        <v>2765.70102618959</v>
      </c>
      <c r="D525">
        <v>0.4035628532861545</v>
      </c>
      <c r="E525">
        <v>268.1089389199181</v>
      </c>
      <c r="F525">
        <v>13.16541986740938</v>
      </c>
      <c r="G525">
        <v>42394.2121639041</v>
      </c>
      <c r="H525">
        <v>0.4354889404369484</v>
      </c>
      <c r="I525">
        <v>0.1789993864987399</v>
      </c>
      <c r="J525">
        <v>20.76716915754166</v>
      </c>
      <c r="K525">
        <v>2.832416308629406</v>
      </c>
      <c r="L525">
        <v>919.7373129093368</v>
      </c>
      <c r="M525">
        <v>391.7656806581144</v>
      </c>
      <c r="N525">
        <v>338.6698399153332</v>
      </c>
    </row>
    <row r="526" spans="1:14">
      <c r="A526">
        <v>524</v>
      </c>
      <c r="B526">
        <v>15.21979406511609</v>
      </c>
      <c r="C526">
        <v>2768.78833650601</v>
      </c>
      <c r="D526">
        <v>0.4036498322824033</v>
      </c>
      <c r="E526">
        <v>268.371436109437</v>
      </c>
      <c r="F526">
        <v>13.1504399229086</v>
      </c>
      <c r="G526">
        <v>42392.55104582685</v>
      </c>
      <c r="H526">
        <v>0.4355514542652003</v>
      </c>
      <c r="I526">
        <v>0.1790250816102933</v>
      </c>
      <c r="J526">
        <v>20.76970225566548</v>
      </c>
      <c r="K526">
        <v>2.832416308629406</v>
      </c>
      <c r="L526">
        <v>919.7373129093368</v>
      </c>
      <c r="M526">
        <v>391.7094513142883</v>
      </c>
      <c r="N526">
        <v>338.4059461682164</v>
      </c>
    </row>
    <row r="527" spans="1:14">
      <c r="A527">
        <v>525</v>
      </c>
      <c r="B527">
        <v>15.19795505359847</v>
      </c>
      <c r="C527">
        <v>2764.91469135967</v>
      </c>
      <c r="D527">
        <v>0.4037680000588289</v>
      </c>
      <c r="E527">
        <v>268.0401036425974</v>
      </c>
      <c r="F527">
        <v>13.16862504990494</v>
      </c>
      <c r="G527">
        <v>42391.23141986045</v>
      </c>
      <c r="H527">
        <v>0.4354983922457737</v>
      </c>
      <c r="I527">
        <v>0.1790032714836935</v>
      </c>
      <c r="J527">
        <v>20.76665067464415</v>
      </c>
      <c r="K527">
        <v>2.832416308629406</v>
      </c>
      <c r="L527">
        <v>919.7373129093368</v>
      </c>
      <c r="M527">
        <v>391.7571779991267</v>
      </c>
      <c r="N527">
        <v>338.636373430468</v>
      </c>
    </row>
    <row r="528" spans="1:14">
      <c r="A528">
        <v>526</v>
      </c>
      <c r="B528">
        <v>15.20553462088067</v>
      </c>
      <c r="C528">
        <v>2766.349011649783</v>
      </c>
      <c r="D528">
        <v>0.4037696697835368</v>
      </c>
      <c r="E528">
        <v>268.1587831241031</v>
      </c>
      <c r="F528">
        <v>13.16190360271759</v>
      </c>
      <c r="G528">
        <v>42391.81973449724</v>
      </c>
      <c r="H528">
        <v>0.4355353721093047</v>
      </c>
      <c r="I528">
        <v>0.1790184713481911</v>
      </c>
      <c r="J528">
        <v>20.76821772620151</v>
      </c>
      <c r="K528">
        <v>2.832416308629406</v>
      </c>
      <c r="L528">
        <v>919.7373129093368</v>
      </c>
      <c r="M528">
        <v>391.7239151968248</v>
      </c>
      <c r="N528">
        <v>338.5456739125934</v>
      </c>
    </row>
    <row r="529" spans="1:14">
      <c r="A529">
        <v>527</v>
      </c>
      <c r="B529">
        <v>15.21009165822194</v>
      </c>
      <c r="C529">
        <v>2767.809190131702</v>
      </c>
      <c r="D529">
        <v>0.4037457141192298</v>
      </c>
      <c r="E529">
        <v>268.2781151686376</v>
      </c>
      <c r="F529">
        <v>13.15569288230206</v>
      </c>
      <c r="G529">
        <v>42395.8770132539</v>
      </c>
      <c r="H529">
        <v>0.4354962209999768</v>
      </c>
      <c r="I529">
        <v>0.1790023790347023</v>
      </c>
      <c r="J529">
        <v>20.77010332888211</v>
      </c>
      <c r="K529">
        <v>2.832416308629406</v>
      </c>
      <c r="L529">
        <v>919.7373129093368</v>
      </c>
      <c r="M529">
        <v>391.7591311759538</v>
      </c>
      <c r="N529">
        <v>338.4950332378784</v>
      </c>
    </row>
    <row r="530" spans="1:14">
      <c r="A530">
        <v>528</v>
      </c>
      <c r="B530">
        <v>15.20642396531429</v>
      </c>
      <c r="C530">
        <v>2766.658562377199</v>
      </c>
      <c r="D530">
        <v>0.4037771253382749</v>
      </c>
      <c r="E530">
        <v>268.1757695971657</v>
      </c>
      <c r="F530">
        <v>13.16065307520556</v>
      </c>
      <c r="G530">
        <v>42393.04872286874</v>
      </c>
      <c r="H530">
        <v>0.4355446303707074</v>
      </c>
      <c r="I530">
        <v>0.1790222767791843</v>
      </c>
      <c r="J530">
        <v>20.76930715515207</v>
      </c>
      <c r="K530">
        <v>2.832416308629406</v>
      </c>
      <c r="L530">
        <v>919.7373129093368</v>
      </c>
      <c r="M530">
        <v>391.7155884212149</v>
      </c>
      <c r="N530">
        <v>338.5152103954999</v>
      </c>
    </row>
    <row r="531" spans="1:14">
      <c r="A531">
        <v>529</v>
      </c>
      <c r="B531">
        <v>15.20496317065457</v>
      </c>
      <c r="C531">
        <v>2765.353943068738</v>
      </c>
      <c r="D531">
        <v>0.4038973920185374</v>
      </c>
      <c r="E531">
        <v>268.0860446116824</v>
      </c>
      <c r="F531">
        <v>13.16637658032515</v>
      </c>
      <c r="G531">
        <v>42390.36447354226</v>
      </c>
      <c r="H531">
        <v>0.4355029160698465</v>
      </c>
      <c r="I531">
        <v>0.1790051309149178</v>
      </c>
      <c r="J531">
        <v>20.76627157179717</v>
      </c>
      <c r="K531">
        <v>2.832416308629406</v>
      </c>
      <c r="L531">
        <v>919.7373129093368</v>
      </c>
      <c r="M531">
        <v>391.753108587679</v>
      </c>
      <c r="N531">
        <v>338.5348062073815</v>
      </c>
    </row>
    <row r="532" spans="1:14">
      <c r="A532">
        <v>530</v>
      </c>
      <c r="B532">
        <v>15.198197280661</v>
      </c>
      <c r="C532">
        <v>2762.930028493465</v>
      </c>
      <c r="D532">
        <v>0.4038756213386682</v>
      </c>
      <c r="E532">
        <v>267.8934492895366</v>
      </c>
      <c r="F532">
        <v>13.17841758281825</v>
      </c>
      <c r="G532">
        <v>42393.0730240718</v>
      </c>
      <c r="H532">
        <v>0.4354785739307255</v>
      </c>
      <c r="I532">
        <v>0.1789951255449435</v>
      </c>
      <c r="J532">
        <v>20.76283292785616</v>
      </c>
      <c r="K532">
        <v>2.832416308629406</v>
      </c>
      <c r="L532">
        <v>919.7373129093368</v>
      </c>
      <c r="M532">
        <v>391.7750065850586</v>
      </c>
      <c r="N532">
        <v>338.6327510337691</v>
      </c>
    </row>
    <row r="533" spans="1:14">
      <c r="A533">
        <v>531</v>
      </c>
      <c r="B533">
        <v>15.20396831281338</v>
      </c>
      <c r="C533">
        <v>2764.656809977386</v>
      </c>
      <c r="D533">
        <v>0.4039718745511613</v>
      </c>
      <c r="E533">
        <v>268.0218370829939</v>
      </c>
      <c r="F533">
        <v>13.16924261086863</v>
      </c>
      <c r="G533">
        <v>42387.85422164682</v>
      </c>
      <c r="H533">
        <v>0.4355958934669376</v>
      </c>
      <c r="I533">
        <v>0.1790433474928654</v>
      </c>
      <c r="J533">
        <v>20.76581219182747</v>
      </c>
      <c r="K533">
        <v>2.832416308629406</v>
      </c>
      <c r="L533">
        <v>919.7373129093368</v>
      </c>
      <c r="M533">
        <v>391.6694893780299</v>
      </c>
      <c r="N533">
        <v>338.5321392119616</v>
      </c>
    </row>
    <row r="534" spans="1:14">
      <c r="A534">
        <v>532</v>
      </c>
      <c r="B534">
        <v>15.20769004217628</v>
      </c>
      <c r="C534">
        <v>2764.67638261928</v>
      </c>
      <c r="D534">
        <v>0.4039562830326843</v>
      </c>
      <c r="E534">
        <v>268.0283169025437</v>
      </c>
      <c r="F534">
        <v>13.16934407378186</v>
      </c>
      <c r="G534">
        <v>42388.93075962598</v>
      </c>
      <c r="H534">
        <v>0.435589405797996</v>
      </c>
      <c r="I534">
        <v>0.1790406808608283</v>
      </c>
      <c r="J534">
        <v>20.76534489192665</v>
      </c>
      <c r="K534">
        <v>2.832416308629406</v>
      </c>
      <c r="L534">
        <v>919.7373129093368</v>
      </c>
      <c r="M534">
        <v>391.675322903703</v>
      </c>
      <c r="N534">
        <v>338.4996452200349</v>
      </c>
    </row>
    <row r="535" spans="1:14">
      <c r="A535">
        <v>533</v>
      </c>
      <c r="B535">
        <v>15.19993996386816</v>
      </c>
      <c r="C535">
        <v>2762.635986340203</v>
      </c>
      <c r="D535">
        <v>0.4039581599066795</v>
      </c>
      <c r="E535">
        <v>267.8797928051541</v>
      </c>
      <c r="F535">
        <v>13.178233314288</v>
      </c>
      <c r="G535">
        <v>42384.3048697609</v>
      </c>
      <c r="H535">
        <v>0.435564983321847</v>
      </c>
      <c r="I535">
        <v>0.1790306424698578</v>
      </c>
      <c r="J535">
        <v>20.7611554174405</v>
      </c>
      <c r="K535">
        <v>2.832416308629406</v>
      </c>
      <c r="L535">
        <v>919.7373129093368</v>
      </c>
      <c r="M535">
        <v>391.6972844515736</v>
      </c>
      <c r="N535">
        <v>338.6118199063904</v>
      </c>
    </row>
    <row r="536" spans="1:14">
      <c r="A536">
        <v>534</v>
      </c>
      <c r="B536">
        <v>15.19791133826977</v>
      </c>
      <c r="C536">
        <v>2762.289542969391</v>
      </c>
      <c r="D536">
        <v>0.4039665085097367</v>
      </c>
      <c r="E536">
        <v>267.84418799029</v>
      </c>
      <c r="F536">
        <v>13.1800616416057</v>
      </c>
      <c r="G536">
        <v>42385.27458548106</v>
      </c>
      <c r="H536">
        <v>0.4355550590207528</v>
      </c>
      <c r="I536">
        <v>0.1790265632760085</v>
      </c>
      <c r="J536">
        <v>20.7614220336737</v>
      </c>
      <c r="K536">
        <v>2.832416308629406</v>
      </c>
      <c r="L536">
        <v>919.7373129093368</v>
      </c>
      <c r="M536">
        <v>391.7062094352409</v>
      </c>
      <c r="N536">
        <v>338.6299592787046</v>
      </c>
    </row>
    <row r="537" spans="1:14">
      <c r="A537">
        <v>535</v>
      </c>
      <c r="B537">
        <v>15.20432658441079</v>
      </c>
      <c r="C537">
        <v>2763.90406802826</v>
      </c>
      <c r="D537">
        <v>0.4038383844980196</v>
      </c>
      <c r="E537">
        <v>267.9815941352242</v>
      </c>
      <c r="F537">
        <v>13.17217062030391</v>
      </c>
      <c r="G537">
        <v>42384.21361332283</v>
      </c>
      <c r="H537">
        <v>0.4356838690423333</v>
      </c>
      <c r="I537">
        <v>0.1790795081678229</v>
      </c>
      <c r="J537">
        <v>20.76282915223</v>
      </c>
      <c r="K537">
        <v>2.832416308629406</v>
      </c>
      <c r="L537">
        <v>919.7373129093368</v>
      </c>
      <c r="M537">
        <v>391.5904014173756</v>
      </c>
      <c r="N537">
        <v>338.5809509953814</v>
      </c>
    </row>
    <row r="538" spans="1:14">
      <c r="A538">
        <v>536</v>
      </c>
      <c r="B538">
        <v>15.1999254312596</v>
      </c>
      <c r="C538">
        <v>2762.663241151489</v>
      </c>
      <c r="D538">
        <v>0.403997284003016</v>
      </c>
      <c r="E538">
        <v>267.8791908775864</v>
      </c>
      <c r="F538">
        <v>13.17793728877788</v>
      </c>
      <c r="G538">
        <v>42383.3875726945</v>
      </c>
      <c r="H538">
        <v>0.4355540861026949</v>
      </c>
      <c r="I538">
        <v>0.1790261633766785</v>
      </c>
      <c r="J538">
        <v>20.76141699111104</v>
      </c>
      <c r="K538">
        <v>2.832416308629406</v>
      </c>
      <c r="L538">
        <v>919.7373129093368</v>
      </c>
      <c r="M538">
        <v>391.7070844081916</v>
      </c>
      <c r="N538">
        <v>338.608111290282</v>
      </c>
    </row>
    <row r="539" spans="1:14">
      <c r="A539">
        <v>537</v>
      </c>
      <c r="B539">
        <v>15.19647531283492</v>
      </c>
      <c r="C539">
        <v>2762.331391810485</v>
      </c>
      <c r="D539">
        <v>0.4038950067159559</v>
      </c>
      <c r="E539">
        <v>267.8543320676713</v>
      </c>
      <c r="F539">
        <v>13.17920600793163</v>
      </c>
      <c r="G539">
        <v>42381.65063857597</v>
      </c>
      <c r="H539">
        <v>0.435597985719439</v>
      </c>
      <c r="I539">
        <v>0.1790442074731757</v>
      </c>
      <c r="J539">
        <v>20.76081680283947</v>
      </c>
      <c r="K539">
        <v>2.832416308629406</v>
      </c>
      <c r="L539">
        <v>919.7373129093368</v>
      </c>
      <c r="M539">
        <v>391.6676081216979</v>
      </c>
      <c r="N539">
        <v>338.6820402426013</v>
      </c>
    </row>
    <row r="540" spans="1:14">
      <c r="A540">
        <v>538</v>
      </c>
      <c r="B540">
        <v>15.18718714793553</v>
      </c>
      <c r="C540">
        <v>2760.801145932991</v>
      </c>
      <c r="D540">
        <v>0.4039121994409865</v>
      </c>
      <c r="E540">
        <v>267.723093699474</v>
      </c>
      <c r="F540">
        <v>13.18690120007729</v>
      </c>
      <c r="G540">
        <v>42383.80557783925</v>
      </c>
      <c r="H540">
        <v>0.4355553174720058</v>
      </c>
      <c r="I540">
        <v>0.179026669507445</v>
      </c>
      <c r="J540">
        <v>20.75961575725728</v>
      </c>
      <c r="K540">
        <v>2.832416308629406</v>
      </c>
      <c r="L540">
        <v>919.7373129093368</v>
      </c>
      <c r="M540">
        <v>391.7059770033175</v>
      </c>
      <c r="N540">
        <v>338.7680136635431</v>
      </c>
    </row>
    <row r="541" spans="1:14">
      <c r="A541">
        <v>539</v>
      </c>
      <c r="B541">
        <v>15.22048459801892</v>
      </c>
      <c r="C541">
        <v>2765.351073035806</v>
      </c>
      <c r="D541">
        <v>0.4040591334767378</v>
      </c>
      <c r="E541">
        <v>268.1229261438102</v>
      </c>
      <c r="F541">
        <v>13.16554455692617</v>
      </c>
      <c r="G541">
        <v>42385.6872240752</v>
      </c>
      <c r="H541">
        <v>0.4355226474862059</v>
      </c>
      <c r="I541">
        <v>0.1790132411356263</v>
      </c>
      <c r="J541">
        <v>20.76257084084098</v>
      </c>
      <c r="K541">
        <v>2.832416308629406</v>
      </c>
      <c r="L541">
        <v>919.7373129093368</v>
      </c>
      <c r="M541">
        <v>391.7353601565929</v>
      </c>
      <c r="N541">
        <v>338.3724535955488</v>
      </c>
    </row>
    <row r="542" spans="1:14">
      <c r="A542">
        <v>540</v>
      </c>
      <c r="B542">
        <v>15.19634992215546</v>
      </c>
      <c r="C542">
        <v>2761.983421008203</v>
      </c>
      <c r="D542">
        <v>0.4039495496691333</v>
      </c>
      <c r="E542">
        <v>267.8235813758391</v>
      </c>
      <c r="F542">
        <v>13.18134942683673</v>
      </c>
      <c r="G542">
        <v>42384.31885576022</v>
      </c>
      <c r="H542">
        <v>0.4355372524704892</v>
      </c>
      <c r="I542">
        <v>0.1790192442346348</v>
      </c>
      <c r="J542">
        <v>20.76060475974389</v>
      </c>
      <c r="K542">
        <v>2.832416308629406</v>
      </c>
      <c r="L542">
        <v>919.7373129093368</v>
      </c>
      <c r="M542">
        <v>391.7222239925895</v>
      </c>
      <c r="N542">
        <v>338.6554344096846</v>
      </c>
    </row>
    <row r="543" spans="1:14">
      <c r="A543">
        <v>541</v>
      </c>
      <c r="B543">
        <v>15.18748496567154</v>
      </c>
      <c r="C543">
        <v>2760.706581712031</v>
      </c>
      <c r="D543">
        <v>0.4039918276129146</v>
      </c>
      <c r="E543">
        <v>267.7053206964791</v>
      </c>
      <c r="F543">
        <v>13.18729049864364</v>
      </c>
      <c r="G543">
        <v>42383.46103799031</v>
      </c>
      <c r="H543">
        <v>0.4355422579622962</v>
      </c>
      <c r="I543">
        <v>0.1790213016461541</v>
      </c>
      <c r="J543">
        <v>20.76031622747039</v>
      </c>
      <c r="K543">
        <v>2.832416308629406</v>
      </c>
      <c r="L543">
        <v>919.7373129093368</v>
      </c>
      <c r="M543">
        <v>391.7177221047775</v>
      </c>
      <c r="N543">
        <v>338.7334036651378</v>
      </c>
    </row>
    <row r="544" spans="1:14">
      <c r="A544">
        <v>542</v>
      </c>
      <c r="B544">
        <v>15.20008787445162</v>
      </c>
      <c r="C544">
        <v>2763.172133703915</v>
      </c>
      <c r="D544">
        <v>0.4039480393149648</v>
      </c>
      <c r="E544">
        <v>267.913468882305</v>
      </c>
      <c r="F544">
        <v>13.17556551278442</v>
      </c>
      <c r="G544">
        <v>42383.69263031468</v>
      </c>
      <c r="H544">
        <v>0.4356045982143544</v>
      </c>
      <c r="I544">
        <v>0.1790469254125381</v>
      </c>
      <c r="J544">
        <v>20.76267625684253</v>
      </c>
      <c r="K544">
        <v>2.832416308629406</v>
      </c>
      <c r="L544">
        <v>919.7373129093368</v>
      </c>
      <c r="M544">
        <v>391.6616625920166</v>
      </c>
      <c r="N544">
        <v>338.6000857804539</v>
      </c>
    </row>
    <row r="545" spans="1:14">
      <c r="A545">
        <v>543</v>
      </c>
      <c r="B545">
        <v>15.20228196759692</v>
      </c>
      <c r="C545">
        <v>2763.504930990284</v>
      </c>
      <c r="D545">
        <v>0.4039287047495733</v>
      </c>
      <c r="E545">
        <v>267.9398894171289</v>
      </c>
      <c r="F545">
        <v>13.1736169599386</v>
      </c>
      <c r="G545">
        <v>42381.69254441733</v>
      </c>
      <c r="H545">
        <v>0.4356821208031927</v>
      </c>
      <c r="I545">
        <v>0.1790787895876143</v>
      </c>
      <c r="J545">
        <v>20.76309191176843</v>
      </c>
      <c r="K545">
        <v>2.832416308629406</v>
      </c>
      <c r="L545">
        <v>919.7373129093368</v>
      </c>
      <c r="M545">
        <v>391.5919727319478</v>
      </c>
      <c r="N545">
        <v>338.5896145039874</v>
      </c>
    </row>
    <row r="546" spans="1:14">
      <c r="A546">
        <v>544</v>
      </c>
      <c r="B546">
        <v>15.19738743916624</v>
      </c>
      <c r="C546">
        <v>2762.713484899135</v>
      </c>
      <c r="D546">
        <v>0.4039825465032755</v>
      </c>
      <c r="E546">
        <v>267.8755074665161</v>
      </c>
      <c r="F546">
        <v>13.17756321343639</v>
      </c>
      <c r="G546">
        <v>42382.6448646252</v>
      </c>
      <c r="H546">
        <v>0.4355675849108291</v>
      </c>
      <c r="I546">
        <v>0.1790317118031714</v>
      </c>
      <c r="J546">
        <v>20.76214881678275</v>
      </c>
      <c r="K546">
        <v>2.832416308629406</v>
      </c>
      <c r="L546">
        <v>919.7373129093368</v>
      </c>
      <c r="M546">
        <v>391.6949448942333</v>
      </c>
      <c r="N546">
        <v>338.624718082031</v>
      </c>
    </row>
    <row r="547" spans="1:14">
      <c r="A547">
        <v>545</v>
      </c>
      <c r="B547">
        <v>15.20567398613732</v>
      </c>
      <c r="C547">
        <v>2763.958823956382</v>
      </c>
      <c r="D547">
        <v>0.4039978063045372</v>
      </c>
      <c r="E547">
        <v>267.9919138052916</v>
      </c>
      <c r="F547">
        <v>13.17118724928001</v>
      </c>
      <c r="G547">
        <v>42380.22012814073</v>
      </c>
      <c r="H547">
        <v>0.4356212393089445</v>
      </c>
      <c r="I547">
        <v>0.1790537654156833</v>
      </c>
      <c r="J547">
        <v>20.76243938823728</v>
      </c>
      <c r="K547">
        <v>2.832416308629406</v>
      </c>
      <c r="L547">
        <v>919.7373129093368</v>
      </c>
      <c r="M547">
        <v>391.6467007899146</v>
      </c>
      <c r="N547">
        <v>338.5541714815904</v>
      </c>
    </row>
    <row r="548" spans="1:14">
      <c r="A548">
        <v>546</v>
      </c>
      <c r="B548">
        <v>15.20927083585964</v>
      </c>
      <c r="C548">
        <v>2763.886175617874</v>
      </c>
      <c r="D548">
        <v>0.4039409530070777</v>
      </c>
      <c r="E548">
        <v>267.9892437431228</v>
      </c>
      <c r="F548">
        <v>13.17230058194686</v>
      </c>
      <c r="G548">
        <v>42384.46064793461</v>
      </c>
      <c r="H548">
        <v>0.4355799280230074</v>
      </c>
      <c r="I548">
        <v>0.1790367852029808</v>
      </c>
      <c r="J548">
        <v>20.76191870136278</v>
      </c>
      <c r="K548">
        <v>2.832416308629406</v>
      </c>
      <c r="L548">
        <v>919.7373129093368</v>
      </c>
      <c r="M548">
        <v>391.6838453592619</v>
      </c>
      <c r="N548">
        <v>338.5191360876734</v>
      </c>
    </row>
    <row r="549" spans="1:14">
      <c r="A549">
        <v>547</v>
      </c>
      <c r="B549">
        <v>15.21400198213108</v>
      </c>
      <c r="C549">
        <v>2765.701435550982</v>
      </c>
      <c r="D549">
        <v>0.403971562450553</v>
      </c>
      <c r="E549">
        <v>268.1223959501797</v>
      </c>
      <c r="F549">
        <v>13.16378516497381</v>
      </c>
      <c r="G549">
        <v>42385.1807449878</v>
      </c>
      <c r="H549">
        <v>0.4356821225762078</v>
      </c>
      <c r="I549">
        <v>0.1790787903163782</v>
      </c>
      <c r="J549">
        <v>20.76564079326057</v>
      </c>
      <c r="K549">
        <v>2.832416308629406</v>
      </c>
      <c r="L549">
        <v>919.7373129093368</v>
      </c>
      <c r="M549">
        <v>391.5919711383606</v>
      </c>
      <c r="N549">
        <v>338.4396327845795</v>
      </c>
    </row>
    <row r="550" spans="1:14">
      <c r="A550">
        <v>548</v>
      </c>
      <c r="B550">
        <v>15.21240381960531</v>
      </c>
      <c r="C550">
        <v>2764.77566664863</v>
      </c>
      <c r="D550">
        <v>0.4040956823358299</v>
      </c>
      <c r="E550">
        <v>268.0486317359337</v>
      </c>
      <c r="F550">
        <v>13.16766592801709</v>
      </c>
      <c r="G550">
        <v>42382.266377562</v>
      </c>
      <c r="H550">
        <v>0.4356154184265059</v>
      </c>
      <c r="I550">
        <v>0.179051372853465</v>
      </c>
      <c r="J550">
        <v>20.76424072614984</v>
      </c>
      <c r="K550">
        <v>2.832416308629406</v>
      </c>
      <c r="L550">
        <v>919.7373129093368</v>
      </c>
      <c r="M550">
        <v>391.651934143248</v>
      </c>
      <c r="N550">
        <v>338.4245137377529</v>
      </c>
    </row>
    <row r="551" spans="1:14">
      <c r="A551">
        <v>549</v>
      </c>
      <c r="B551">
        <v>15.1932869797596</v>
      </c>
      <c r="C551">
        <v>2760.082287602814</v>
      </c>
      <c r="D551">
        <v>0.4038953658753884</v>
      </c>
      <c r="E551">
        <v>267.6616906347525</v>
      </c>
      <c r="F551">
        <v>13.19205224993114</v>
      </c>
      <c r="G551">
        <v>42393.28119321377</v>
      </c>
      <c r="H551">
        <v>0.4355168044041487</v>
      </c>
      <c r="I551">
        <v>0.17901083944868</v>
      </c>
      <c r="J551">
        <v>20.75882095915052</v>
      </c>
      <c r="K551">
        <v>2.832416308629406</v>
      </c>
      <c r="L551">
        <v>919.7373129093368</v>
      </c>
      <c r="M551">
        <v>391.740615847833</v>
      </c>
      <c r="N551">
        <v>338.7007892873452</v>
      </c>
    </row>
    <row r="552" spans="1:14">
      <c r="A552">
        <v>550</v>
      </c>
      <c r="B552">
        <v>15.20461785407695</v>
      </c>
      <c r="C552">
        <v>2763.831877390758</v>
      </c>
      <c r="D552">
        <v>0.4039488763925286</v>
      </c>
      <c r="E552">
        <v>267.9689790564409</v>
      </c>
      <c r="F552">
        <v>13.17257654436541</v>
      </c>
      <c r="G552">
        <v>42384.55561025601</v>
      </c>
      <c r="H552">
        <v>0.4356143461319839</v>
      </c>
      <c r="I552">
        <v>0.1790509321073432</v>
      </c>
      <c r="J552">
        <v>20.76330468020744</v>
      </c>
      <c r="K552">
        <v>2.832416308629406</v>
      </c>
      <c r="L552">
        <v>919.7373129093368</v>
      </c>
      <c r="M552">
        <v>391.6528982212863</v>
      </c>
      <c r="N552">
        <v>338.5513099910146</v>
      </c>
    </row>
    <row r="553" spans="1:14">
      <c r="A553">
        <v>551</v>
      </c>
      <c r="B553">
        <v>15.1986186763033</v>
      </c>
      <c r="C553">
        <v>2763.868872579581</v>
      </c>
      <c r="D553">
        <v>0.4039876216871826</v>
      </c>
      <c r="E553">
        <v>267.9625109219568</v>
      </c>
      <c r="F553">
        <v>13.17209333702759</v>
      </c>
      <c r="G553">
        <v>42382.8592107291</v>
      </c>
      <c r="H553">
        <v>0.4356175928807407</v>
      </c>
      <c r="I553">
        <v>0.1790522666212231</v>
      </c>
      <c r="J553">
        <v>20.76436949600276</v>
      </c>
      <c r="K553">
        <v>2.832416308629406</v>
      </c>
      <c r="L553">
        <v>919.7373129093368</v>
      </c>
      <c r="M553">
        <v>391.6499791505674</v>
      </c>
      <c r="N553">
        <v>338.5985913048017</v>
      </c>
    </row>
    <row r="554" spans="1:14">
      <c r="A554">
        <v>552</v>
      </c>
      <c r="B554">
        <v>15.20270958943886</v>
      </c>
      <c r="C554">
        <v>2762.830330341568</v>
      </c>
      <c r="D554">
        <v>0.4038671682478765</v>
      </c>
      <c r="E554">
        <v>267.8882959072822</v>
      </c>
      <c r="F554">
        <v>13.17856645098414</v>
      </c>
      <c r="G554">
        <v>42391.26789128381</v>
      </c>
      <c r="H554">
        <v>0.4355569880843528</v>
      </c>
      <c r="I554">
        <v>0.179027356180647</v>
      </c>
      <c r="J554">
        <v>20.76198750446341</v>
      </c>
      <c r="K554">
        <v>2.832416308629406</v>
      </c>
      <c r="L554">
        <v>919.7373129093368</v>
      </c>
      <c r="M554">
        <v>391.704474584897</v>
      </c>
      <c r="N554">
        <v>338.5838974580771</v>
      </c>
    </row>
    <row r="555" spans="1:14">
      <c r="A555">
        <v>553</v>
      </c>
      <c r="B555">
        <v>15.20926997308952</v>
      </c>
      <c r="C555">
        <v>2764.655944121545</v>
      </c>
      <c r="D555">
        <v>0.4039529931599831</v>
      </c>
      <c r="E555">
        <v>268.0528076961065</v>
      </c>
      <c r="F555">
        <v>13.16737243266434</v>
      </c>
      <c r="G555">
        <v>42377.49061773749</v>
      </c>
      <c r="H555">
        <v>0.4356734090853748</v>
      </c>
      <c r="I555">
        <v>0.1790752088028918</v>
      </c>
      <c r="J555">
        <v>20.76270375639977</v>
      </c>
      <c r="K555">
        <v>2.832416308629406</v>
      </c>
      <c r="L555">
        <v>919.7373129093368</v>
      </c>
      <c r="M555">
        <v>391.5998029981424</v>
      </c>
      <c r="N555">
        <v>338.5180868331509</v>
      </c>
    </row>
    <row r="556" spans="1:14">
      <c r="A556">
        <v>554</v>
      </c>
      <c r="B556">
        <v>15.21526710051156</v>
      </c>
      <c r="C556">
        <v>2766.187404341719</v>
      </c>
      <c r="D556">
        <v>0.4039890394842698</v>
      </c>
      <c r="E556">
        <v>268.1736519326555</v>
      </c>
      <c r="F556">
        <v>13.16099943991047</v>
      </c>
      <c r="G556">
        <v>42382.56344733969</v>
      </c>
      <c r="H556">
        <v>0.4356379580941668</v>
      </c>
      <c r="I556">
        <v>0.1790606373520746</v>
      </c>
      <c r="J556">
        <v>20.76525703309209</v>
      </c>
      <c r="K556">
        <v>2.832416308629406</v>
      </c>
      <c r="L556">
        <v>919.7373129093368</v>
      </c>
      <c r="M556">
        <v>391.631670288206</v>
      </c>
      <c r="N556">
        <v>338.4284583217301</v>
      </c>
    </row>
    <row r="557" spans="1:14">
      <c r="A557">
        <v>555</v>
      </c>
      <c r="B557">
        <v>15.1987287346035</v>
      </c>
      <c r="C557">
        <v>2764.416759990815</v>
      </c>
      <c r="D557">
        <v>0.4041393168096852</v>
      </c>
      <c r="E557">
        <v>268.0135500209845</v>
      </c>
      <c r="F557">
        <v>13.16874398748563</v>
      </c>
      <c r="G557">
        <v>42378.77486294929</v>
      </c>
      <c r="H557">
        <v>0.4355122019607237</v>
      </c>
      <c r="I557">
        <v>0.1790089477024771</v>
      </c>
      <c r="J557">
        <v>20.76457210307101</v>
      </c>
      <c r="K557">
        <v>2.832416308629406</v>
      </c>
      <c r="L557">
        <v>919.7373129093368</v>
      </c>
      <c r="M557">
        <v>391.7447557181145</v>
      </c>
      <c r="N557">
        <v>338.5676536363104</v>
      </c>
    </row>
    <row r="558" spans="1:14">
      <c r="A558">
        <v>556</v>
      </c>
      <c r="B558">
        <v>15.20869767194579</v>
      </c>
      <c r="C558">
        <v>2764.342363945163</v>
      </c>
      <c r="D558">
        <v>0.4039171752705952</v>
      </c>
      <c r="E558">
        <v>268.0148101439558</v>
      </c>
      <c r="F558">
        <v>13.17024722523932</v>
      </c>
      <c r="G558">
        <v>42385.12638560276</v>
      </c>
      <c r="H558">
        <v>0.4356739938097981</v>
      </c>
      <c r="I558">
        <v>0.1790754491426647</v>
      </c>
      <c r="J558">
        <v>20.76354844536773</v>
      </c>
      <c r="K558">
        <v>2.832416308629406</v>
      </c>
      <c r="L558">
        <v>919.7373129093368</v>
      </c>
      <c r="M558">
        <v>391.5992774263331</v>
      </c>
      <c r="N558">
        <v>338.5153553474006</v>
      </c>
    </row>
    <row r="559" spans="1:14">
      <c r="A559">
        <v>557</v>
      </c>
      <c r="B559">
        <v>15.19352245547699</v>
      </c>
      <c r="C559">
        <v>2761.572077347095</v>
      </c>
      <c r="D559">
        <v>0.4038179232915157</v>
      </c>
      <c r="E559">
        <v>267.7802002912335</v>
      </c>
      <c r="F559">
        <v>13.18332778633162</v>
      </c>
      <c r="G559">
        <v>42384.40149137718</v>
      </c>
      <c r="H559">
        <v>0.435665344265618</v>
      </c>
      <c r="I559">
        <v>0.1790718939132249</v>
      </c>
      <c r="J559">
        <v>20.76076228892462</v>
      </c>
      <c r="K559">
        <v>2.832416308629406</v>
      </c>
      <c r="L559">
        <v>919.7373129093368</v>
      </c>
      <c r="M559">
        <v>391.6070520985571</v>
      </c>
      <c r="N559">
        <v>338.7144436074622</v>
      </c>
    </row>
    <row r="560" spans="1:14">
      <c r="A560">
        <v>558</v>
      </c>
      <c r="B560">
        <v>15.1987838963465</v>
      </c>
      <c r="C560">
        <v>2762.909921586021</v>
      </c>
      <c r="D560">
        <v>0.4039852384120944</v>
      </c>
      <c r="E560">
        <v>267.8894687993566</v>
      </c>
      <c r="F560">
        <v>13.17657259652031</v>
      </c>
      <c r="G560">
        <v>42382.34800773105</v>
      </c>
      <c r="H560">
        <v>0.4356110940294396</v>
      </c>
      <c r="I560">
        <v>0.1790495953928915</v>
      </c>
      <c r="J560">
        <v>20.76257282456436</v>
      </c>
      <c r="K560">
        <v>2.832416308629406</v>
      </c>
      <c r="L560">
        <v>919.7373129093368</v>
      </c>
      <c r="M560">
        <v>391.6558221490832</v>
      </c>
      <c r="N560">
        <v>338.6057478766367</v>
      </c>
    </row>
    <row r="561" spans="1:14">
      <c r="A561">
        <v>559</v>
      </c>
      <c r="B561">
        <v>15.18664613964131</v>
      </c>
      <c r="C561">
        <v>2761.064975095528</v>
      </c>
      <c r="D561">
        <v>0.4039312521989453</v>
      </c>
      <c r="E561">
        <v>267.7379551025633</v>
      </c>
      <c r="F561">
        <v>13.18506685114225</v>
      </c>
      <c r="G561">
        <v>42380.63424284608</v>
      </c>
      <c r="H561">
        <v>0.4355516213209147</v>
      </c>
      <c r="I561">
        <v>0.1790251502753445</v>
      </c>
      <c r="J561">
        <v>20.76041845064889</v>
      </c>
      <c r="K561">
        <v>2.832416308629406</v>
      </c>
      <c r="L561">
        <v>919.7373129093368</v>
      </c>
      <c r="M561">
        <v>391.709301074226</v>
      </c>
      <c r="N561">
        <v>338.7643821777177</v>
      </c>
    </row>
    <row r="562" spans="1:14">
      <c r="A562">
        <v>560</v>
      </c>
      <c r="B562">
        <v>15.19385082610608</v>
      </c>
      <c r="C562">
        <v>2762.136757381258</v>
      </c>
      <c r="D562">
        <v>0.4038172224423837</v>
      </c>
      <c r="E562">
        <v>267.8312867438583</v>
      </c>
      <c r="F562">
        <v>13.18045652490342</v>
      </c>
      <c r="G562">
        <v>42383.42858188496</v>
      </c>
      <c r="H562">
        <v>0.4355953981501623</v>
      </c>
      <c r="I562">
        <v>0.1790431439023935</v>
      </c>
      <c r="J562">
        <v>20.76119556479076</v>
      </c>
      <c r="K562">
        <v>2.832416308629406</v>
      </c>
      <c r="L562">
        <v>919.7373129093368</v>
      </c>
      <c r="M562">
        <v>391.669934746528</v>
      </c>
      <c r="N562">
        <v>338.710518085517</v>
      </c>
    </row>
    <row r="563" spans="1:14">
      <c r="A563">
        <v>561</v>
      </c>
      <c r="B563">
        <v>15.19155827572419</v>
      </c>
      <c r="C563">
        <v>2761.969993168138</v>
      </c>
      <c r="D563">
        <v>0.4039429622558779</v>
      </c>
      <c r="E563">
        <v>267.8107304615424</v>
      </c>
      <c r="F563">
        <v>13.18147237348909</v>
      </c>
      <c r="G563">
        <v>42384.64401158551</v>
      </c>
      <c r="H563">
        <v>0.4356291840947543</v>
      </c>
      <c r="I563">
        <v>0.1790570309676957</v>
      </c>
      <c r="J563">
        <v>20.76184639928162</v>
      </c>
      <c r="K563">
        <v>2.832416308629406</v>
      </c>
      <c r="L563">
        <v>919.7373129093368</v>
      </c>
      <c r="M563">
        <v>391.639558134498</v>
      </c>
      <c r="N563">
        <v>338.6987617099874</v>
      </c>
    </row>
    <row r="564" spans="1:14">
      <c r="A564">
        <v>562</v>
      </c>
      <c r="B564">
        <v>15.17921329278266</v>
      </c>
      <c r="C564">
        <v>2759.847226673063</v>
      </c>
      <c r="D564">
        <v>0.4039703138603232</v>
      </c>
      <c r="E564">
        <v>267.6287187851069</v>
      </c>
      <c r="F564">
        <v>13.19122763937419</v>
      </c>
      <c r="G564">
        <v>42382.52772276205</v>
      </c>
      <c r="H564">
        <v>0.4355700507300201</v>
      </c>
      <c r="I564">
        <v>0.1790327253309133</v>
      </c>
      <c r="J564">
        <v>20.76000228044565</v>
      </c>
      <c r="K564">
        <v>2.832416308629406</v>
      </c>
      <c r="L564">
        <v>919.7373129093368</v>
      </c>
      <c r="M564">
        <v>391.692727457772</v>
      </c>
      <c r="N564">
        <v>338.8329478339093</v>
      </c>
    </row>
    <row r="565" spans="1:14">
      <c r="A565">
        <v>563</v>
      </c>
      <c r="B565">
        <v>15.16359816182908</v>
      </c>
      <c r="C565">
        <v>2757.736812302946</v>
      </c>
      <c r="D565">
        <v>0.4040244546977566</v>
      </c>
      <c r="E565">
        <v>267.4312219450462</v>
      </c>
      <c r="F565">
        <v>13.20051028983724</v>
      </c>
      <c r="G565">
        <v>42378.04802381818</v>
      </c>
      <c r="H565">
        <v>0.435601179412588</v>
      </c>
      <c r="I565">
        <v>0.1790455201795645</v>
      </c>
      <c r="J565">
        <v>20.75950264951993</v>
      </c>
      <c r="K565">
        <v>2.832416308629406</v>
      </c>
      <c r="L565">
        <v>919.7373129093368</v>
      </c>
      <c r="M565">
        <v>391.6647365359065</v>
      </c>
      <c r="N565">
        <v>338.9759505143458</v>
      </c>
    </row>
    <row r="566" spans="1:14">
      <c r="A566">
        <v>564</v>
      </c>
      <c r="B566">
        <v>15.19621897859375</v>
      </c>
      <c r="C566">
        <v>2762.633288206738</v>
      </c>
      <c r="D566">
        <v>0.4038973116089439</v>
      </c>
      <c r="E566">
        <v>267.8670333267862</v>
      </c>
      <c r="F566">
        <v>13.17838140365641</v>
      </c>
      <c r="G566">
        <v>42385.05198973385</v>
      </c>
      <c r="H566">
        <v>0.4356737107367298</v>
      </c>
      <c r="I566">
        <v>0.1790753327909027</v>
      </c>
      <c r="J566">
        <v>20.76238861218011</v>
      </c>
      <c r="K566">
        <v>2.832416308629406</v>
      </c>
      <c r="L566">
        <v>919.7373129093368</v>
      </c>
      <c r="M566">
        <v>391.5995318626386</v>
      </c>
      <c r="N566">
        <v>338.6564254379534</v>
      </c>
    </row>
    <row r="567" spans="1:14">
      <c r="A567">
        <v>565</v>
      </c>
      <c r="B567">
        <v>15.20727557767799</v>
      </c>
      <c r="C567">
        <v>2764.074257749231</v>
      </c>
      <c r="D567">
        <v>0.403873631389715</v>
      </c>
      <c r="E567">
        <v>268.0021903345075</v>
      </c>
      <c r="F567">
        <v>13.17146124956541</v>
      </c>
      <c r="G567">
        <v>42384.77564261273</v>
      </c>
      <c r="H567">
        <v>0.4357227838514348</v>
      </c>
      <c r="I567">
        <v>0.1790955033546304</v>
      </c>
      <c r="J567">
        <v>20.76255227383983</v>
      </c>
      <c r="K567">
        <v>2.832416308629406</v>
      </c>
      <c r="L567">
        <v>919.7373129093368</v>
      </c>
      <c r="M567">
        <v>391.5554281125983</v>
      </c>
      <c r="N567">
        <v>338.5530830727839</v>
      </c>
    </row>
    <row r="568" spans="1:14">
      <c r="A568">
        <v>566</v>
      </c>
      <c r="B568">
        <v>15.18068454953027</v>
      </c>
      <c r="C568">
        <v>2760.333398335169</v>
      </c>
      <c r="D568">
        <v>0.4039088229884346</v>
      </c>
      <c r="E568">
        <v>267.6678403112649</v>
      </c>
      <c r="F568">
        <v>13.18953933389156</v>
      </c>
      <c r="G568">
        <v>42386.03355287474</v>
      </c>
      <c r="H568">
        <v>0.4355615555078143</v>
      </c>
      <c r="I568">
        <v>0.1790292335325648</v>
      </c>
      <c r="J568">
        <v>20.76067476850433</v>
      </c>
      <c r="K568">
        <v>2.832416308629406</v>
      </c>
      <c r="L568">
        <v>919.7373129093368</v>
      </c>
      <c r="M568">
        <v>391.7003670593712</v>
      </c>
      <c r="N568">
        <v>338.8223708122069</v>
      </c>
    </row>
    <row r="569" spans="1:14">
      <c r="A569">
        <v>567</v>
      </c>
      <c r="B569">
        <v>15.20772226054583</v>
      </c>
      <c r="C569">
        <v>2764.751881602514</v>
      </c>
      <c r="D569">
        <v>0.4039505039665485</v>
      </c>
      <c r="E569">
        <v>268.0422475213113</v>
      </c>
      <c r="F569">
        <v>13.16779491400605</v>
      </c>
      <c r="G569">
        <v>42382.35321899069</v>
      </c>
      <c r="H569">
        <v>0.4357854769663307</v>
      </c>
      <c r="I569">
        <v>0.1791212721585242</v>
      </c>
      <c r="J569">
        <v>20.76479929049522</v>
      </c>
      <c r="K569">
        <v>2.832416308629406</v>
      </c>
      <c r="L569">
        <v>919.7373129093368</v>
      </c>
      <c r="M569">
        <v>391.4990980356681</v>
      </c>
      <c r="N569">
        <v>338.5200412212475</v>
      </c>
    </row>
    <row r="570" spans="1:14">
      <c r="A570">
        <v>568</v>
      </c>
      <c r="B570">
        <v>15.18587376591946</v>
      </c>
      <c r="C570">
        <v>2760.74925744688</v>
      </c>
      <c r="D570">
        <v>0.40397446763234</v>
      </c>
      <c r="E570">
        <v>267.7072792057633</v>
      </c>
      <c r="F570">
        <v>13.18726097095314</v>
      </c>
      <c r="G570">
        <v>42384.42355551639</v>
      </c>
      <c r="H570">
        <v>0.4356357116661098</v>
      </c>
      <c r="I570">
        <v>0.1790597140008557</v>
      </c>
      <c r="J570">
        <v>20.76080438130861</v>
      </c>
      <c r="K570">
        <v>2.832416308629406</v>
      </c>
      <c r="L570">
        <v>919.7373129093368</v>
      </c>
      <c r="M570">
        <v>391.6336898020987</v>
      </c>
      <c r="N570">
        <v>338.7677399625667</v>
      </c>
    </row>
    <row r="571" spans="1:14">
      <c r="A571">
        <v>569</v>
      </c>
      <c r="B571">
        <v>15.20513232658592</v>
      </c>
      <c r="C571">
        <v>2765.264106788436</v>
      </c>
      <c r="D571">
        <v>0.4039189384567903</v>
      </c>
      <c r="E571">
        <v>268.0845186327376</v>
      </c>
      <c r="F571">
        <v>13.16640454767586</v>
      </c>
      <c r="G571">
        <v>42388.15351117038</v>
      </c>
      <c r="H571">
        <v>0.4356482424251396</v>
      </c>
      <c r="I571">
        <v>0.1790648645293086</v>
      </c>
      <c r="J571">
        <v>20.76548375245708</v>
      </c>
      <c r="K571">
        <v>2.832416308629406</v>
      </c>
      <c r="L571">
        <v>919.7373129093368</v>
      </c>
      <c r="M571">
        <v>391.6224250547248</v>
      </c>
      <c r="N571">
        <v>338.5374485700036</v>
      </c>
    </row>
    <row r="572" spans="1:14">
      <c r="A572">
        <v>570</v>
      </c>
      <c r="B572">
        <v>15.20170464830291</v>
      </c>
      <c r="C572">
        <v>2763.992796959287</v>
      </c>
      <c r="D572">
        <v>0.4039518182010906</v>
      </c>
      <c r="E572">
        <v>267.9697054084656</v>
      </c>
      <c r="F572">
        <v>13.1721709760785</v>
      </c>
      <c r="G572">
        <v>42386.55308527649</v>
      </c>
      <c r="H572">
        <v>0.4356825250770289</v>
      </c>
      <c r="I572">
        <v>0.1790789557566302</v>
      </c>
      <c r="J572">
        <v>20.76479415225894</v>
      </c>
      <c r="K572">
        <v>2.832416308629406</v>
      </c>
      <c r="L572">
        <v>919.7373129093368</v>
      </c>
      <c r="M572">
        <v>391.5916093701433</v>
      </c>
      <c r="N572">
        <v>338.5602916052329</v>
      </c>
    </row>
    <row r="573" spans="1:14">
      <c r="A573">
        <v>571</v>
      </c>
      <c r="B573">
        <v>15.20294389374924</v>
      </c>
      <c r="C573">
        <v>2764.073275167527</v>
      </c>
      <c r="D573">
        <v>0.4039438842987985</v>
      </c>
      <c r="E573">
        <v>267.9898611797107</v>
      </c>
      <c r="F573">
        <v>13.1713755468032</v>
      </c>
      <c r="G573">
        <v>42384.27598110981</v>
      </c>
      <c r="H573">
        <v>0.4356934680342709</v>
      </c>
      <c r="I573">
        <v>0.1790834536495752</v>
      </c>
      <c r="J573">
        <v>20.76369572651836</v>
      </c>
      <c r="K573">
        <v>2.832416308629406</v>
      </c>
      <c r="L573">
        <v>919.7373129093368</v>
      </c>
      <c r="M573">
        <v>391.5817740832926</v>
      </c>
      <c r="N573">
        <v>338.5736298899</v>
      </c>
    </row>
    <row r="574" spans="1:14">
      <c r="A574">
        <v>572</v>
      </c>
      <c r="B574">
        <v>15.19171230362091</v>
      </c>
      <c r="C574">
        <v>2762.563502274054</v>
      </c>
      <c r="D574">
        <v>0.4038833236437859</v>
      </c>
      <c r="E574">
        <v>267.8500258278893</v>
      </c>
      <c r="F574">
        <v>13.1788605241678</v>
      </c>
      <c r="G574">
        <v>42385.85986013476</v>
      </c>
      <c r="H574">
        <v>0.4356515154256528</v>
      </c>
      <c r="I574">
        <v>0.1790662098334702</v>
      </c>
      <c r="J574">
        <v>20.76336146680639</v>
      </c>
      <c r="K574">
        <v>2.832416308629406</v>
      </c>
      <c r="L574">
        <v>919.7373129093368</v>
      </c>
      <c r="M574">
        <v>391.6194828397842</v>
      </c>
      <c r="N574">
        <v>338.6946283033693</v>
      </c>
    </row>
    <row r="575" spans="1:14">
      <c r="A575">
        <v>573</v>
      </c>
      <c r="B575">
        <v>15.21648119951361</v>
      </c>
      <c r="C575">
        <v>2765.079418811229</v>
      </c>
      <c r="D575">
        <v>0.4039698450842381</v>
      </c>
      <c r="E575">
        <v>268.1020730442103</v>
      </c>
      <c r="F575">
        <v>13.16692856214454</v>
      </c>
      <c r="G575">
        <v>42386.18804116941</v>
      </c>
      <c r="H575">
        <v>0.4356426355390436</v>
      </c>
      <c r="I575">
        <v>0.1790625599261875</v>
      </c>
      <c r="J575">
        <v>20.76234167510806</v>
      </c>
      <c r="K575">
        <v>2.832416308629406</v>
      </c>
      <c r="L575">
        <v>919.7373129093368</v>
      </c>
      <c r="M575">
        <v>391.6274653839996</v>
      </c>
      <c r="N575">
        <v>338.4429033791924</v>
      </c>
    </row>
    <row r="576" spans="1:14">
      <c r="A576">
        <v>574</v>
      </c>
      <c r="B576">
        <v>15.20990792967323</v>
      </c>
      <c r="C576">
        <v>2762.655315992126</v>
      </c>
      <c r="D576">
        <v>0.403949284755883</v>
      </c>
      <c r="E576">
        <v>267.9090676524889</v>
      </c>
      <c r="F576">
        <v>13.17897283462026</v>
      </c>
      <c r="G576">
        <v>42388.90041064117</v>
      </c>
      <c r="H576">
        <v>0.4356208358865699</v>
      </c>
      <c r="I576">
        <v>0.1790535995966444</v>
      </c>
      <c r="J576">
        <v>20.75892970728271</v>
      </c>
      <c r="K576">
        <v>2.832416308629406</v>
      </c>
      <c r="L576">
        <v>919.7373129093368</v>
      </c>
      <c r="M576">
        <v>391.6470634884556</v>
      </c>
      <c r="N576">
        <v>338.5401384103907</v>
      </c>
    </row>
    <row r="577" spans="1:14">
      <c r="A577">
        <v>575</v>
      </c>
      <c r="B577">
        <v>15.23075473676783</v>
      </c>
      <c r="C577">
        <v>2766.516972214571</v>
      </c>
      <c r="D577">
        <v>0.4039299772425534</v>
      </c>
      <c r="E577">
        <v>268.2409498028999</v>
      </c>
      <c r="F577">
        <v>13.15994165643919</v>
      </c>
      <c r="G577">
        <v>42385.38558066732</v>
      </c>
      <c r="H577">
        <v>0.4356851311047494</v>
      </c>
      <c r="I577">
        <v>0.1790800269144023</v>
      </c>
      <c r="J577">
        <v>20.76204785295616</v>
      </c>
      <c r="K577">
        <v>2.832416308629406</v>
      </c>
      <c r="L577">
        <v>919.7373129093368</v>
      </c>
      <c r="M577">
        <v>391.5892670855067</v>
      </c>
      <c r="N577">
        <v>338.309915448229</v>
      </c>
    </row>
    <row r="578" spans="1:14">
      <c r="A578">
        <v>576</v>
      </c>
      <c r="B578">
        <v>15.2196452044533</v>
      </c>
      <c r="C578">
        <v>2765.967581913418</v>
      </c>
      <c r="D578">
        <v>0.404019377270997</v>
      </c>
      <c r="E578">
        <v>268.1675928563718</v>
      </c>
      <c r="F578">
        <v>13.16223777387027</v>
      </c>
      <c r="G578">
        <v>42383.62766480498</v>
      </c>
      <c r="H578">
        <v>0.4357040562230869</v>
      </c>
      <c r="I578">
        <v>0.1790878057217548</v>
      </c>
      <c r="J578">
        <v>20.76392132353334</v>
      </c>
      <c r="K578">
        <v>2.832416308629406</v>
      </c>
      <c r="L578">
        <v>919.7373129093368</v>
      </c>
      <c r="M578">
        <v>391.5722581246913</v>
      </c>
      <c r="N578">
        <v>338.3918081738953</v>
      </c>
    </row>
    <row r="579" spans="1:14">
      <c r="A579">
        <v>577</v>
      </c>
      <c r="B579">
        <v>15.22500130220992</v>
      </c>
      <c r="C579">
        <v>2768.204969062309</v>
      </c>
      <c r="D579">
        <v>0.403968986328982</v>
      </c>
      <c r="E579">
        <v>268.3409650579685</v>
      </c>
      <c r="F579">
        <v>13.15251008298244</v>
      </c>
      <c r="G579">
        <v>42388.66922359042</v>
      </c>
      <c r="H579">
        <v>0.4357036738264514</v>
      </c>
      <c r="I579">
        <v>0.1790876485449432</v>
      </c>
      <c r="J579">
        <v>20.76778742123764</v>
      </c>
      <c r="K579">
        <v>2.832416308629406</v>
      </c>
      <c r="L579">
        <v>919.7373129093368</v>
      </c>
      <c r="M579">
        <v>391.5726017892578</v>
      </c>
      <c r="N579">
        <v>338.315427314036</v>
      </c>
    </row>
    <row r="580" spans="1:14">
      <c r="A580">
        <v>578</v>
      </c>
      <c r="B580">
        <v>15.22805937704826</v>
      </c>
      <c r="C580">
        <v>2766.591071894808</v>
      </c>
      <c r="D580">
        <v>0.4040249831235639</v>
      </c>
      <c r="E580">
        <v>268.2386418592635</v>
      </c>
      <c r="F580">
        <v>13.15987994174337</v>
      </c>
      <c r="G580">
        <v>42386.9943969518</v>
      </c>
      <c r="H580">
        <v>0.4356196019411138</v>
      </c>
      <c r="I580">
        <v>0.1790530924070028</v>
      </c>
      <c r="J580">
        <v>20.76301767858833</v>
      </c>
      <c r="K580">
        <v>2.832416308629406</v>
      </c>
      <c r="L580">
        <v>919.7373129093368</v>
      </c>
      <c r="M580">
        <v>391.6481728763555</v>
      </c>
      <c r="N580">
        <v>338.3071934785397</v>
      </c>
    </row>
    <row r="581" spans="1:14">
      <c r="A581">
        <v>579</v>
      </c>
      <c r="B581">
        <v>15.22575105173374</v>
      </c>
      <c r="C581">
        <v>2767.600415386908</v>
      </c>
      <c r="D581">
        <v>0.4040041873878955</v>
      </c>
      <c r="E581">
        <v>268.311594916254</v>
      </c>
      <c r="F581">
        <v>13.15445183634107</v>
      </c>
      <c r="G581">
        <v>42383.51442177145</v>
      </c>
      <c r="H581">
        <v>0.4356662926875022</v>
      </c>
      <c r="I581">
        <v>0.1790722837438719</v>
      </c>
      <c r="J581">
        <v>20.76522956475302</v>
      </c>
      <c r="K581">
        <v>2.832416308629406</v>
      </c>
      <c r="L581">
        <v>919.7373129093368</v>
      </c>
      <c r="M581">
        <v>391.6061995912494</v>
      </c>
      <c r="N581">
        <v>338.3315985255999</v>
      </c>
    </row>
    <row r="582" spans="1:14">
      <c r="A582">
        <v>580</v>
      </c>
      <c r="B582">
        <v>15.22321668002356</v>
      </c>
      <c r="C582">
        <v>2764.919866559328</v>
      </c>
      <c r="D582">
        <v>0.4040208829945861</v>
      </c>
      <c r="E582">
        <v>268.1043855375565</v>
      </c>
      <c r="F582">
        <v>13.16841031670901</v>
      </c>
      <c r="G582">
        <v>42390.18028022932</v>
      </c>
      <c r="H582">
        <v>0.4355705593409623</v>
      </c>
      <c r="I582">
        <v>0.1790329343856978</v>
      </c>
      <c r="J582">
        <v>20.76080113909173</v>
      </c>
      <c r="K582">
        <v>2.832416308629406</v>
      </c>
      <c r="L582">
        <v>919.7373129093368</v>
      </c>
      <c r="M582">
        <v>391.6922700824911</v>
      </c>
      <c r="N582">
        <v>338.3735362468318</v>
      </c>
    </row>
    <row r="583" spans="1:14">
      <c r="A583">
        <v>581</v>
      </c>
      <c r="B583">
        <v>15.23445818403462</v>
      </c>
      <c r="C583">
        <v>2767.916557369939</v>
      </c>
      <c r="D583">
        <v>0.4039449567632341</v>
      </c>
      <c r="E583">
        <v>268.338376571731</v>
      </c>
      <c r="F583">
        <v>13.15437038103894</v>
      </c>
      <c r="G583">
        <v>42391.38084779098</v>
      </c>
      <c r="H583">
        <v>0.4356529887024839</v>
      </c>
      <c r="I583">
        <v>0.1790668153956887</v>
      </c>
      <c r="J583">
        <v>20.76529421942548</v>
      </c>
      <c r="K583">
        <v>2.832416308629406</v>
      </c>
      <c r="L583">
        <v>919.7373129093368</v>
      </c>
      <c r="M583">
        <v>391.6181584740024</v>
      </c>
      <c r="N583">
        <v>338.2291345690081</v>
      </c>
    </row>
    <row r="584" spans="1:14">
      <c r="A584">
        <v>582</v>
      </c>
      <c r="B584">
        <v>15.22395452729909</v>
      </c>
      <c r="C584">
        <v>2765.832000541435</v>
      </c>
      <c r="D584">
        <v>0.4040723867716465</v>
      </c>
      <c r="E584">
        <v>268.1752192468044</v>
      </c>
      <c r="F584">
        <v>13.16336769467666</v>
      </c>
      <c r="G584">
        <v>42386.3088985423</v>
      </c>
      <c r="H584">
        <v>0.4355634324743512</v>
      </c>
      <c r="I584">
        <v>0.1790300050237036</v>
      </c>
      <c r="J584">
        <v>20.76225300008048</v>
      </c>
      <c r="K584">
        <v>2.832416308629406</v>
      </c>
      <c r="L584">
        <v>919.7373129093368</v>
      </c>
      <c r="M584">
        <v>391.6986791112412</v>
      </c>
      <c r="N584">
        <v>338.3514704186427</v>
      </c>
    </row>
    <row r="585" spans="1:14">
      <c r="A585">
        <v>583</v>
      </c>
      <c r="B585">
        <v>15.23952202977872</v>
      </c>
      <c r="C585">
        <v>2768.194035685003</v>
      </c>
      <c r="D585">
        <v>0.4040773004413641</v>
      </c>
      <c r="E585">
        <v>268.3667560829581</v>
      </c>
      <c r="F585">
        <v>13.15247446962828</v>
      </c>
      <c r="G585">
        <v>42388.18445153073</v>
      </c>
      <c r="H585">
        <v>0.4356916387786925</v>
      </c>
      <c r="I585">
        <v>0.179082701769112</v>
      </c>
      <c r="J585">
        <v>20.76509540796349</v>
      </c>
      <c r="K585">
        <v>2.832416308629406</v>
      </c>
      <c r="L585">
        <v>919.7373129093368</v>
      </c>
      <c r="M585">
        <v>391.5834181431739</v>
      </c>
      <c r="N585">
        <v>338.1620237665177</v>
      </c>
    </row>
    <row r="586" spans="1:14">
      <c r="A586">
        <v>584</v>
      </c>
      <c r="B586">
        <v>15.22804709558591</v>
      </c>
      <c r="C586">
        <v>2767.524730675636</v>
      </c>
      <c r="D586">
        <v>0.4041109067068913</v>
      </c>
      <c r="E586">
        <v>268.3129037220235</v>
      </c>
      <c r="F586">
        <v>13.15501633939683</v>
      </c>
      <c r="G586">
        <v>42384.64779232776</v>
      </c>
      <c r="H586">
        <v>0.4355836817803476</v>
      </c>
      <c r="I586">
        <v>0.1790383281130264</v>
      </c>
      <c r="J586">
        <v>20.76444961202283</v>
      </c>
      <c r="K586">
        <v>2.832416308629406</v>
      </c>
      <c r="L586">
        <v>919.7373129093368</v>
      </c>
      <c r="M586">
        <v>391.6804699203465</v>
      </c>
      <c r="N586">
        <v>338.2787260388181</v>
      </c>
    </row>
    <row r="587" spans="1:14">
      <c r="A587">
        <v>585</v>
      </c>
      <c r="B587">
        <v>15.2278436334147</v>
      </c>
      <c r="C587">
        <v>2766.516229845477</v>
      </c>
      <c r="D587">
        <v>0.4040362679365467</v>
      </c>
      <c r="E587">
        <v>268.2307993241706</v>
      </c>
      <c r="F587">
        <v>13.16031975063753</v>
      </c>
      <c r="G587">
        <v>42387.4580490716</v>
      </c>
      <c r="H587">
        <v>0.4356161022596027</v>
      </c>
      <c r="I587">
        <v>0.1790516539299596</v>
      </c>
      <c r="J587">
        <v>20.76308353550802</v>
      </c>
      <c r="K587">
        <v>2.832416308629406</v>
      </c>
      <c r="L587">
        <v>919.7373129093368</v>
      </c>
      <c r="M587">
        <v>391.6513193254005</v>
      </c>
      <c r="N587">
        <v>338.3045446909367</v>
      </c>
    </row>
    <row r="588" spans="1:14">
      <c r="A588">
        <v>586</v>
      </c>
      <c r="B588">
        <v>15.22986652690641</v>
      </c>
      <c r="C588">
        <v>2767.184841224364</v>
      </c>
      <c r="D588">
        <v>0.4040045284502906</v>
      </c>
      <c r="E588">
        <v>268.2864307324569</v>
      </c>
      <c r="F588">
        <v>13.15674057590255</v>
      </c>
      <c r="G588">
        <v>42385.2478520003</v>
      </c>
      <c r="H588">
        <v>0.4356749129426416</v>
      </c>
      <c r="I588">
        <v>0.1790758269346126</v>
      </c>
      <c r="J588">
        <v>20.76377772538971</v>
      </c>
      <c r="K588">
        <v>2.832416308629406</v>
      </c>
      <c r="L588">
        <v>919.7373129093368</v>
      </c>
      <c r="M588">
        <v>391.5984512787944</v>
      </c>
      <c r="N588">
        <v>338.2917320211004</v>
      </c>
    </row>
    <row r="589" spans="1:14">
      <c r="A589">
        <v>587</v>
      </c>
      <c r="B589">
        <v>15.22756807471015</v>
      </c>
      <c r="C589">
        <v>2766.8124237193</v>
      </c>
      <c r="D589">
        <v>0.4040141372728305</v>
      </c>
      <c r="E589">
        <v>268.2532931046089</v>
      </c>
      <c r="F589">
        <v>13.15847998534093</v>
      </c>
      <c r="G589">
        <v>42385.07349028827</v>
      </c>
      <c r="H589">
        <v>0.4356692813698324</v>
      </c>
      <c r="I589">
        <v>0.1790735121844909</v>
      </c>
      <c r="J589">
        <v>20.76356673440023</v>
      </c>
      <c r="K589">
        <v>2.832416308629406</v>
      </c>
      <c r="L589">
        <v>919.7373129093368</v>
      </c>
      <c r="M589">
        <v>391.6035131807558</v>
      </c>
      <c r="N589">
        <v>338.3122743220407</v>
      </c>
    </row>
    <row r="590" spans="1:14">
      <c r="A590">
        <v>588</v>
      </c>
      <c r="B590">
        <v>15.2300285197326</v>
      </c>
      <c r="C590">
        <v>2767.381037884383</v>
      </c>
      <c r="D590">
        <v>0.4040362589674918</v>
      </c>
      <c r="E590">
        <v>268.3052045397801</v>
      </c>
      <c r="F590">
        <v>13.15537716480206</v>
      </c>
      <c r="G590">
        <v>42382.8643130631</v>
      </c>
      <c r="H590">
        <v>0.4356864597788963</v>
      </c>
      <c r="I590">
        <v>0.1790805730404575</v>
      </c>
      <c r="J590">
        <v>20.76380796936808</v>
      </c>
      <c r="K590">
        <v>2.832416308629406</v>
      </c>
      <c r="L590">
        <v>919.7373129093368</v>
      </c>
      <c r="M590">
        <v>391.5880728906353</v>
      </c>
      <c r="N590">
        <v>338.2884183231143</v>
      </c>
    </row>
    <row r="591" spans="1:14">
      <c r="A591">
        <v>589</v>
      </c>
      <c r="B591">
        <v>15.22726827235694</v>
      </c>
      <c r="C591">
        <v>2767.020970554929</v>
      </c>
      <c r="D591">
        <v>0.404037930483458</v>
      </c>
      <c r="E591">
        <v>268.2742123644741</v>
      </c>
      <c r="F591">
        <v>13.15701607899444</v>
      </c>
      <c r="G591">
        <v>42382.46048989418</v>
      </c>
      <c r="H591">
        <v>0.4356740752162646</v>
      </c>
      <c r="I591">
        <v>0.1790754826032333</v>
      </c>
      <c r="J591">
        <v>20.76351501002309</v>
      </c>
      <c r="K591">
        <v>2.832416308629406</v>
      </c>
      <c r="L591">
        <v>919.7373129093368</v>
      </c>
      <c r="M591">
        <v>391.599204255321</v>
      </c>
      <c r="N591">
        <v>338.3172295598271</v>
      </c>
    </row>
    <row r="592" spans="1:14">
      <c r="A592">
        <v>590</v>
      </c>
      <c r="B592">
        <v>15.2334280703245</v>
      </c>
      <c r="C592">
        <v>2768.644718700858</v>
      </c>
      <c r="D592">
        <v>0.404055771933492</v>
      </c>
      <c r="E592">
        <v>268.4048223857632</v>
      </c>
      <c r="F592">
        <v>13.14928017703702</v>
      </c>
      <c r="G592">
        <v>42382.35192262506</v>
      </c>
      <c r="H592">
        <v>0.435723115114474</v>
      </c>
      <c r="I592">
        <v>0.1790956395139567</v>
      </c>
      <c r="J592">
        <v>20.76575080509883</v>
      </c>
      <c r="K592">
        <v>2.832416308629406</v>
      </c>
      <c r="L592">
        <v>919.7373129093368</v>
      </c>
      <c r="M592">
        <v>391.5551304285044</v>
      </c>
      <c r="N592">
        <v>338.2359076951224</v>
      </c>
    </row>
    <row r="593" spans="1:14">
      <c r="A593">
        <v>591</v>
      </c>
      <c r="B593">
        <v>15.22908607203573</v>
      </c>
      <c r="C593">
        <v>2767.961599013189</v>
      </c>
      <c r="D593">
        <v>0.4040473175764264</v>
      </c>
      <c r="E593">
        <v>268.347029938541</v>
      </c>
      <c r="F593">
        <v>13.15240472865773</v>
      </c>
      <c r="G593">
        <v>42381.68413609036</v>
      </c>
      <c r="H593">
        <v>0.4357095915455612</v>
      </c>
      <c r="I593">
        <v>0.1790900809100201</v>
      </c>
      <c r="J593">
        <v>20.76509014619768</v>
      </c>
      <c r="K593">
        <v>2.832416308629406</v>
      </c>
      <c r="L593">
        <v>919.7373129093368</v>
      </c>
      <c r="M593">
        <v>391.5672835297711</v>
      </c>
      <c r="N593">
        <v>338.2874590660326</v>
      </c>
    </row>
    <row r="594" spans="1:14">
      <c r="A594">
        <v>592</v>
      </c>
      <c r="B594">
        <v>15.22705400594504</v>
      </c>
      <c r="C594">
        <v>2767.496248974796</v>
      </c>
      <c r="D594">
        <v>0.4039832210913188</v>
      </c>
      <c r="E594">
        <v>268.3068951875823</v>
      </c>
      <c r="F594">
        <v>13.15472162101809</v>
      </c>
      <c r="G594">
        <v>42382.26717383262</v>
      </c>
      <c r="H594">
        <v>0.4357473227138086</v>
      </c>
      <c r="I594">
        <v>0.179105589583929</v>
      </c>
      <c r="J594">
        <v>20.76461992292453</v>
      </c>
      <c r="K594">
        <v>2.832416308629406</v>
      </c>
      <c r="L594">
        <v>919.7373129093368</v>
      </c>
      <c r="M594">
        <v>391.5333778916103</v>
      </c>
      <c r="N594">
        <v>338.3257512225933</v>
      </c>
    </row>
    <row r="595" spans="1:14">
      <c r="A595">
        <v>593</v>
      </c>
      <c r="B595">
        <v>15.22865422289754</v>
      </c>
      <c r="C595">
        <v>2767.772259879583</v>
      </c>
      <c r="D595">
        <v>0.4039862160566173</v>
      </c>
      <c r="E595">
        <v>268.3332433935859</v>
      </c>
      <c r="F595">
        <v>13.15313176380534</v>
      </c>
      <c r="G595">
        <v>42380.72814168505</v>
      </c>
      <c r="H595">
        <v>0.435760188936452</v>
      </c>
      <c r="I595">
        <v>0.1791108779982741</v>
      </c>
      <c r="J595">
        <v>20.76457220008982</v>
      </c>
      <c r="K595">
        <v>2.832416308629406</v>
      </c>
      <c r="L595">
        <v>919.7373129093368</v>
      </c>
      <c r="M595">
        <v>391.5218175064674</v>
      </c>
      <c r="N595">
        <v>338.3108334813236</v>
      </c>
    </row>
    <row r="596" spans="1:14">
      <c r="A596">
        <v>594</v>
      </c>
      <c r="B596">
        <v>15.23457427643912</v>
      </c>
      <c r="C596">
        <v>2768.951013082304</v>
      </c>
      <c r="D596">
        <v>0.4040248298607378</v>
      </c>
      <c r="E596">
        <v>268.4323249172027</v>
      </c>
      <c r="F596">
        <v>13.14728390348399</v>
      </c>
      <c r="G596">
        <v>42379.35185654748</v>
      </c>
      <c r="H596">
        <v>0.4357774371750223</v>
      </c>
      <c r="I596">
        <v>0.1791179675563216</v>
      </c>
      <c r="J596">
        <v>20.76573010958277</v>
      </c>
      <c r="K596">
        <v>2.832416308629406</v>
      </c>
      <c r="L596">
        <v>919.7373129093368</v>
      </c>
      <c r="M596">
        <v>391.5063209223476</v>
      </c>
      <c r="N596">
        <v>338.2385999986833</v>
      </c>
    </row>
    <row r="597" spans="1:14">
      <c r="A597">
        <v>595</v>
      </c>
      <c r="B597">
        <v>15.22909832453904</v>
      </c>
      <c r="C597">
        <v>2767.88169502498</v>
      </c>
      <c r="D597">
        <v>0.4039900113387013</v>
      </c>
      <c r="E597">
        <v>268.3404508535982</v>
      </c>
      <c r="F597">
        <v>13.1526610857081</v>
      </c>
      <c r="G597">
        <v>42381.00140887986</v>
      </c>
      <c r="H597">
        <v>0.4357698116986404</v>
      </c>
      <c r="I597">
        <v>0.1791148332503326</v>
      </c>
      <c r="J597">
        <v>20.7648779430495</v>
      </c>
      <c r="K597">
        <v>2.832416308629406</v>
      </c>
      <c r="L597">
        <v>919.7373129093368</v>
      </c>
      <c r="M597">
        <v>391.5131718379515</v>
      </c>
      <c r="N597">
        <v>338.3039654599456</v>
      </c>
    </row>
    <row r="598" spans="1:14">
      <c r="A598">
        <v>596</v>
      </c>
      <c r="B598">
        <v>15.23457354293784</v>
      </c>
      <c r="C598">
        <v>2768.853711461764</v>
      </c>
      <c r="D598">
        <v>0.4040025326833014</v>
      </c>
      <c r="E598">
        <v>268.4235223302509</v>
      </c>
      <c r="F598">
        <v>13.14798188980861</v>
      </c>
      <c r="G598">
        <v>42380.65859653946</v>
      </c>
      <c r="H598">
        <v>0.4357656527021306</v>
      </c>
      <c r="I598">
        <v>0.1791131237744894</v>
      </c>
      <c r="J598">
        <v>20.76571317758118</v>
      </c>
      <c r="K598">
        <v>2.832416308629406</v>
      </c>
      <c r="L598">
        <v>919.7373129093368</v>
      </c>
      <c r="M598">
        <v>391.5169084837959</v>
      </c>
      <c r="N598">
        <v>338.2377772750015</v>
      </c>
    </row>
    <row r="599" spans="1:14">
      <c r="A599">
        <v>597</v>
      </c>
      <c r="B599">
        <v>15.23449805622394</v>
      </c>
      <c r="C599">
        <v>2768.7597333864</v>
      </c>
      <c r="D599">
        <v>0.4039990763534304</v>
      </c>
      <c r="E599">
        <v>268.4139995530923</v>
      </c>
      <c r="F599">
        <v>13.14847252519101</v>
      </c>
      <c r="G599">
        <v>42380.90425545471</v>
      </c>
      <c r="H599">
        <v>0.4357787732894296</v>
      </c>
      <c r="I599">
        <v>0.1791185167405533</v>
      </c>
      <c r="J599">
        <v>20.76572173547828</v>
      </c>
      <c r="K599">
        <v>2.832416308629406</v>
      </c>
      <c r="L599">
        <v>919.7373129093368</v>
      </c>
      <c r="M599">
        <v>391.5051205489748</v>
      </c>
      <c r="N599">
        <v>338.2389364588551</v>
      </c>
    </row>
    <row r="600" spans="1:14">
      <c r="A600">
        <v>598</v>
      </c>
      <c r="B600">
        <v>15.23578302174359</v>
      </c>
      <c r="C600">
        <v>2768.46416934057</v>
      </c>
      <c r="D600">
        <v>0.4039722801032324</v>
      </c>
      <c r="E600">
        <v>268.4039044208682</v>
      </c>
      <c r="F600">
        <v>13.14980510981282</v>
      </c>
      <c r="G600">
        <v>42380.51024953886</v>
      </c>
      <c r="H600">
        <v>0.4357477303857253</v>
      </c>
      <c r="I600">
        <v>0.1791057571496608</v>
      </c>
      <c r="J600">
        <v>20.76408249651248</v>
      </c>
      <c r="K600">
        <v>2.832416308629406</v>
      </c>
      <c r="L600">
        <v>919.7373129093368</v>
      </c>
      <c r="M600">
        <v>391.5330115852526</v>
      </c>
      <c r="N600">
        <v>338.2509594036025</v>
      </c>
    </row>
    <row r="601" spans="1:14">
      <c r="A601">
        <v>599</v>
      </c>
      <c r="B601">
        <v>15.23223844916534</v>
      </c>
      <c r="C601">
        <v>2768.118000268179</v>
      </c>
      <c r="D601">
        <v>0.4040131734569396</v>
      </c>
      <c r="E601">
        <v>268.3616425354663</v>
      </c>
      <c r="F601">
        <v>13.15193895374641</v>
      </c>
      <c r="G601">
        <v>42383.21960146953</v>
      </c>
      <c r="H601">
        <v>0.4357496756471829</v>
      </c>
      <c r="I601">
        <v>0.1791065567121184</v>
      </c>
      <c r="J601">
        <v>20.76497272931837</v>
      </c>
      <c r="K601">
        <v>2.832416308629406</v>
      </c>
      <c r="L601">
        <v>919.7373129093368</v>
      </c>
      <c r="M601">
        <v>391.5312637145855</v>
      </c>
      <c r="N601">
        <v>338.2587810685844</v>
      </c>
    </row>
    <row r="602" spans="1:14">
      <c r="A602">
        <v>600</v>
      </c>
      <c r="B602">
        <v>15.22211931028768</v>
      </c>
      <c r="C602">
        <v>2766.470769657055</v>
      </c>
      <c r="D602">
        <v>0.4038030000737341</v>
      </c>
      <c r="E602">
        <v>268.2268186315339</v>
      </c>
      <c r="F602">
        <v>13.16022293865138</v>
      </c>
      <c r="G602">
        <v>42385.72585278084</v>
      </c>
      <c r="H602">
        <v>0.435723200481329</v>
      </c>
      <c r="I602">
        <v>0.1790956746023672</v>
      </c>
      <c r="J602">
        <v>20.76297246099185</v>
      </c>
      <c r="K602">
        <v>2.832416308629406</v>
      </c>
      <c r="L602">
        <v>919.7373129093368</v>
      </c>
      <c r="M602">
        <v>391.5550537150542</v>
      </c>
      <c r="N602">
        <v>338.4227894703425</v>
      </c>
    </row>
    <row r="603" spans="1:14">
      <c r="A603">
        <v>601</v>
      </c>
      <c r="B603">
        <v>15.23246930923524</v>
      </c>
      <c r="C603">
        <v>2768.351595089916</v>
      </c>
      <c r="D603">
        <v>0.4039701533088145</v>
      </c>
      <c r="E603">
        <v>268.3837126311038</v>
      </c>
      <c r="F603">
        <v>13.15053485637815</v>
      </c>
      <c r="G603">
        <v>42381.5899807622</v>
      </c>
      <c r="H603">
        <v>0.4357774409230942</v>
      </c>
      <c r="I603">
        <v>0.1791179690968947</v>
      </c>
      <c r="J603">
        <v>20.7649955053275</v>
      </c>
      <c r="K603">
        <v>2.832416308629406</v>
      </c>
      <c r="L603">
        <v>919.7373129093368</v>
      </c>
      <c r="M603">
        <v>391.5063175550445</v>
      </c>
      <c r="N603">
        <v>338.2738009865705</v>
      </c>
    </row>
    <row r="604" spans="1:14">
      <c r="A604">
        <v>602</v>
      </c>
      <c r="B604">
        <v>15.2279059018404</v>
      </c>
      <c r="C604">
        <v>2767.531481611093</v>
      </c>
      <c r="D604">
        <v>0.4039129404106224</v>
      </c>
      <c r="E604">
        <v>268.3124443751307</v>
      </c>
      <c r="F604">
        <v>13.15445302169486</v>
      </c>
      <c r="G604">
        <v>42381.70741071157</v>
      </c>
      <c r="H604">
        <v>0.4358150510810124</v>
      </c>
      <c r="I604">
        <v>0.179133428031826</v>
      </c>
      <c r="J604">
        <v>20.76431225248394</v>
      </c>
      <c r="K604">
        <v>2.832416308629406</v>
      </c>
      <c r="L604">
        <v>919.7373129093368</v>
      </c>
      <c r="M604">
        <v>391.4725311715958</v>
      </c>
      <c r="N604">
        <v>338.336774907502</v>
      </c>
    </row>
    <row r="605" spans="1:14">
      <c r="A605">
        <v>603</v>
      </c>
      <c r="B605">
        <v>15.22384205737651</v>
      </c>
      <c r="C605">
        <v>2767.153973333823</v>
      </c>
      <c r="D605">
        <v>0.4039396558527352</v>
      </c>
      <c r="E605">
        <v>268.2814689128678</v>
      </c>
      <c r="F605">
        <v>13.15611729287125</v>
      </c>
      <c r="G605">
        <v>42380.98617011123</v>
      </c>
      <c r="H605">
        <v>0.4357478383663609</v>
      </c>
      <c r="I605">
        <v>0.1791058015330325</v>
      </c>
      <c r="J605">
        <v>20.76394288807142</v>
      </c>
      <c r="K605">
        <v>2.832416308629406</v>
      </c>
      <c r="L605">
        <v>919.7373129093368</v>
      </c>
      <c r="M605">
        <v>391.532914561285</v>
      </c>
      <c r="N605">
        <v>338.3792309565702</v>
      </c>
    </row>
    <row r="606" spans="1:14">
      <c r="A606">
        <v>604</v>
      </c>
      <c r="B606">
        <v>15.22419646194907</v>
      </c>
      <c r="C606">
        <v>2766.732948518696</v>
      </c>
      <c r="D606">
        <v>0.4040408093266526</v>
      </c>
      <c r="E606">
        <v>268.243555964509</v>
      </c>
      <c r="F606">
        <v>13.15781921701885</v>
      </c>
      <c r="G606">
        <v>42379.32560563924</v>
      </c>
      <c r="H606">
        <v>0.435725089714628</v>
      </c>
      <c r="I606">
        <v>0.1790964511355235</v>
      </c>
      <c r="J606">
        <v>20.76364800789504</v>
      </c>
      <c r="K606">
        <v>2.832416308629406</v>
      </c>
      <c r="L606">
        <v>919.7373129093368</v>
      </c>
      <c r="M606">
        <v>391.553355995862</v>
      </c>
      <c r="N606">
        <v>338.3433487925827</v>
      </c>
    </row>
    <row r="607" spans="1:14">
      <c r="A607">
        <v>605</v>
      </c>
      <c r="B607">
        <v>15.22463367352911</v>
      </c>
      <c r="C607">
        <v>2766.891305784036</v>
      </c>
      <c r="D607">
        <v>0.4039719743787434</v>
      </c>
      <c r="E607">
        <v>268.2565974087587</v>
      </c>
      <c r="F607">
        <v>13.15745002203643</v>
      </c>
      <c r="G607">
        <v>42381.44983340332</v>
      </c>
      <c r="H607">
        <v>0.4357527064863458</v>
      </c>
      <c r="I607">
        <v>0.1791078024804959</v>
      </c>
      <c r="J607">
        <v>20.76385674898299</v>
      </c>
      <c r="K607">
        <v>2.832416308629406</v>
      </c>
      <c r="L607">
        <v>919.7373129093368</v>
      </c>
      <c r="M607">
        <v>391.5285404537304</v>
      </c>
      <c r="N607">
        <v>338.3575937211349</v>
      </c>
    </row>
    <row r="608" spans="1:14">
      <c r="A608">
        <v>606</v>
      </c>
      <c r="B608">
        <v>15.23856720585135</v>
      </c>
      <c r="C608">
        <v>2769.589189422448</v>
      </c>
      <c r="D608">
        <v>0.4039916149547511</v>
      </c>
      <c r="E608">
        <v>268.4894095023953</v>
      </c>
      <c r="F608">
        <v>13.14431843794589</v>
      </c>
      <c r="G608">
        <v>42379.70618500438</v>
      </c>
      <c r="H608">
        <v>0.4357693495088013</v>
      </c>
      <c r="I608">
        <v>0.1791146432760533</v>
      </c>
      <c r="J608">
        <v>20.76602296422727</v>
      </c>
      <c r="K608">
        <v>2.832416308629406</v>
      </c>
      <c r="L608">
        <v>919.7373129093368</v>
      </c>
      <c r="M608">
        <v>391.5135870883835</v>
      </c>
      <c r="N608">
        <v>338.1971475626602</v>
      </c>
    </row>
    <row r="609" spans="1:14">
      <c r="A609">
        <v>607</v>
      </c>
      <c r="B609">
        <v>15.24601823928095</v>
      </c>
      <c r="C609">
        <v>2770.767273236509</v>
      </c>
      <c r="D609">
        <v>0.4039729885948983</v>
      </c>
      <c r="E609">
        <v>268.5935130388388</v>
      </c>
      <c r="F609">
        <v>13.13898846304799</v>
      </c>
      <c r="G609">
        <v>42381.14016257304</v>
      </c>
      <c r="H609">
        <v>0.4357844009594769</v>
      </c>
      <c r="I609">
        <v>0.1791208298865195</v>
      </c>
      <c r="J609">
        <v>20.76678563966484</v>
      </c>
      <c r="K609">
        <v>2.832416308629406</v>
      </c>
      <c r="L609">
        <v>919.7373129093368</v>
      </c>
      <c r="M609">
        <v>391.5000646965051</v>
      </c>
      <c r="N609">
        <v>338.1222372614592</v>
      </c>
    </row>
    <row r="610" spans="1:14">
      <c r="A610">
        <v>608</v>
      </c>
      <c r="B610">
        <v>15.23734847331821</v>
      </c>
      <c r="C610">
        <v>2769.643868704846</v>
      </c>
      <c r="D610">
        <v>0.4040159736280047</v>
      </c>
      <c r="E610">
        <v>268.4913255672027</v>
      </c>
      <c r="F610">
        <v>13.14363479734207</v>
      </c>
      <c r="G610">
        <v>42377.35674679047</v>
      </c>
      <c r="H610">
        <v>0.435791047727083</v>
      </c>
      <c r="I610">
        <v>0.1791235619130149</v>
      </c>
      <c r="J610">
        <v>20.76626356203298</v>
      </c>
      <c r="K610">
        <v>2.832416308629406</v>
      </c>
      <c r="L610">
        <v>919.7373129093368</v>
      </c>
      <c r="M610">
        <v>391.4940934633583</v>
      </c>
      <c r="N610">
        <v>338.2028503558411</v>
      </c>
    </row>
    <row r="611" spans="1:14">
      <c r="A611">
        <v>609</v>
      </c>
      <c r="B611">
        <v>15.24053115117166</v>
      </c>
      <c r="C611">
        <v>2770.131134342364</v>
      </c>
      <c r="D611">
        <v>0.4040211127920069</v>
      </c>
      <c r="E611">
        <v>268.5324635813626</v>
      </c>
      <c r="F611">
        <v>13.14117227676486</v>
      </c>
      <c r="G611">
        <v>42376.52262012833</v>
      </c>
      <c r="H611">
        <v>0.4358261721350961</v>
      </c>
      <c r="I611">
        <v>0.179137999128066</v>
      </c>
      <c r="J611">
        <v>20.76672317157117</v>
      </c>
      <c r="K611">
        <v>2.832416308629406</v>
      </c>
      <c r="L611">
        <v>919.7373129093368</v>
      </c>
      <c r="M611">
        <v>391.4625418972699</v>
      </c>
      <c r="N611">
        <v>338.1686772583796</v>
      </c>
    </row>
    <row r="612" spans="1:14">
      <c r="A612">
        <v>610</v>
      </c>
      <c r="B612">
        <v>15.23015801126502</v>
      </c>
      <c r="C612">
        <v>2767.95148562902</v>
      </c>
      <c r="D612">
        <v>0.404017706379538</v>
      </c>
      <c r="E612">
        <v>268.3485580157966</v>
      </c>
      <c r="F612">
        <v>13.15145605467301</v>
      </c>
      <c r="G612">
        <v>42376.16633831607</v>
      </c>
      <c r="H612">
        <v>0.4357749445413426</v>
      </c>
      <c r="I612">
        <v>0.1791169430069978</v>
      </c>
      <c r="J612">
        <v>20.76457808088462</v>
      </c>
      <c r="K612">
        <v>2.832416308629406</v>
      </c>
      <c r="L612">
        <v>919.7373129093368</v>
      </c>
      <c r="M612">
        <v>391.5085603393976</v>
      </c>
      <c r="N612">
        <v>338.2911181455715</v>
      </c>
    </row>
    <row r="613" spans="1:14">
      <c r="A613">
        <v>611</v>
      </c>
      <c r="B613">
        <v>15.23346413058926</v>
      </c>
      <c r="C613">
        <v>2769.118203642855</v>
      </c>
      <c r="D613">
        <v>0.4040304130405415</v>
      </c>
      <c r="E613">
        <v>268.4423181484058</v>
      </c>
      <c r="F613">
        <v>13.14615067798443</v>
      </c>
      <c r="G613">
        <v>42377.47198935929</v>
      </c>
      <c r="H613">
        <v>0.4357699724118597</v>
      </c>
      <c r="I613">
        <v>0.1791148993084227</v>
      </c>
      <c r="J613">
        <v>20.76618475785063</v>
      </c>
      <c r="K613">
        <v>2.832416308629406</v>
      </c>
      <c r="L613">
        <v>919.7373129093368</v>
      </c>
      <c r="M613">
        <v>391.5130274467679</v>
      </c>
      <c r="N613">
        <v>338.2400546485157</v>
      </c>
    </row>
    <row r="614" spans="1:14">
      <c r="A614">
        <v>612</v>
      </c>
      <c r="B614">
        <v>15.2374142468875</v>
      </c>
      <c r="C614">
        <v>2769.682585629902</v>
      </c>
      <c r="D614">
        <v>0.4040459348238563</v>
      </c>
      <c r="E614">
        <v>268.4980657632786</v>
      </c>
      <c r="F614">
        <v>13.14315168740104</v>
      </c>
      <c r="G614">
        <v>42375.69838665607</v>
      </c>
      <c r="H614">
        <v>0.4358313176956844</v>
      </c>
      <c r="I614">
        <v>0.1791401141121746</v>
      </c>
      <c r="J614">
        <v>20.76614140979841</v>
      </c>
      <c r="K614">
        <v>2.832416308629406</v>
      </c>
      <c r="L614">
        <v>919.7373129093368</v>
      </c>
      <c r="M614">
        <v>391.4579201682986</v>
      </c>
      <c r="N614">
        <v>338.2095385801479</v>
      </c>
    </row>
    <row r="615" spans="1:14">
      <c r="A615">
        <v>613</v>
      </c>
      <c r="B615">
        <v>15.23918901352263</v>
      </c>
      <c r="C615">
        <v>2770.04212674874</v>
      </c>
      <c r="D615">
        <v>0.4039927799961923</v>
      </c>
      <c r="E615">
        <v>268.524187143156</v>
      </c>
      <c r="F615">
        <v>13.1419864579317</v>
      </c>
      <c r="G615">
        <v>42378.6939241467</v>
      </c>
      <c r="H615">
        <v>0.4357956091767727</v>
      </c>
      <c r="I615">
        <v>0.1791254368095281</v>
      </c>
      <c r="J615">
        <v>20.76672358349524</v>
      </c>
      <c r="K615">
        <v>2.832416308629406</v>
      </c>
      <c r="L615">
        <v>919.7373129093368</v>
      </c>
      <c r="M615">
        <v>391.4899957153007</v>
      </c>
      <c r="N615">
        <v>338.1841108581154</v>
      </c>
    </row>
    <row r="616" spans="1:14">
      <c r="A616">
        <v>614</v>
      </c>
      <c r="B616">
        <v>15.22012161546003</v>
      </c>
      <c r="C616">
        <v>2766.866014569807</v>
      </c>
      <c r="D616">
        <v>0.4040287477930319</v>
      </c>
      <c r="E616">
        <v>268.2576314731463</v>
      </c>
      <c r="F616">
        <v>13.15648015931268</v>
      </c>
      <c r="G616">
        <v>42375.41733721063</v>
      </c>
      <c r="H616">
        <v>0.4356969423787691</v>
      </c>
      <c r="I616">
        <v>0.1790848817123247</v>
      </c>
      <c r="J616">
        <v>20.76354700563592</v>
      </c>
      <c r="K616">
        <v>2.832416308629406</v>
      </c>
      <c r="L616">
        <v>919.7373129093368</v>
      </c>
      <c r="M616">
        <v>391.5786515229759</v>
      </c>
      <c r="N616">
        <v>338.4001056319419</v>
      </c>
    </row>
    <row r="617" spans="1:14">
      <c r="A617">
        <v>615</v>
      </c>
      <c r="B617">
        <v>15.23540999861277</v>
      </c>
      <c r="C617">
        <v>2769.220254351604</v>
      </c>
      <c r="D617">
        <v>0.4039954922315874</v>
      </c>
      <c r="E617">
        <v>268.4595098834741</v>
      </c>
      <c r="F617">
        <v>13.14558456303043</v>
      </c>
      <c r="G617">
        <v>42377.0197433535</v>
      </c>
      <c r="H617">
        <v>0.4357812694733666</v>
      </c>
      <c r="I617">
        <v>0.1791195427491424</v>
      </c>
      <c r="J617">
        <v>20.7655158631525</v>
      </c>
      <c r="K617">
        <v>2.832416308629406</v>
      </c>
      <c r="L617">
        <v>919.7373129093368</v>
      </c>
      <c r="M617">
        <v>391.502877981747</v>
      </c>
      <c r="N617">
        <v>338.2373222768629</v>
      </c>
    </row>
    <row r="618" spans="1:14">
      <c r="A618">
        <v>616</v>
      </c>
      <c r="B618">
        <v>15.23709898390968</v>
      </c>
      <c r="C618">
        <v>2769.400024051432</v>
      </c>
      <c r="D618">
        <v>0.4040011174344781</v>
      </c>
      <c r="E618">
        <v>268.4747039723685</v>
      </c>
      <c r="F618">
        <v>13.14460525362497</v>
      </c>
      <c r="G618">
        <v>42376.32189995336</v>
      </c>
      <c r="H618">
        <v>0.4358112587074954</v>
      </c>
      <c r="I618">
        <v>0.1791318692493406</v>
      </c>
      <c r="J618">
        <v>20.76563991338098</v>
      </c>
      <c r="K618">
        <v>2.832416308629406</v>
      </c>
      <c r="L618">
        <v>919.7373129093368</v>
      </c>
      <c r="M618">
        <v>391.4759377152068</v>
      </c>
      <c r="N618">
        <v>338.216023453041</v>
      </c>
    </row>
    <row r="619" spans="1:14">
      <c r="A619">
        <v>617</v>
      </c>
      <c r="B619">
        <v>15.24337974058871</v>
      </c>
      <c r="C619">
        <v>2770.227873714814</v>
      </c>
      <c r="D619">
        <v>0.4040407293040281</v>
      </c>
      <c r="E619">
        <v>268.549250238448</v>
      </c>
      <c r="F619">
        <v>13.14089765269541</v>
      </c>
      <c r="G619">
        <v>42377.543615143</v>
      </c>
      <c r="H619">
        <v>0.4357920494596593</v>
      </c>
      <c r="I619">
        <v>0.1791239736560006</v>
      </c>
      <c r="J619">
        <v>20.76607031756394</v>
      </c>
      <c r="K619">
        <v>2.832416308629406</v>
      </c>
      <c r="L619">
        <v>919.7373129093368</v>
      </c>
      <c r="M619">
        <v>391.4931935561956</v>
      </c>
      <c r="N619">
        <v>338.1413268451607</v>
      </c>
    </row>
    <row r="620" spans="1:14">
      <c r="A620">
        <v>618</v>
      </c>
      <c r="B620">
        <v>15.24420451390436</v>
      </c>
      <c r="C620">
        <v>2770.729078417883</v>
      </c>
      <c r="D620">
        <v>0.4039710067912341</v>
      </c>
      <c r="E620">
        <v>268.5897527239117</v>
      </c>
      <c r="F620">
        <v>13.13830215716441</v>
      </c>
      <c r="G620">
        <v>42376.33334467383</v>
      </c>
      <c r="H620">
        <v>0.4358279495988751</v>
      </c>
      <c r="I620">
        <v>0.1791387297205022</v>
      </c>
      <c r="J620">
        <v>20.76667121851774</v>
      </c>
      <c r="K620">
        <v>2.832416308629406</v>
      </c>
      <c r="L620">
        <v>919.7373129093368</v>
      </c>
      <c r="M620">
        <v>391.4609453716463</v>
      </c>
      <c r="N620">
        <v>338.1392587415114</v>
      </c>
    </row>
    <row r="621" spans="1:14">
      <c r="A621">
        <v>619</v>
      </c>
      <c r="B621">
        <v>15.23664418926746</v>
      </c>
      <c r="C621">
        <v>2768.971402687933</v>
      </c>
      <c r="D621">
        <v>0.4040267804545219</v>
      </c>
      <c r="E621">
        <v>268.4412085812995</v>
      </c>
      <c r="F621">
        <v>13.14674897077787</v>
      </c>
      <c r="G621">
        <v>42376.92556568408</v>
      </c>
      <c r="H621">
        <v>0.4357789659953437</v>
      </c>
      <c r="I621">
        <v>0.1791185959486277</v>
      </c>
      <c r="J621">
        <v>20.76496175369858</v>
      </c>
      <c r="K621">
        <v>2.832416308629406</v>
      </c>
      <c r="L621">
        <v>919.7373129093368</v>
      </c>
      <c r="M621">
        <v>391.5049474214067</v>
      </c>
      <c r="N621">
        <v>338.2198244265131</v>
      </c>
    </row>
    <row r="622" spans="1:14">
      <c r="A622">
        <v>620</v>
      </c>
      <c r="B622">
        <v>15.24354956739035</v>
      </c>
      <c r="C622">
        <v>2771.315934016815</v>
      </c>
      <c r="D622">
        <v>0.4040260312223087</v>
      </c>
      <c r="E622">
        <v>268.6231633592835</v>
      </c>
      <c r="F622">
        <v>13.13560313444291</v>
      </c>
      <c r="G622">
        <v>42376.7942276879</v>
      </c>
      <c r="H622">
        <v>0.4358532832714147</v>
      </c>
      <c r="I622">
        <v>0.1791491426412938</v>
      </c>
      <c r="J622">
        <v>20.76869703770734</v>
      </c>
      <c r="K622">
        <v>2.832416308629406</v>
      </c>
      <c r="L622">
        <v>919.7373129093368</v>
      </c>
      <c r="M622">
        <v>391.4381919732373</v>
      </c>
      <c r="N622">
        <v>338.1166509698109</v>
      </c>
    </row>
    <row r="623" spans="1:14">
      <c r="A623">
        <v>621</v>
      </c>
      <c r="B623">
        <v>15.24499286332028</v>
      </c>
      <c r="C623">
        <v>2771.284395698823</v>
      </c>
      <c r="D623">
        <v>0.4040188630681218</v>
      </c>
      <c r="E623">
        <v>268.6214423654222</v>
      </c>
      <c r="F623">
        <v>13.13601952996228</v>
      </c>
      <c r="G623">
        <v>42378.27357884113</v>
      </c>
      <c r="H623">
        <v>0.4358468477608349</v>
      </c>
      <c r="I623">
        <v>0.1791464974479522</v>
      </c>
      <c r="J623">
        <v>20.76854253183309</v>
      </c>
      <c r="K623">
        <v>2.832416308629406</v>
      </c>
      <c r="L623">
        <v>919.7373129093368</v>
      </c>
      <c r="M623">
        <v>391.4439717663894</v>
      </c>
      <c r="N623">
        <v>338.1001577335263</v>
      </c>
    </row>
    <row r="624" spans="1:14">
      <c r="A624">
        <v>622</v>
      </c>
      <c r="B624">
        <v>15.24354519823994</v>
      </c>
      <c r="C624">
        <v>2772.116092630959</v>
      </c>
      <c r="D624">
        <v>0.4039714621490654</v>
      </c>
      <c r="E624">
        <v>268.6795975622107</v>
      </c>
      <c r="F624">
        <v>13.13186013362195</v>
      </c>
      <c r="G624">
        <v>42377.06329406693</v>
      </c>
      <c r="H624">
        <v>0.4358979572076545</v>
      </c>
      <c r="I624">
        <v>0.1791675050069864</v>
      </c>
      <c r="J624">
        <v>20.77046757478692</v>
      </c>
      <c r="K624">
        <v>2.832416308629406</v>
      </c>
      <c r="L624">
        <v>919.7373129093368</v>
      </c>
      <c r="M624">
        <v>391.3980745913115</v>
      </c>
      <c r="N624">
        <v>338.1099918644981</v>
      </c>
    </row>
    <row r="625" spans="1:14">
      <c r="A625">
        <v>623</v>
      </c>
      <c r="B625">
        <v>15.24734250727675</v>
      </c>
      <c r="C625">
        <v>2773.342197215962</v>
      </c>
      <c r="D625">
        <v>0.403996966681456</v>
      </c>
      <c r="E625">
        <v>268.77584075917</v>
      </c>
      <c r="F625">
        <v>13.12572286743315</v>
      </c>
      <c r="G625">
        <v>42375.22388331188</v>
      </c>
      <c r="H625">
        <v>0.4359261998954299</v>
      </c>
      <c r="I625">
        <v>0.1791791136227639</v>
      </c>
      <c r="J625">
        <v>20.77226175266196</v>
      </c>
      <c r="K625">
        <v>2.832416308629406</v>
      </c>
      <c r="L625">
        <v>919.7373129093368</v>
      </c>
      <c r="M625">
        <v>391.3727167816207</v>
      </c>
      <c r="N625">
        <v>338.0541350550147</v>
      </c>
    </row>
    <row r="626" spans="1:14">
      <c r="A626">
        <v>624</v>
      </c>
      <c r="B626">
        <v>15.23473201337235</v>
      </c>
      <c r="C626">
        <v>2771.138644425341</v>
      </c>
      <c r="D626">
        <v>0.4039238152822517</v>
      </c>
      <c r="E626">
        <v>268.5864649130743</v>
      </c>
      <c r="F626">
        <v>13.13622056334762</v>
      </c>
      <c r="G626">
        <v>42375.55857845705</v>
      </c>
      <c r="H626">
        <v>0.43596204600754</v>
      </c>
      <c r="I626">
        <v>0.1791938474804587</v>
      </c>
      <c r="J626">
        <v>20.77042075675997</v>
      </c>
      <c r="K626">
        <v>2.832416308629406</v>
      </c>
      <c r="L626">
        <v>919.7373129093368</v>
      </c>
      <c r="M626">
        <v>391.3405369384175</v>
      </c>
      <c r="N626">
        <v>338.2119454828871</v>
      </c>
    </row>
    <row r="627" spans="1:14">
      <c r="A627">
        <v>625</v>
      </c>
      <c r="B627">
        <v>15.23603442998096</v>
      </c>
      <c r="C627">
        <v>2771.717385778961</v>
      </c>
      <c r="D627">
        <v>0.4039362011404465</v>
      </c>
      <c r="E627">
        <v>268.6323737196505</v>
      </c>
      <c r="F627">
        <v>13.1331914699704</v>
      </c>
      <c r="G627">
        <v>42373.97194504397</v>
      </c>
      <c r="H627">
        <v>0.4359716345158516</v>
      </c>
      <c r="I627">
        <v>0.1791977886531174</v>
      </c>
      <c r="J627">
        <v>20.77124259219141</v>
      </c>
      <c r="K627">
        <v>2.832416308629406</v>
      </c>
      <c r="L627">
        <v>919.7373129093368</v>
      </c>
      <c r="M627">
        <v>391.3319300206866</v>
      </c>
      <c r="N627">
        <v>338.1924868300594</v>
      </c>
    </row>
    <row r="628" spans="1:14">
      <c r="A628">
        <v>626</v>
      </c>
      <c r="B628">
        <v>15.23071577962593</v>
      </c>
      <c r="C628">
        <v>2770.856930365876</v>
      </c>
      <c r="D628">
        <v>0.4039292172211041</v>
      </c>
      <c r="E628">
        <v>268.5595247695582</v>
      </c>
      <c r="F628">
        <v>13.13750804897406</v>
      </c>
      <c r="G628">
        <v>42375.29213935672</v>
      </c>
      <c r="H628">
        <v>0.4359400752170571</v>
      </c>
      <c r="I628">
        <v>0.1791848168079154</v>
      </c>
      <c r="J628">
        <v>20.7704962979729</v>
      </c>
      <c r="K628">
        <v>2.832416308629406</v>
      </c>
      <c r="L628">
        <v>919.7373129093368</v>
      </c>
      <c r="M628">
        <v>391.3602599724608</v>
      </c>
      <c r="N628">
        <v>338.2552089052248</v>
      </c>
    </row>
    <row r="629" spans="1:14">
      <c r="A629">
        <v>627</v>
      </c>
      <c r="B629">
        <v>15.23475524846763</v>
      </c>
      <c r="C629">
        <v>2770.665968328555</v>
      </c>
      <c r="D629">
        <v>0.4038830650371596</v>
      </c>
      <c r="E629">
        <v>268.5484941390695</v>
      </c>
      <c r="F629">
        <v>13.13868514693685</v>
      </c>
      <c r="G629">
        <v>42376.79729928581</v>
      </c>
      <c r="H629">
        <v>0.4359801037996086</v>
      </c>
      <c r="I629">
        <v>0.1792012697899634</v>
      </c>
      <c r="J629">
        <v>20.76973153607792</v>
      </c>
      <c r="K629">
        <v>2.832416308629406</v>
      </c>
      <c r="L629">
        <v>919.7373129093368</v>
      </c>
      <c r="M629">
        <v>391.3243280656216</v>
      </c>
      <c r="N629">
        <v>338.2255283508223</v>
      </c>
    </row>
    <row r="630" spans="1:14">
      <c r="A630">
        <v>628</v>
      </c>
      <c r="B630">
        <v>15.23554885484627</v>
      </c>
      <c r="C630">
        <v>2771.921451600745</v>
      </c>
      <c r="D630">
        <v>0.4039322467378259</v>
      </c>
      <c r="E630">
        <v>268.6440988833247</v>
      </c>
      <c r="F630">
        <v>13.13248327214113</v>
      </c>
      <c r="G630">
        <v>42375.40587855408</v>
      </c>
      <c r="H630">
        <v>0.4359852519357009</v>
      </c>
      <c r="I630">
        <v>0.1792033858326836</v>
      </c>
      <c r="J630">
        <v>20.77197531083427</v>
      </c>
      <c r="K630">
        <v>2.832416308629406</v>
      </c>
      <c r="L630">
        <v>919.7373129093368</v>
      </c>
      <c r="M630">
        <v>391.319707287997</v>
      </c>
      <c r="N630">
        <v>338.1853093057682</v>
      </c>
    </row>
    <row r="631" spans="1:14">
      <c r="A631">
        <v>629</v>
      </c>
      <c r="B631">
        <v>15.23265976114812</v>
      </c>
      <c r="C631">
        <v>2770.681567110116</v>
      </c>
      <c r="D631">
        <v>0.4039376843635288</v>
      </c>
      <c r="E631">
        <v>268.5478533112202</v>
      </c>
      <c r="F631">
        <v>13.13849924840541</v>
      </c>
      <c r="G631">
        <v>42376.17706297618</v>
      </c>
      <c r="H631">
        <v>0.4359362617640801</v>
      </c>
      <c r="I631">
        <v>0.1791832493611218</v>
      </c>
      <c r="J631">
        <v>20.76999020531222</v>
      </c>
      <c r="K631">
        <v>2.832416308629406</v>
      </c>
      <c r="L631">
        <v>919.7373129093368</v>
      </c>
      <c r="M631">
        <v>391.3636834865834</v>
      </c>
      <c r="N631">
        <v>338.2298572787463</v>
      </c>
    </row>
    <row r="632" spans="1:14">
      <c r="A632">
        <v>630</v>
      </c>
      <c r="B632">
        <v>15.23597839996498</v>
      </c>
      <c r="C632">
        <v>2771.373561075186</v>
      </c>
      <c r="D632">
        <v>0.4039208195035565</v>
      </c>
      <c r="E632">
        <v>268.6077248940417</v>
      </c>
      <c r="F632">
        <v>13.13539594972881</v>
      </c>
      <c r="G632">
        <v>42377.1597875472</v>
      </c>
      <c r="H632">
        <v>0.4359305836400205</v>
      </c>
      <c r="I632">
        <v>0.1791809154770004</v>
      </c>
      <c r="J632">
        <v>20.77056019100951</v>
      </c>
      <c r="K632">
        <v>2.832416308629406</v>
      </c>
      <c r="L632">
        <v>919.7373129093368</v>
      </c>
      <c r="M632">
        <v>391.3687811136623</v>
      </c>
      <c r="N632">
        <v>338.1956679853922</v>
      </c>
    </row>
    <row r="633" spans="1:14">
      <c r="A633">
        <v>631</v>
      </c>
      <c r="B633">
        <v>15.23455410085552</v>
      </c>
      <c r="C633">
        <v>2770.870341491666</v>
      </c>
      <c r="D633">
        <v>0.4039314541808172</v>
      </c>
      <c r="E633">
        <v>268.5633538331389</v>
      </c>
      <c r="F633">
        <v>13.13776245991194</v>
      </c>
      <c r="G633">
        <v>42377.05439634738</v>
      </c>
      <c r="H633">
        <v>0.4359436656641471</v>
      </c>
      <c r="I633">
        <v>0.1791862925924111</v>
      </c>
      <c r="J633">
        <v>20.77019919432306</v>
      </c>
      <c r="K633">
        <v>2.832416308629406</v>
      </c>
      <c r="L633">
        <v>919.7373129093368</v>
      </c>
      <c r="M633">
        <v>391.3570367158405</v>
      </c>
      <c r="N633">
        <v>338.2093648684686</v>
      </c>
    </row>
    <row r="634" spans="1:14">
      <c r="A634">
        <v>632</v>
      </c>
      <c r="B634">
        <v>15.22813115531097</v>
      </c>
      <c r="C634">
        <v>2769.998658257633</v>
      </c>
      <c r="D634">
        <v>0.4039150151020884</v>
      </c>
      <c r="E634">
        <v>268.4850437480804</v>
      </c>
      <c r="F634">
        <v>13.14200527861044</v>
      </c>
      <c r="G634">
        <v>42377.65566601351</v>
      </c>
      <c r="H634">
        <v>0.4359162634915811</v>
      </c>
      <c r="I634">
        <v>0.1791750294543091</v>
      </c>
      <c r="J634">
        <v>20.76976324440402</v>
      </c>
      <c r="K634">
        <v>2.832416308629406</v>
      </c>
      <c r="L634">
        <v>919.7373129093368</v>
      </c>
      <c r="M634">
        <v>391.3816378467304</v>
      </c>
      <c r="N634">
        <v>338.2746759821489</v>
      </c>
    </row>
    <row r="635" spans="1:14">
      <c r="A635">
        <v>633</v>
      </c>
      <c r="B635">
        <v>15.22812404604789</v>
      </c>
      <c r="C635">
        <v>2769.762519842561</v>
      </c>
      <c r="D635">
        <v>0.4039249242118915</v>
      </c>
      <c r="E635">
        <v>268.4721385375731</v>
      </c>
      <c r="F635">
        <v>13.14278435480671</v>
      </c>
      <c r="G635">
        <v>42375.76471351585</v>
      </c>
      <c r="H635">
        <v>0.4359148273053826</v>
      </c>
      <c r="I635">
        <v>0.1791744391374846</v>
      </c>
      <c r="J635">
        <v>20.7689022293766</v>
      </c>
      <c r="K635">
        <v>2.832416308629406</v>
      </c>
      <c r="L635">
        <v>919.7373129093368</v>
      </c>
      <c r="M635">
        <v>391.3829273117166</v>
      </c>
      <c r="N635">
        <v>338.2874106974751</v>
      </c>
    </row>
    <row r="636" spans="1:14">
      <c r="A636">
        <v>634</v>
      </c>
      <c r="B636">
        <v>15.23537223993882</v>
      </c>
      <c r="C636">
        <v>2771.01556909744</v>
      </c>
      <c r="D636">
        <v>0.4039057804143317</v>
      </c>
      <c r="E636">
        <v>268.5779596776438</v>
      </c>
      <c r="F636">
        <v>13.13704586344948</v>
      </c>
      <c r="G636">
        <v>42376.8989280135</v>
      </c>
      <c r="H636">
        <v>0.435946062282385</v>
      </c>
      <c r="I636">
        <v>0.1791872776764269</v>
      </c>
      <c r="J636">
        <v>20.77009966557114</v>
      </c>
      <c r="K636">
        <v>2.832416308629406</v>
      </c>
      <c r="L636">
        <v>919.7373129093368</v>
      </c>
      <c r="M636">
        <v>391.3548852262588</v>
      </c>
      <c r="N636">
        <v>338.2047858184809</v>
      </c>
    </row>
    <row r="637" spans="1:14">
      <c r="A637">
        <v>635</v>
      </c>
      <c r="B637">
        <v>15.23259753096556</v>
      </c>
      <c r="C637">
        <v>2770.634461521774</v>
      </c>
      <c r="D637">
        <v>0.4039130457601294</v>
      </c>
      <c r="E637">
        <v>268.5433158428049</v>
      </c>
      <c r="F637">
        <v>13.13873939804551</v>
      </c>
      <c r="G637">
        <v>42376.27000323968</v>
      </c>
      <c r="H637">
        <v>0.4359567894280997</v>
      </c>
      <c r="I637">
        <v>0.1791916868641777</v>
      </c>
      <c r="J637">
        <v>20.76994680137715</v>
      </c>
      <c r="K637">
        <v>2.832416308629406</v>
      </c>
      <c r="L637">
        <v>919.7373129093368</v>
      </c>
      <c r="M637">
        <v>391.3452555542765</v>
      </c>
      <c r="N637">
        <v>338.2374262058599</v>
      </c>
    </row>
    <row r="638" spans="1:14">
      <c r="A638">
        <v>636</v>
      </c>
      <c r="B638">
        <v>15.23901622756429</v>
      </c>
      <c r="C638">
        <v>2772.255975469219</v>
      </c>
      <c r="D638">
        <v>0.403980671853819</v>
      </c>
      <c r="E638">
        <v>268.6780658385164</v>
      </c>
      <c r="F638">
        <v>13.1307569883312</v>
      </c>
      <c r="G638">
        <v>42374.62073555296</v>
      </c>
      <c r="H638">
        <v>0.4359514140825413</v>
      </c>
      <c r="I638">
        <v>0.179189477431359</v>
      </c>
      <c r="J638">
        <v>20.77178074018895</v>
      </c>
      <c r="K638">
        <v>2.832416308629406</v>
      </c>
      <c r="L638">
        <v>919.7373129093368</v>
      </c>
      <c r="M638">
        <v>391.3500808992885</v>
      </c>
      <c r="N638">
        <v>338.1451884341114</v>
      </c>
    </row>
    <row r="639" spans="1:14">
      <c r="A639">
        <v>637</v>
      </c>
      <c r="B639">
        <v>15.23958094827131</v>
      </c>
      <c r="C639">
        <v>2772.139042687608</v>
      </c>
      <c r="D639">
        <v>0.4039702739571772</v>
      </c>
      <c r="E639">
        <v>268.6729176490517</v>
      </c>
      <c r="F639">
        <v>13.1312908355798</v>
      </c>
      <c r="G639">
        <v>42374.50970127573</v>
      </c>
      <c r="H639">
        <v>0.4359457759561383</v>
      </c>
      <c r="I639">
        <v>0.1791871599875082</v>
      </c>
      <c r="J639">
        <v>20.77121962465146</v>
      </c>
      <c r="K639">
        <v>2.832416308629406</v>
      </c>
      <c r="L639">
        <v>919.7373129093368</v>
      </c>
      <c r="M639">
        <v>391.3551422655091</v>
      </c>
      <c r="N639">
        <v>338.1486259493546</v>
      </c>
    </row>
    <row r="640" spans="1:14">
      <c r="A640">
        <v>638</v>
      </c>
      <c r="B640">
        <v>15.2481094000345</v>
      </c>
      <c r="C640">
        <v>2773.829147207802</v>
      </c>
      <c r="D640">
        <v>0.4039683117991585</v>
      </c>
      <c r="E640">
        <v>268.815321780576</v>
      </c>
      <c r="F640">
        <v>13.12327929586602</v>
      </c>
      <c r="G640">
        <v>42374.45092452592</v>
      </c>
      <c r="H640">
        <v>0.4359596551562579</v>
      </c>
      <c r="I640">
        <v>0.1791928647668397</v>
      </c>
      <c r="J640">
        <v>20.77288305255346</v>
      </c>
      <c r="K640">
        <v>2.832416308629406</v>
      </c>
      <c r="L640">
        <v>919.7373129093368</v>
      </c>
      <c r="M640">
        <v>391.3426830934886</v>
      </c>
      <c r="N640">
        <v>338.0478321492756</v>
      </c>
    </row>
    <row r="641" spans="1:14">
      <c r="A641">
        <v>639</v>
      </c>
      <c r="B641">
        <v>15.24754355577038</v>
      </c>
      <c r="C641">
        <v>2773.726881349598</v>
      </c>
      <c r="D641">
        <v>0.4040124156669812</v>
      </c>
      <c r="E641">
        <v>268.8065528227608</v>
      </c>
      <c r="F641">
        <v>13.12362784507218</v>
      </c>
      <c r="G641">
        <v>42373.70035829181</v>
      </c>
      <c r="H641">
        <v>0.435927702720369</v>
      </c>
      <c r="I641">
        <v>0.1791797313301661</v>
      </c>
      <c r="J641">
        <v>20.77280980119131</v>
      </c>
      <c r="K641">
        <v>2.832416308629406</v>
      </c>
      <c r="L641">
        <v>919.7373129093368</v>
      </c>
      <c r="M641">
        <v>391.3713675563347</v>
      </c>
      <c r="N641">
        <v>338.0432083879838</v>
      </c>
    </row>
    <row r="642" spans="1:14">
      <c r="A642">
        <v>640</v>
      </c>
      <c r="B642">
        <v>15.24405709722275</v>
      </c>
      <c r="C642">
        <v>2772.991890158878</v>
      </c>
      <c r="D642">
        <v>0.4039855622456483</v>
      </c>
      <c r="E642">
        <v>268.7411683587761</v>
      </c>
      <c r="F642">
        <v>13.12706275141653</v>
      </c>
      <c r="G642">
        <v>42373.45879145162</v>
      </c>
      <c r="H642">
        <v>0.435956308578073</v>
      </c>
      <c r="I642">
        <v>0.1791914892199857</v>
      </c>
      <c r="J642">
        <v>20.77228603084543</v>
      </c>
      <c r="K642">
        <v>2.832416308629406</v>
      </c>
      <c r="L642">
        <v>919.7373129093368</v>
      </c>
      <c r="M642">
        <v>391.3456871993122</v>
      </c>
      <c r="N642">
        <v>338.0821855520733</v>
      </c>
    </row>
    <row r="643" spans="1:14">
      <c r="A643">
        <v>641</v>
      </c>
      <c r="B643">
        <v>15.24125066298009</v>
      </c>
      <c r="C643">
        <v>2772.429272651999</v>
      </c>
      <c r="D643">
        <v>0.403896672004265</v>
      </c>
      <c r="E643">
        <v>268.6955896152065</v>
      </c>
      <c r="F643">
        <v>13.13014092453916</v>
      </c>
      <c r="G643">
        <v>42375.75579535891</v>
      </c>
      <c r="H643">
        <v>0.4359406432022778</v>
      </c>
      <c r="I643">
        <v>0.1791850502673597</v>
      </c>
      <c r="J643">
        <v>20.77155122510265</v>
      </c>
      <c r="K643">
        <v>2.832416308629406</v>
      </c>
      <c r="L643">
        <v>919.7373129093368</v>
      </c>
      <c r="M643">
        <v>391.3597500708347</v>
      </c>
      <c r="N643">
        <v>338.1318324843382</v>
      </c>
    </row>
    <row r="644" spans="1:14">
      <c r="A644">
        <v>642</v>
      </c>
      <c r="B644">
        <v>15.2370920931992</v>
      </c>
      <c r="C644">
        <v>2771.994989026271</v>
      </c>
      <c r="D644">
        <v>0.403846106318774</v>
      </c>
      <c r="E644">
        <v>268.6507386742098</v>
      </c>
      <c r="F644">
        <v>13.13285849881547</v>
      </c>
      <c r="G644">
        <v>42379.41758949731</v>
      </c>
      <c r="H644">
        <v>0.4359232855330343</v>
      </c>
      <c r="I644">
        <v>0.1791779157299303</v>
      </c>
      <c r="J644">
        <v>20.77195909080273</v>
      </c>
      <c r="K644">
        <v>2.832416308629406</v>
      </c>
      <c r="L644">
        <v>919.7373129093368</v>
      </c>
      <c r="M644">
        <v>391.3753333014667</v>
      </c>
      <c r="N644">
        <v>338.175633062424</v>
      </c>
    </row>
    <row r="645" spans="1:14">
      <c r="A645">
        <v>643</v>
      </c>
      <c r="B645">
        <v>15.23709317065091</v>
      </c>
      <c r="C645">
        <v>2771.740039909995</v>
      </c>
      <c r="D645">
        <v>0.403889633954219</v>
      </c>
      <c r="E645">
        <v>268.6380258262152</v>
      </c>
      <c r="F645">
        <v>13.13341198917455</v>
      </c>
      <c r="G645">
        <v>42375.78943094032</v>
      </c>
      <c r="H645">
        <v>0.4359330455256762</v>
      </c>
      <c r="I645">
        <v>0.179181927387938</v>
      </c>
      <c r="J645">
        <v>20.77087190895776</v>
      </c>
      <c r="K645">
        <v>2.832416308629406</v>
      </c>
      <c r="L645">
        <v>919.7373129093368</v>
      </c>
      <c r="M645">
        <v>391.3665708999648</v>
      </c>
      <c r="N645">
        <v>338.1828865141929</v>
      </c>
    </row>
    <row r="646" spans="1:14">
      <c r="A646">
        <v>644</v>
      </c>
      <c r="B646">
        <v>15.25002549638588</v>
      </c>
      <c r="C646">
        <v>2774.341041990775</v>
      </c>
      <c r="D646">
        <v>0.4039048041039555</v>
      </c>
      <c r="E646">
        <v>268.8470183814366</v>
      </c>
      <c r="F646">
        <v>13.12115294724109</v>
      </c>
      <c r="G646">
        <v>42376.08796842053</v>
      </c>
      <c r="H646">
        <v>0.4359977691842051</v>
      </c>
      <c r="I646">
        <v>0.1792085308078939</v>
      </c>
      <c r="J646">
        <v>20.77427804003756</v>
      </c>
      <c r="K646">
        <v>2.832416308629406</v>
      </c>
      <c r="L646">
        <v>919.7373129093368</v>
      </c>
      <c r="M646">
        <v>391.3084727212932</v>
      </c>
      <c r="N646">
        <v>338.0186424708164</v>
      </c>
    </row>
    <row r="647" spans="1:14">
      <c r="A647">
        <v>645</v>
      </c>
      <c r="B647">
        <v>15.24120622419652</v>
      </c>
      <c r="C647">
        <v>2772.694737044145</v>
      </c>
      <c r="D647">
        <v>0.4038777240933974</v>
      </c>
      <c r="E647">
        <v>268.7198886497282</v>
      </c>
      <c r="F647">
        <v>13.12881422983829</v>
      </c>
      <c r="G647">
        <v>42375.36992628803</v>
      </c>
      <c r="H647">
        <v>0.4359389199764716</v>
      </c>
      <c r="I647">
        <v>0.1791843419684031</v>
      </c>
      <c r="J647">
        <v>20.77169207128163</v>
      </c>
      <c r="K647">
        <v>2.832416308629406</v>
      </c>
      <c r="L647">
        <v>919.7373129093368</v>
      </c>
      <c r="M647">
        <v>391.3612970793481</v>
      </c>
      <c r="N647">
        <v>338.1411701328255</v>
      </c>
    </row>
    <row r="648" spans="1:14">
      <c r="A648">
        <v>646</v>
      </c>
      <c r="B648">
        <v>15.22899815189419</v>
      </c>
      <c r="C648">
        <v>2770.668099522958</v>
      </c>
      <c r="D648">
        <v>0.4037959846999977</v>
      </c>
      <c r="E648">
        <v>268.5415913688952</v>
      </c>
      <c r="F648">
        <v>13.13868584316604</v>
      </c>
      <c r="G648">
        <v>42376.85715951027</v>
      </c>
      <c r="H648">
        <v>0.4359268942294488</v>
      </c>
      <c r="I648">
        <v>0.1791793990154613</v>
      </c>
      <c r="J648">
        <v>20.77026098024285</v>
      </c>
      <c r="K648">
        <v>2.832416308629406</v>
      </c>
      <c r="L648">
        <v>919.7373129093368</v>
      </c>
      <c r="M648">
        <v>391.3720934124379</v>
      </c>
      <c r="N648">
        <v>338.2905229400546</v>
      </c>
    </row>
    <row r="649" spans="1:14">
      <c r="A649">
        <v>647</v>
      </c>
      <c r="B649">
        <v>15.23846013296012</v>
      </c>
      <c r="C649">
        <v>2772.190001800255</v>
      </c>
      <c r="D649">
        <v>0.4038674961234638</v>
      </c>
      <c r="E649">
        <v>268.6763802192771</v>
      </c>
      <c r="F649">
        <v>13.13085660175532</v>
      </c>
      <c r="G649">
        <v>42373.44046180011</v>
      </c>
      <c r="H649">
        <v>0.4359543603025462</v>
      </c>
      <c r="I649">
        <v>0.1791906884186526</v>
      </c>
      <c r="J649">
        <v>20.77123682396241</v>
      </c>
      <c r="K649">
        <v>2.832416308629406</v>
      </c>
      <c r="L649">
        <v>919.7373129093368</v>
      </c>
      <c r="M649">
        <v>391.347436119141</v>
      </c>
      <c r="N649">
        <v>338.1770552453485</v>
      </c>
    </row>
    <row r="650" spans="1:14">
      <c r="A650">
        <v>648</v>
      </c>
      <c r="B650">
        <v>15.25032369197635</v>
      </c>
      <c r="C650">
        <v>2773.902152970807</v>
      </c>
      <c r="D650">
        <v>0.4038688402008267</v>
      </c>
      <c r="E650">
        <v>268.8208178185509</v>
      </c>
      <c r="F650">
        <v>13.12362918446407</v>
      </c>
      <c r="G650">
        <v>42378.30818803298</v>
      </c>
      <c r="H650">
        <v>0.4359795856747146</v>
      </c>
      <c r="I650">
        <v>0.1792010568246512</v>
      </c>
      <c r="J650">
        <v>20.77289874664692</v>
      </c>
      <c r="K650">
        <v>2.832416308629406</v>
      </c>
      <c r="L650">
        <v>919.7373129093368</v>
      </c>
      <c r="M650">
        <v>391.3247931215156</v>
      </c>
      <c r="N650">
        <v>338.0347788357362</v>
      </c>
    </row>
    <row r="651" spans="1:14">
      <c r="A651">
        <v>649</v>
      </c>
      <c r="B651">
        <v>15.23792489109663</v>
      </c>
      <c r="C651">
        <v>2771.888620003411</v>
      </c>
      <c r="D651">
        <v>0.4038938969187262</v>
      </c>
      <c r="E651">
        <v>268.6486531911559</v>
      </c>
      <c r="F651">
        <v>13.13282377241873</v>
      </c>
      <c r="G651">
        <v>42376.4312154377</v>
      </c>
      <c r="H651">
        <v>0.4359391905348464</v>
      </c>
      <c r="I651">
        <v>0.1791844531762402</v>
      </c>
      <c r="J651">
        <v>20.77117977131871</v>
      </c>
      <c r="K651">
        <v>2.832416308629406</v>
      </c>
      <c r="L651">
        <v>919.7373129093368</v>
      </c>
      <c r="M651">
        <v>391.3610541874973</v>
      </c>
      <c r="N651">
        <v>338.1689500167971</v>
      </c>
    </row>
    <row r="652" spans="1:14">
      <c r="A652">
        <v>650</v>
      </c>
      <c r="B652">
        <v>15.22709431098449</v>
      </c>
      <c r="C652">
        <v>2769.96509752021</v>
      </c>
      <c r="D652">
        <v>0.4038781711048086</v>
      </c>
      <c r="E652">
        <v>268.4802228744622</v>
      </c>
      <c r="F652">
        <v>13.14181907376334</v>
      </c>
      <c r="G652">
        <v>42375.74199338185</v>
      </c>
      <c r="H652">
        <v>0.4359407373897044</v>
      </c>
      <c r="I652">
        <v>0.1791850889812971</v>
      </c>
      <c r="J652">
        <v>20.76986788965967</v>
      </c>
      <c r="K652">
        <v>2.832416308629406</v>
      </c>
      <c r="L652">
        <v>919.7373129093368</v>
      </c>
      <c r="M652">
        <v>391.3596655153769</v>
      </c>
      <c r="N652">
        <v>338.2913760910134</v>
      </c>
    </row>
    <row r="653" spans="1:14">
      <c r="A653">
        <v>651</v>
      </c>
      <c r="B653">
        <v>15.24938024419549</v>
      </c>
      <c r="C653">
        <v>2773.717817587795</v>
      </c>
      <c r="D653">
        <v>0.4038773009125085</v>
      </c>
      <c r="E653">
        <v>268.8058612212757</v>
      </c>
      <c r="F653">
        <v>13.12445170473421</v>
      </c>
      <c r="G653">
        <v>42378.03276786577</v>
      </c>
      <c r="H653">
        <v>0.4359865996886635</v>
      </c>
      <c r="I653">
        <v>0.1792039398007206</v>
      </c>
      <c r="J653">
        <v>20.77270112765177</v>
      </c>
      <c r="K653">
        <v>2.832416308629406</v>
      </c>
      <c r="L653">
        <v>919.7373129093368</v>
      </c>
      <c r="M653">
        <v>391.3184976125269</v>
      </c>
      <c r="N653">
        <v>338.0444688288844</v>
      </c>
    </row>
    <row r="654" spans="1:14">
      <c r="A654">
        <v>652</v>
      </c>
      <c r="B654">
        <v>15.23838659591312</v>
      </c>
      <c r="C654">
        <v>2772.137177293438</v>
      </c>
      <c r="D654">
        <v>0.4038655526680827</v>
      </c>
      <c r="E654">
        <v>268.6741410818022</v>
      </c>
      <c r="F654">
        <v>13.13184371855761</v>
      </c>
      <c r="G654">
        <v>42377.52604612394</v>
      </c>
      <c r="H654">
        <v>0.4359129745785281</v>
      </c>
      <c r="I654">
        <v>0.1791736776096029</v>
      </c>
      <c r="J654">
        <v>20.77111514916412</v>
      </c>
      <c r="K654">
        <v>2.832416308629406</v>
      </c>
      <c r="L654">
        <v>919.7373129093368</v>
      </c>
      <c r="M654">
        <v>391.3845907759895</v>
      </c>
      <c r="N654">
        <v>338.1765942713264</v>
      </c>
    </row>
    <row r="655" spans="1:14">
      <c r="A655">
        <v>653</v>
      </c>
      <c r="B655">
        <v>15.23804654313876</v>
      </c>
      <c r="C655">
        <v>2771.807794499217</v>
      </c>
      <c r="D655">
        <v>0.4038782315014898</v>
      </c>
      <c r="E655">
        <v>268.6426995174978</v>
      </c>
      <c r="F655">
        <v>13.13321729685226</v>
      </c>
      <c r="G655">
        <v>42376.48982941627</v>
      </c>
      <c r="H655">
        <v>0.435937075201324</v>
      </c>
      <c r="I655">
        <v>0.1791835837089183</v>
      </c>
      <c r="J655">
        <v>20.77096547241173</v>
      </c>
      <c r="K655">
        <v>2.832416308629406</v>
      </c>
      <c r="L655">
        <v>919.7373129093368</v>
      </c>
      <c r="M655">
        <v>391.3629532211073</v>
      </c>
      <c r="N655">
        <v>338.1703319506245</v>
      </c>
    </row>
    <row r="656" spans="1:14">
      <c r="A656">
        <v>654</v>
      </c>
      <c r="B656">
        <v>15.23668718906191</v>
      </c>
      <c r="C656">
        <v>2771.742892013989</v>
      </c>
      <c r="D656">
        <v>0.4039081943483247</v>
      </c>
      <c r="E656">
        <v>268.6387152110869</v>
      </c>
      <c r="F656">
        <v>13.13317100542434</v>
      </c>
      <c r="G656">
        <v>42374.52845666043</v>
      </c>
      <c r="H656">
        <v>0.4359830253057572</v>
      </c>
      <c r="I656">
        <v>0.1792024706190998</v>
      </c>
      <c r="J656">
        <v>20.77094011092884</v>
      </c>
      <c r="K656">
        <v>2.832416308629406</v>
      </c>
      <c r="L656">
        <v>919.7373129093368</v>
      </c>
      <c r="M656">
        <v>391.3217058157539</v>
      </c>
      <c r="N656">
        <v>338.1908263216672</v>
      </c>
    </row>
    <row r="657" spans="1:14">
      <c r="A657">
        <v>655</v>
      </c>
      <c r="B657">
        <v>15.23632681332033</v>
      </c>
      <c r="C657">
        <v>2771.792380226322</v>
      </c>
      <c r="D657">
        <v>0.4039194665216509</v>
      </c>
      <c r="E657">
        <v>268.6416536120879</v>
      </c>
      <c r="F657">
        <v>13.13271952189705</v>
      </c>
      <c r="G657">
        <v>42373.32549376963</v>
      </c>
      <c r="H657">
        <v>0.4359947982581351</v>
      </c>
      <c r="I657">
        <v>0.1792073096656455</v>
      </c>
      <c r="J657">
        <v>20.77107113087697</v>
      </c>
      <c r="K657">
        <v>2.832416308629406</v>
      </c>
      <c r="L657">
        <v>919.7373129093368</v>
      </c>
      <c r="M657">
        <v>391.3111391488439</v>
      </c>
      <c r="N657">
        <v>338.1927226432517</v>
      </c>
    </row>
    <row r="658" spans="1:14">
      <c r="A658">
        <v>656</v>
      </c>
      <c r="B658">
        <v>15.2435277014904</v>
      </c>
      <c r="C658">
        <v>2772.871844528126</v>
      </c>
      <c r="D658">
        <v>0.4038639014683248</v>
      </c>
      <c r="E658">
        <v>268.740134865429</v>
      </c>
      <c r="F658">
        <v>13.12767916266785</v>
      </c>
      <c r="G658">
        <v>42373.72555720271</v>
      </c>
      <c r="H658">
        <v>0.4360183081955418</v>
      </c>
      <c r="I658">
        <v>0.1792169729750472</v>
      </c>
      <c r="J658">
        <v>20.77146214664917</v>
      </c>
      <c r="K658">
        <v>2.832416308629406</v>
      </c>
      <c r="L658">
        <v>919.7373129093368</v>
      </c>
      <c r="M658">
        <v>391.2900398045864</v>
      </c>
      <c r="N658">
        <v>338.1255588579169</v>
      </c>
    </row>
    <row r="659" spans="1:14">
      <c r="A659">
        <v>657</v>
      </c>
      <c r="B659">
        <v>15.24587950469695</v>
      </c>
      <c r="C659">
        <v>2772.796455982012</v>
      </c>
      <c r="D659">
        <v>0.4038608548290505</v>
      </c>
      <c r="E659">
        <v>268.7416747065842</v>
      </c>
      <c r="F659">
        <v>13.12796740563395</v>
      </c>
      <c r="G659">
        <v>42373.34468206055</v>
      </c>
      <c r="H659">
        <v>0.4360255726672921</v>
      </c>
      <c r="I659">
        <v>0.1792199588969978</v>
      </c>
      <c r="J659">
        <v>20.77063324565832</v>
      </c>
      <c r="K659">
        <v>2.832416308629406</v>
      </c>
      <c r="L659">
        <v>919.7373129093368</v>
      </c>
      <c r="M659">
        <v>391.2835206561278</v>
      </c>
      <c r="N659">
        <v>338.1098125415921</v>
      </c>
    </row>
    <row r="660" spans="1:14">
      <c r="A660">
        <v>658</v>
      </c>
      <c r="B660">
        <v>15.23476767164931</v>
      </c>
      <c r="C660">
        <v>2771.489896217331</v>
      </c>
      <c r="D660">
        <v>0.4038706207410934</v>
      </c>
      <c r="E660">
        <v>268.6149617786141</v>
      </c>
      <c r="F660">
        <v>13.13424623922796</v>
      </c>
      <c r="G660">
        <v>42373.84318178377</v>
      </c>
      <c r="H660">
        <v>0.4359985311901968</v>
      </c>
      <c r="I660">
        <v>0.1792088440158594</v>
      </c>
      <c r="J660">
        <v>20.77084508241045</v>
      </c>
      <c r="K660">
        <v>2.832416308629406</v>
      </c>
      <c r="L660">
        <v>919.7373129093368</v>
      </c>
      <c r="M660">
        <v>391.3077888212788</v>
      </c>
      <c r="N660">
        <v>338.2118535225188</v>
      </c>
    </row>
    <row r="661" spans="1:14">
      <c r="A661">
        <v>659</v>
      </c>
      <c r="B661">
        <v>15.24676169588196</v>
      </c>
      <c r="C661">
        <v>2773.417925131212</v>
      </c>
      <c r="D661">
        <v>0.4038894195379515</v>
      </c>
      <c r="E661">
        <v>268.784344132803</v>
      </c>
      <c r="F661">
        <v>13.12516164200166</v>
      </c>
      <c r="G661">
        <v>42374.09882522625</v>
      </c>
      <c r="H661">
        <v>0.4360281539512172</v>
      </c>
      <c r="I661">
        <v>0.1792210198843068</v>
      </c>
      <c r="J661">
        <v>20.77214574891159</v>
      </c>
      <c r="K661">
        <v>2.832416308629406</v>
      </c>
      <c r="L661">
        <v>919.7373129093368</v>
      </c>
      <c r="M661">
        <v>391.2812042601492</v>
      </c>
      <c r="N661">
        <v>338.0776901994363</v>
      </c>
    </row>
    <row r="662" spans="1:14">
      <c r="A662">
        <v>660</v>
      </c>
      <c r="B662">
        <v>15.25335963573103</v>
      </c>
      <c r="C662">
        <v>2773.985500550194</v>
      </c>
      <c r="D662">
        <v>0.4038890058292432</v>
      </c>
      <c r="E662">
        <v>268.8472308329289</v>
      </c>
      <c r="F662">
        <v>13.12250715857319</v>
      </c>
      <c r="G662">
        <v>42374.27086637851</v>
      </c>
      <c r="H662">
        <v>0.4360282565450741</v>
      </c>
      <c r="I662">
        <v>0.1792210620535463</v>
      </c>
      <c r="J662">
        <v>20.77140977155466</v>
      </c>
      <c r="K662">
        <v>2.832416308629406</v>
      </c>
      <c r="L662">
        <v>919.7373129093368</v>
      </c>
      <c r="M662">
        <v>391.2811121949048</v>
      </c>
      <c r="N662">
        <v>338.0252114961249</v>
      </c>
    </row>
    <row r="663" spans="1:14">
      <c r="A663">
        <v>661</v>
      </c>
      <c r="B663">
        <v>15.24229642715399</v>
      </c>
      <c r="C663">
        <v>2772.474702292084</v>
      </c>
      <c r="D663">
        <v>0.4038827554245197</v>
      </c>
      <c r="E663">
        <v>268.7077186529579</v>
      </c>
      <c r="F663">
        <v>13.129432644738</v>
      </c>
      <c r="G663">
        <v>42373.02141485013</v>
      </c>
      <c r="H663">
        <v>0.4360113193881409</v>
      </c>
      <c r="I663">
        <v>0.1792141003596465</v>
      </c>
      <c r="J663">
        <v>20.77095872185228</v>
      </c>
      <c r="K663">
        <v>2.832416308629406</v>
      </c>
      <c r="L663">
        <v>919.7373129093368</v>
      </c>
      <c r="M663">
        <v>391.2963117764489</v>
      </c>
      <c r="N663">
        <v>338.1376282936255</v>
      </c>
    </row>
    <row r="664" spans="1:14">
      <c r="A664">
        <v>662</v>
      </c>
      <c r="B664">
        <v>15.24714831380432</v>
      </c>
      <c r="C664">
        <v>2773.108330571466</v>
      </c>
      <c r="D664">
        <v>0.4038288085701673</v>
      </c>
      <c r="E664">
        <v>268.7598551949702</v>
      </c>
      <c r="F664">
        <v>13.12726739120328</v>
      </c>
      <c r="G664">
        <v>42377.65080925214</v>
      </c>
      <c r="H664">
        <v>0.4360120437229811</v>
      </c>
      <c r="I664">
        <v>0.1792143980836068</v>
      </c>
      <c r="J664">
        <v>20.77164614259597</v>
      </c>
      <c r="K664">
        <v>2.832416308629406</v>
      </c>
      <c r="L664">
        <v>919.7373129093368</v>
      </c>
      <c r="M664">
        <v>391.2956617266233</v>
      </c>
      <c r="N664">
        <v>338.0842183517524</v>
      </c>
    </row>
    <row r="665" spans="1:14">
      <c r="A665">
        <v>663</v>
      </c>
      <c r="B665">
        <v>15.23985854119649</v>
      </c>
      <c r="C665">
        <v>2772.230606895504</v>
      </c>
      <c r="D665">
        <v>0.4038582083065514</v>
      </c>
      <c r="E665">
        <v>268.6867927201232</v>
      </c>
      <c r="F665">
        <v>13.13087392407447</v>
      </c>
      <c r="G665">
        <v>42374.60286409285</v>
      </c>
      <c r="H665">
        <v>0.4359784305596138</v>
      </c>
      <c r="I665">
        <v>0.1792005820367171</v>
      </c>
      <c r="J665">
        <v>20.77078439090669</v>
      </c>
      <c r="K665">
        <v>2.832416308629406</v>
      </c>
      <c r="L665">
        <v>919.7373129093368</v>
      </c>
      <c r="M665">
        <v>391.325829927802</v>
      </c>
      <c r="N665">
        <v>338.1674914039927</v>
      </c>
    </row>
    <row r="666" spans="1:14">
      <c r="A666">
        <v>664</v>
      </c>
      <c r="B666">
        <v>15.23819981049668</v>
      </c>
      <c r="C666">
        <v>2771.432553572517</v>
      </c>
      <c r="D666">
        <v>0.4038507196345595</v>
      </c>
      <c r="E666">
        <v>268.6260898236456</v>
      </c>
      <c r="F666">
        <v>13.13456387237031</v>
      </c>
      <c r="G666">
        <v>42374.09747461136</v>
      </c>
      <c r="H666">
        <v>0.4359752622405377</v>
      </c>
      <c r="I666">
        <v>0.1791992797598549</v>
      </c>
      <c r="J666">
        <v>20.76942203299354</v>
      </c>
      <c r="K666">
        <v>2.832416308629406</v>
      </c>
      <c r="L666">
        <v>919.7373129093368</v>
      </c>
      <c r="M666">
        <v>391.328673770559</v>
      </c>
      <c r="N666">
        <v>338.2002613696118</v>
      </c>
    </row>
    <row r="667" spans="1:14">
      <c r="A667">
        <v>665</v>
      </c>
      <c r="B667">
        <v>15.23993797804516</v>
      </c>
      <c r="C667">
        <v>2771.582170347238</v>
      </c>
      <c r="D667">
        <v>0.4038479902482796</v>
      </c>
      <c r="E667">
        <v>268.639804052105</v>
      </c>
      <c r="F667">
        <v>13.13409785147649</v>
      </c>
      <c r="G667">
        <v>42375.4445463786</v>
      </c>
      <c r="H667">
        <v>0.435985015398814</v>
      </c>
      <c r="I667">
        <v>0.1792032886087275</v>
      </c>
      <c r="J667">
        <v>20.76948848480375</v>
      </c>
      <c r="K667">
        <v>2.832416308629406</v>
      </c>
      <c r="L667">
        <v>919.7373129093368</v>
      </c>
      <c r="M667">
        <v>391.319919592414</v>
      </c>
      <c r="N667">
        <v>338.1798394749288</v>
      </c>
    </row>
    <row r="668" spans="1:14">
      <c r="A668">
        <v>666</v>
      </c>
      <c r="B668">
        <v>15.24524458951294</v>
      </c>
      <c r="C668">
        <v>2773.191922307392</v>
      </c>
      <c r="D668">
        <v>0.4039296261982597</v>
      </c>
      <c r="E668">
        <v>268.7662210627756</v>
      </c>
      <c r="F668">
        <v>13.12589473253037</v>
      </c>
      <c r="G668">
        <v>42372.23217950295</v>
      </c>
      <c r="H668">
        <v>0.4360130561623198</v>
      </c>
      <c r="I668">
        <v>0.1792148142274021</v>
      </c>
      <c r="J668">
        <v>20.77183847036435</v>
      </c>
      <c r="K668">
        <v>2.832416308629406</v>
      </c>
      <c r="L668">
        <v>919.7373129093368</v>
      </c>
      <c r="M668">
        <v>391.294753122821</v>
      </c>
      <c r="N668">
        <v>338.0919448553182</v>
      </c>
    </row>
    <row r="669" spans="1:14">
      <c r="A669">
        <v>667</v>
      </c>
      <c r="B669">
        <v>15.2475707871099</v>
      </c>
      <c r="C669">
        <v>2773.227424111878</v>
      </c>
      <c r="D669">
        <v>0.4038750166103699</v>
      </c>
      <c r="E669">
        <v>268.7744512276358</v>
      </c>
      <c r="F669">
        <v>13.12610712904375</v>
      </c>
      <c r="G669">
        <v>42374.34221307132</v>
      </c>
      <c r="H669">
        <v>0.4360092041460218</v>
      </c>
      <c r="I669">
        <v>0.1792132309298942</v>
      </c>
      <c r="J669">
        <v>20.77140861301346</v>
      </c>
      <c r="K669">
        <v>2.832416308629406</v>
      </c>
      <c r="L669">
        <v>919.7373129093368</v>
      </c>
      <c r="M669">
        <v>391.2982100997665</v>
      </c>
      <c r="N669">
        <v>338.0806451866465</v>
      </c>
    </row>
    <row r="670" spans="1:14">
      <c r="A670">
        <v>668</v>
      </c>
      <c r="B670">
        <v>15.24862637168706</v>
      </c>
      <c r="C670">
        <v>2773.677540021175</v>
      </c>
      <c r="D670">
        <v>0.4039088296769527</v>
      </c>
      <c r="E670">
        <v>268.8132385400429</v>
      </c>
      <c r="F670">
        <v>13.12403814182858</v>
      </c>
      <c r="G670">
        <v>42374.68134562453</v>
      </c>
      <c r="H670">
        <v>0.4359568439557434</v>
      </c>
      <c r="I670">
        <v>0.1791917092767211</v>
      </c>
      <c r="J670">
        <v>20.77186993117677</v>
      </c>
      <c r="K670">
        <v>2.832416308629406</v>
      </c>
      <c r="L670">
        <v>919.7373129093368</v>
      </c>
      <c r="M670">
        <v>391.3452066064635</v>
      </c>
      <c r="N670">
        <v>338.0603642870855</v>
      </c>
    </row>
    <row r="671" spans="1:14">
      <c r="A671">
        <v>669</v>
      </c>
      <c r="B671">
        <v>15.24503889402153</v>
      </c>
      <c r="C671">
        <v>2773.3761165499</v>
      </c>
      <c r="D671">
        <v>0.4038714838231867</v>
      </c>
      <c r="E671">
        <v>268.7802558974817</v>
      </c>
      <c r="F671">
        <v>13.12521708768168</v>
      </c>
      <c r="G671">
        <v>42373.30887990019</v>
      </c>
      <c r="H671">
        <v>0.4360346233779838</v>
      </c>
      <c r="I671">
        <v>0.1792236790182472</v>
      </c>
      <c r="J671">
        <v>20.77219011375374</v>
      </c>
      <c r="K671">
        <v>2.832416308629406</v>
      </c>
      <c r="L671">
        <v>919.7373129093368</v>
      </c>
      <c r="M671">
        <v>391.2753988379189</v>
      </c>
      <c r="N671">
        <v>338.1031439271302</v>
      </c>
    </row>
    <row r="672" spans="1:14">
      <c r="A672">
        <v>670</v>
      </c>
      <c r="B672">
        <v>15.2401762029303</v>
      </c>
      <c r="C672">
        <v>2772.69910610589</v>
      </c>
      <c r="D672">
        <v>0.4038466870052714</v>
      </c>
      <c r="E672">
        <v>268.7161522558317</v>
      </c>
      <c r="F672">
        <v>13.128721835531</v>
      </c>
      <c r="G672">
        <v>42374.97228426157</v>
      </c>
      <c r="H672">
        <v>0.4360166854092627</v>
      </c>
      <c r="I672">
        <v>0.1792163059598341</v>
      </c>
      <c r="J672">
        <v>20.77212578384841</v>
      </c>
      <c r="K672">
        <v>2.832416308629406</v>
      </c>
      <c r="L672">
        <v>919.7373129093368</v>
      </c>
      <c r="M672">
        <v>391.2914961252479</v>
      </c>
      <c r="N672">
        <v>338.1494808882655</v>
      </c>
    </row>
    <row r="673" spans="1:14">
      <c r="A673">
        <v>671</v>
      </c>
      <c r="B673">
        <v>15.24372558534169</v>
      </c>
      <c r="C673">
        <v>2772.998775742386</v>
      </c>
      <c r="D673">
        <v>0.403870165174849</v>
      </c>
      <c r="E673">
        <v>268.7506512352616</v>
      </c>
      <c r="F673">
        <v>13.12709150705765</v>
      </c>
      <c r="G673">
        <v>42373.79904514045</v>
      </c>
      <c r="H673">
        <v>0.4360124931021625</v>
      </c>
      <c r="I673">
        <v>0.1792145827923108</v>
      </c>
      <c r="J673">
        <v>20.77162941705084</v>
      </c>
      <c r="K673">
        <v>2.832416308629406</v>
      </c>
      <c r="L673">
        <v>919.7373129093368</v>
      </c>
      <c r="M673">
        <v>391.295258435144</v>
      </c>
      <c r="N673">
        <v>338.1227217448734</v>
      </c>
    </row>
    <row r="674" spans="1:14">
      <c r="A674">
        <v>672</v>
      </c>
      <c r="B674">
        <v>15.24810922598714</v>
      </c>
      <c r="C674">
        <v>2773.629601425426</v>
      </c>
      <c r="D674">
        <v>0.4038245937142563</v>
      </c>
      <c r="E674">
        <v>268.8060119387942</v>
      </c>
      <c r="F674">
        <v>13.12431914416058</v>
      </c>
      <c r="G674">
        <v>42374.98184247861</v>
      </c>
      <c r="H674">
        <v>0.4360274413696462</v>
      </c>
      <c r="I674">
        <v>0.1792207269913026</v>
      </c>
      <c r="J674">
        <v>20.77200383091676</v>
      </c>
      <c r="K674">
        <v>2.832416308629406</v>
      </c>
      <c r="L674">
        <v>919.7373129093368</v>
      </c>
      <c r="M674">
        <v>391.2818437148005</v>
      </c>
      <c r="N674">
        <v>338.0807112738138</v>
      </c>
    </row>
    <row r="675" spans="1:14">
      <c r="A675">
        <v>673</v>
      </c>
      <c r="B675">
        <v>15.24249362127318</v>
      </c>
      <c r="C675">
        <v>2772.127973841264</v>
      </c>
      <c r="D675">
        <v>0.4038311142108477</v>
      </c>
      <c r="E675">
        <v>268.6808038611309</v>
      </c>
      <c r="F675">
        <v>13.1315641975075</v>
      </c>
      <c r="G675">
        <v>42375.73459328806</v>
      </c>
      <c r="H675">
        <v>0.4360207410936407</v>
      </c>
      <c r="I675">
        <v>0.1792179729712047</v>
      </c>
      <c r="J675">
        <v>20.77040101273429</v>
      </c>
      <c r="K675">
        <v>2.832416308629406</v>
      </c>
      <c r="L675">
        <v>919.7373129093368</v>
      </c>
      <c r="M675">
        <v>391.2878564937854</v>
      </c>
      <c r="N675">
        <v>338.1492095304674</v>
      </c>
    </row>
    <row r="676" spans="1:14">
      <c r="A676">
        <v>674</v>
      </c>
      <c r="B676">
        <v>15.24522413829808</v>
      </c>
      <c r="C676">
        <v>2772.896451770951</v>
      </c>
      <c r="D676">
        <v>0.4038164650400212</v>
      </c>
      <c r="E676">
        <v>268.7394167073984</v>
      </c>
      <c r="F676">
        <v>13.12756030425949</v>
      </c>
      <c r="G676">
        <v>42373.7124650628</v>
      </c>
      <c r="H676">
        <v>0.4360670171580479</v>
      </c>
      <c r="I676">
        <v>0.1792369938609894</v>
      </c>
      <c r="J676">
        <v>20.77163354919953</v>
      </c>
      <c r="K676">
        <v>2.832416308629406</v>
      </c>
      <c r="L676">
        <v>919.7373129093368</v>
      </c>
      <c r="M676">
        <v>391.2463324588628</v>
      </c>
      <c r="N676">
        <v>338.1196651312945</v>
      </c>
    </row>
    <row r="677" spans="1:14">
      <c r="A677">
        <v>675</v>
      </c>
      <c r="B677">
        <v>15.24479528713731</v>
      </c>
      <c r="C677">
        <v>2773.027838102149</v>
      </c>
      <c r="D677">
        <v>0.4038789877242369</v>
      </c>
      <c r="E677">
        <v>268.7534426216532</v>
      </c>
      <c r="F677">
        <v>13.12702811345646</v>
      </c>
      <c r="G677">
        <v>42374.2104692108</v>
      </c>
      <c r="H677">
        <v>0.436007225893887</v>
      </c>
      <c r="I677">
        <v>0.1792124178072507</v>
      </c>
      <c r="J677">
        <v>20.77162943169435</v>
      </c>
      <c r="K677">
        <v>2.832416308629406</v>
      </c>
      <c r="L677">
        <v>919.7373129093368</v>
      </c>
      <c r="M677">
        <v>391.2999854981384</v>
      </c>
      <c r="N677">
        <v>338.1067228153004</v>
      </c>
    </row>
    <row r="678" spans="1:14">
      <c r="A678">
        <v>676</v>
      </c>
      <c r="B678">
        <v>15.246448744802</v>
      </c>
      <c r="C678">
        <v>2773.22110676919</v>
      </c>
      <c r="D678">
        <v>0.4038274839787382</v>
      </c>
      <c r="E678">
        <v>268.7664082866693</v>
      </c>
      <c r="F678">
        <v>13.12625928174918</v>
      </c>
      <c r="G678">
        <v>42375.0202750258</v>
      </c>
      <c r="H678">
        <v>0.4360608925460465</v>
      </c>
      <c r="I678">
        <v>0.1792344764565526</v>
      </c>
      <c r="J678">
        <v>20.7720052580087</v>
      </c>
      <c r="K678">
        <v>2.832416308629406</v>
      </c>
      <c r="L678">
        <v>919.7373129093368</v>
      </c>
      <c r="M678">
        <v>391.251827636311</v>
      </c>
      <c r="N678">
        <v>338.0985205140919</v>
      </c>
    </row>
    <row r="679" spans="1:14">
      <c r="A679">
        <v>677</v>
      </c>
      <c r="B679">
        <v>15.24202449609264</v>
      </c>
      <c r="C679">
        <v>2772.41313520882</v>
      </c>
      <c r="D679">
        <v>0.4038706016638182</v>
      </c>
      <c r="E679">
        <v>268.7037196278396</v>
      </c>
      <c r="F679">
        <v>13.12993849897833</v>
      </c>
      <c r="G679">
        <v>42374.20960698518</v>
      </c>
      <c r="H679">
        <v>0.4359934728424705</v>
      </c>
      <c r="I679">
        <v>0.179206764878927</v>
      </c>
      <c r="J679">
        <v>20.7708068935605</v>
      </c>
      <c r="K679">
        <v>2.832416308629406</v>
      </c>
      <c r="L679">
        <v>919.7373129093368</v>
      </c>
      <c r="M679">
        <v>391.3123287306749</v>
      </c>
      <c r="N679">
        <v>338.142947064062</v>
      </c>
    </row>
    <row r="680" spans="1:14">
      <c r="A680">
        <v>678</v>
      </c>
      <c r="B680">
        <v>15.24658915828173</v>
      </c>
      <c r="C680">
        <v>2773.169841200602</v>
      </c>
      <c r="D680">
        <v>0.4038330708297886</v>
      </c>
      <c r="E680">
        <v>268.7727871503708</v>
      </c>
      <c r="F680">
        <v>13.12610695187649</v>
      </c>
      <c r="G680">
        <v>42372.82955151712</v>
      </c>
      <c r="H680">
        <v>0.4360366783525817</v>
      </c>
      <c r="I680">
        <v>0.1792245236761895</v>
      </c>
      <c r="J680">
        <v>20.77102593399909</v>
      </c>
      <c r="K680">
        <v>2.832416308629406</v>
      </c>
      <c r="L680">
        <v>919.7373129093368</v>
      </c>
      <c r="M680">
        <v>391.2735548164286</v>
      </c>
      <c r="N680">
        <v>338.1121128594872</v>
      </c>
    </row>
    <row r="681" spans="1:14">
      <c r="A681">
        <v>679</v>
      </c>
      <c r="B681">
        <v>15.24806337150103</v>
      </c>
      <c r="C681">
        <v>2773.783196902966</v>
      </c>
      <c r="D681">
        <v>0.4038788573824226</v>
      </c>
      <c r="E681">
        <v>268.815142391775</v>
      </c>
      <c r="F681">
        <v>13.12343426868084</v>
      </c>
      <c r="G681">
        <v>42374.10460913715</v>
      </c>
      <c r="H681">
        <v>0.4360383904969984</v>
      </c>
      <c r="I681">
        <v>0.1792252274203532</v>
      </c>
      <c r="J681">
        <v>20.77254618574883</v>
      </c>
      <c r="K681">
        <v>2.832416308629406</v>
      </c>
      <c r="L681">
        <v>919.7373129093368</v>
      </c>
      <c r="M681">
        <v>391.2720184452116</v>
      </c>
      <c r="N681">
        <v>338.0680777921171</v>
      </c>
    </row>
    <row r="682" spans="1:14">
      <c r="A682">
        <v>680</v>
      </c>
      <c r="B682">
        <v>15.24153949341628</v>
      </c>
      <c r="C682">
        <v>2772.542912266864</v>
      </c>
      <c r="D682">
        <v>0.4039525101304076</v>
      </c>
      <c r="E682">
        <v>268.7112603587966</v>
      </c>
      <c r="F682">
        <v>13.12893534776758</v>
      </c>
      <c r="G682">
        <v>42372.05497700803</v>
      </c>
      <c r="H682">
        <v>0.4359539079833225</v>
      </c>
      <c r="I682">
        <v>0.1791905025015006</v>
      </c>
      <c r="J682">
        <v>20.7712649341289</v>
      </c>
      <c r="K682">
        <v>2.832416308629406</v>
      </c>
      <c r="L682">
        <v>919.7373129093368</v>
      </c>
      <c r="M682">
        <v>391.3478421574052</v>
      </c>
      <c r="N682">
        <v>338.1254389008146</v>
      </c>
    </row>
    <row r="683" spans="1:14">
      <c r="A683">
        <v>681</v>
      </c>
      <c r="B683">
        <v>15.24734965022853</v>
      </c>
      <c r="C683">
        <v>2773.785613185295</v>
      </c>
      <c r="D683">
        <v>0.4038865845204546</v>
      </c>
      <c r="E683">
        <v>268.8151024098133</v>
      </c>
      <c r="F683">
        <v>13.12321712268836</v>
      </c>
      <c r="G683">
        <v>42372.96339612196</v>
      </c>
      <c r="H683">
        <v>0.4360306396248031</v>
      </c>
      <c r="I683">
        <v>0.1792220415728173</v>
      </c>
      <c r="J683">
        <v>20.7725510916799</v>
      </c>
      <c r="K683">
        <v>2.832416308629406</v>
      </c>
      <c r="L683">
        <v>919.7373129093368</v>
      </c>
      <c r="M683">
        <v>391.2789736890259</v>
      </c>
      <c r="N683">
        <v>338.0757165456955</v>
      </c>
    </row>
    <row r="684" spans="1:14">
      <c r="A684">
        <v>682</v>
      </c>
      <c r="B684">
        <v>15.24986678789376</v>
      </c>
      <c r="C684">
        <v>2774.334939699693</v>
      </c>
      <c r="D684">
        <v>0.4038708448492919</v>
      </c>
      <c r="E684">
        <v>268.8532685050531</v>
      </c>
      <c r="F684">
        <v>13.12080136248154</v>
      </c>
      <c r="G684">
        <v>42373.97700246593</v>
      </c>
      <c r="H684">
        <v>0.4360740213337729</v>
      </c>
      <c r="I684">
        <v>0.1792398727932452</v>
      </c>
      <c r="J684">
        <v>20.77379191638919</v>
      </c>
      <c r="K684">
        <v>2.832416308629406</v>
      </c>
      <c r="L684">
        <v>919.7373129093368</v>
      </c>
      <c r="M684">
        <v>391.2400483008275</v>
      </c>
      <c r="N684">
        <v>338.039286811313</v>
      </c>
    </row>
    <row r="685" spans="1:14">
      <c r="A685">
        <v>683</v>
      </c>
      <c r="B685">
        <v>15.23947000300849</v>
      </c>
      <c r="C685">
        <v>2772.130612483514</v>
      </c>
      <c r="D685">
        <v>0.4038700827060432</v>
      </c>
      <c r="E685">
        <v>268.6755268492634</v>
      </c>
      <c r="F685">
        <v>13.13123192096977</v>
      </c>
      <c r="G685">
        <v>42373.96166436417</v>
      </c>
      <c r="H685">
        <v>0.4360126712881425</v>
      </c>
      <c r="I685">
        <v>0.1792146560322444</v>
      </c>
      <c r="J685">
        <v>20.77092864791912</v>
      </c>
      <c r="K685">
        <v>2.832416308629406</v>
      </c>
      <c r="L685">
        <v>919.7373129093368</v>
      </c>
      <c r="M685">
        <v>391.2950985238969</v>
      </c>
      <c r="N685">
        <v>338.1677567362889</v>
      </c>
    </row>
    <row r="686" spans="1:14">
      <c r="A686">
        <v>684</v>
      </c>
      <c r="B686">
        <v>15.22679104634086</v>
      </c>
      <c r="C686">
        <v>2770.741289859965</v>
      </c>
      <c r="D686">
        <v>0.4038607079833992</v>
      </c>
      <c r="E686">
        <v>268.5527247480747</v>
      </c>
      <c r="F686">
        <v>13.13733825847249</v>
      </c>
      <c r="G686">
        <v>42371.31279209568</v>
      </c>
      <c r="H686">
        <v>0.4360338743878557</v>
      </c>
      <c r="I686">
        <v>0.1792233711602032</v>
      </c>
      <c r="J686">
        <v>20.77022476591689</v>
      </c>
      <c r="K686">
        <v>2.832416308629406</v>
      </c>
      <c r="L686">
        <v>919.7373129093368</v>
      </c>
      <c r="M686">
        <v>391.2760709448991</v>
      </c>
      <c r="N686">
        <v>338.3197919567408</v>
      </c>
    </row>
    <row r="687" spans="1:14">
      <c r="A687">
        <v>685</v>
      </c>
      <c r="B687">
        <v>15.23921664817525</v>
      </c>
      <c r="C687">
        <v>2772.339580950395</v>
      </c>
      <c r="D687">
        <v>0.4038509925292167</v>
      </c>
      <c r="E687">
        <v>268.6939152901651</v>
      </c>
      <c r="F687">
        <v>13.13021994700333</v>
      </c>
      <c r="G687">
        <v>42373.83862020564</v>
      </c>
      <c r="H687">
        <v>0.4360088063983553</v>
      </c>
      <c r="I687">
        <v>0.1792130674433353</v>
      </c>
      <c r="J687">
        <v>20.77110908673176</v>
      </c>
      <c r="K687">
        <v>2.832416308629406</v>
      </c>
      <c r="L687">
        <v>919.7373129093368</v>
      </c>
      <c r="M687">
        <v>391.2985670603309</v>
      </c>
      <c r="N687">
        <v>338.1774527976034</v>
      </c>
    </row>
    <row r="688" spans="1:14">
      <c r="A688">
        <v>686</v>
      </c>
      <c r="B688">
        <v>15.24097105619446</v>
      </c>
      <c r="C688">
        <v>2771.476426385986</v>
      </c>
      <c r="D688">
        <v>0.40390867609071</v>
      </c>
      <c r="E688">
        <v>268.6289575021518</v>
      </c>
      <c r="F688">
        <v>13.13493289134701</v>
      </c>
      <c r="G688">
        <v>42377.2954299425</v>
      </c>
      <c r="H688">
        <v>0.4359652778751571</v>
      </c>
      <c r="I688">
        <v>0.1791951758777313</v>
      </c>
      <c r="J688">
        <v>20.76956940308721</v>
      </c>
      <c r="K688">
        <v>2.832416308629406</v>
      </c>
      <c r="L688">
        <v>919.7373129093368</v>
      </c>
      <c r="M688">
        <v>391.3376358798407</v>
      </c>
      <c r="N688">
        <v>338.1473172420507</v>
      </c>
    </row>
    <row r="689" spans="1:14">
      <c r="A689">
        <v>687</v>
      </c>
      <c r="B689">
        <v>15.23109749159302</v>
      </c>
      <c r="C689">
        <v>2770.714391335735</v>
      </c>
      <c r="D689">
        <v>0.4038728988246126</v>
      </c>
      <c r="E689">
        <v>268.5520327915154</v>
      </c>
      <c r="F689">
        <v>13.1378711080687</v>
      </c>
      <c r="G689">
        <v>42373.55879016199</v>
      </c>
      <c r="H689">
        <v>0.435994604710183</v>
      </c>
      <c r="I689">
        <v>0.1792072301114676</v>
      </c>
      <c r="J689">
        <v>20.7699254139367</v>
      </c>
      <c r="K689">
        <v>2.832416308629406</v>
      </c>
      <c r="L689">
        <v>919.7373129093368</v>
      </c>
      <c r="M689">
        <v>391.3113128607873</v>
      </c>
      <c r="N689">
        <v>338.258388221926</v>
      </c>
    </row>
    <row r="690" spans="1:14">
      <c r="A690">
        <v>688</v>
      </c>
      <c r="B690">
        <v>15.23642727246614</v>
      </c>
      <c r="C690">
        <v>2771.355538691654</v>
      </c>
      <c r="D690">
        <v>0.4038500119824233</v>
      </c>
      <c r="E690">
        <v>268.6083383344446</v>
      </c>
      <c r="F690">
        <v>13.13479610754426</v>
      </c>
      <c r="G690">
        <v>42373.36157333893</v>
      </c>
      <c r="H690">
        <v>0.4360525622628242</v>
      </c>
      <c r="I690">
        <v>0.1792310524532137</v>
      </c>
      <c r="J690">
        <v>20.77033123421011</v>
      </c>
      <c r="K690">
        <v>2.832416308629406</v>
      </c>
      <c r="L690">
        <v>919.7373129093368</v>
      </c>
      <c r="M690">
        <v>391.2593020529703</v>
      </c>
      <c r="N690">
        <v>338.206585242363</v>
      </c>
    </row>
    <row r="691" spans="1:14">
      <c r="A691">
        <v>689</v>
      </c>
      <c r="B691">
        <v>15.23374272585486</v>
      </c>
      <c r="C691">
        <v>2771.218087472725</v>
      </c>
      <c r="D691">
        <v>0.4038658551264387</v>
      </c>
      <c r="E691">
        <v>268.5960576080125</v>
      </c>
      <c r="F691">
        <v>13.13557795934162</v>
      </c>
      <c r="G691">
        <v>42374.08414955332</v>
      </c>
      <c r="H691">
        <v>0.4359997879405162</v>
      </c>
      <c r="I691">
        <v>0.1792093605790032</v>
      </c>
      <c r="J691">
        <v>20.77031303267752</v>
      </c>
      <c r="K691">
        <v>2.832416308629406</v>
      </c>
      <c r="L691">
        <v>919.7373129093368</v>
      </c>
      <c r="M691">
        <v>391.3066608936914</v>
      </c>
      <c r="N691">
        <v>338.2327653334615</v>
      </c>
    </row>
    <row r="692" spans="1:14">
      <c r="A692">
        <v>690</v>
      </c>
      <c r="B692">
        <v>15.22710397512722</v>
      </c>
      <c r="C692">
        <v>2770.146661722258</v>
      </c>
      <c r="D692">
        <v>0.403855259342941</v>
      </c>
      <c r="E692">
        <v>268.5083620069862</v>
      </c>
      <c r="F692">
        <v>13.1407486440185</v>
      </c>
      <c r="G692">
        <v>42374.58366640047</v>
      </c>
      <c r="H692">
        <v>0.4359679478409538</v>
      </c>
      <c r="I692">
        <v>0.1791962733160247</v>
      </c>
      <c r="J692">
        <v>20.7691825914874</v>
      </c>
      <c r="K692">
        <v>2.832416308629406</v>
      </c>
      <c r="L692">
        <v>919.7373129093368</v>
      </c>
      <c r="M692">
        <v>391.3352392401135</v>
      </c>
      <c r="N692">
        <v>338.3175441953696</v>
      </c>
    </row>
    <row r="693" spans="1:14">
      <c r="A693">
        <v>691</v>
      </c>
      <c r="B693">
        <v>15.23437252278771</v>
      </c>
      <c r="C693">
        <v>2771.458742188478</v>
      </c>
      <c r="D693">
        <v>0.4038488746199787</v>
      </c>
      <c r="E693">
        <v>268.6188332415005</v>
      </c>
      <c r="F693">
        <v>13.13445911190928</v>
      </c>
      <c r="G693">
        <v>42374.20474811836</v>
      </c>
      <c r="H693">
        <v>0.4359898901708812</v>
      </c>
      <c r="I693">
        <v>0.1792052922904019</v>
      </c>
      <c r="J693">
        <v>20.77035717686642</v>
      </c>
      <c r="K693">
        <v>2.832416308629406</v>
      </c>
      <c r="L693">
        <v>919.7373129093368</v>
      </c>
      <c r="M693">
        <v>391.3155442721231</v>
      </c>
      <c r="N693">
        <v>338.232516161716</v>
      </c>
    </row>
    <row r="694" spans="1:14">
      <c r="A694">
        <v>692</v>
      </c>
      <c r="B694">
        <v>15.23147612993404</v>
      </c>
      <c r="C694">
        <v>2770.88010655939</v>
      </c>
      <c r="D694">
        <v>0.4038403220126336</v>
      </c>
      <c r="E694">
        <v>268.5664283538268</v>
      </c>
      <c r="F694">
        <v>13.13727700211809</v>
      </c>
      <c r="G694">
        <v>42374.62068794061</v>
      </c>
      <c r="H694">
        <v>0.4359954848810076</v>
      </c>
      <c r="I694">
        <v>0.179207591888824</v>
      </c>
      <c r="J694">
        <v>20.77006224749894</v>
      </c>
      <c r="K694">
        <v>2.832416308629406</v>
      </c>
      <c r="L694">
        <v>919.7373129093368</v>
      </c>
      <c r="M694">
        <v>391.3105228966407</v>
      </c>
      <c r="N694">
        <v>338.262989836251</v>
      </c>
    </row>
    <row r="695" spans="1:14">
      <c r="A695">
        <v>693</v>
      </c>
      <c r="B695">
        <v>15.23956627381526</v>
      </c>
      <c r="C695">
        <v>2772.089677986847</v>
      </c>
      <c r="D695">
        <v>0.4038620219965529</v>
      </c>
      <c r="E695">
        <v>268.6709741852385</v>
      </c>
      <c r="F695">
        <v>13.13169418047072</v>
      </c>
      <c r="G695">
        <v>42375.44947320787</v>
      </c>
      <c r="H695">
        <v>0.436016471791923</v>
      </c>
      <c r="I695">
        <v>0.1792162181565188</v>
      </c>
      <c r="J695">
        <v>20.77103732173537</v>
      </c>
      <c r="K695">
        <v>2.832416308629406</v>
      </c>
      <c r="L695">
        <v>919.7373129093368</v>
      </c>
      <c r="M695">
        <v>391.2916878305014</v>
      </c>
      <c r="N695">
        <v>338.166890391692</v>
      </c>
    </row>
    <row r="696" spans="1:14">
      <c r="A696">
        <v>694</v>
      </c>
      <c r="B696">
        <v>15.23923561214753</v>
      </c>
      <c r="C696">
        <v>2771.98451477367</v>
      </c>
      <c r="D696">
        <v>0.4038522324911569</v>
      </c>
      <c r="E696">
        <v>268.6643500304602</v>
      </c>
      <c r="F696">
        <v>13.1320830757247</v>
      </c>
      <c r="G696">
        <v>42374.8435541427</v>
      </c>
      <c r="H696">
        <v>0.4360210840910996</v>
      </c>
      <c r="I696">
        <v>0.1792181139537396</v>
      </c>
      <c r="J696">
        <v>20.77071908786281</v>
      </c>
      <c r="K696">
        <v>2.832416308629406</v>
      </c>
      <c r="L696">
        <v>919.7373129093368</v>
      </c>
      <c r="M696">
        <v>391.2875486858704</v>
      </c>
      <c r="N696">
        <v>338.1774906468791</v>
      </c>
    </row>
    <row r="697" spans="1:14">
      <c r="A697">
        <v>695</v>
      </c>
      <c r="B697">
        <v>15.24401052037234</v>
      </c>
      <c r="C697">
        <v>2772.782184636939</v>
      </c>
      <c r="D697">
        <v>0.4039574906424116</v>
      </c>
      <c r="E697">
        <v>268.7292181961365</v>
      </c>
      <c r="F697">
        <v>13.12800118902128</v>
      </c>
      <c r="G697">
        <v>42373.15732250374</v>
      </c>
      <c r="H697">
        <v>0.4360284781014583</v>
      </c>
      <c r="I697">
        <v>0.1792211531200538</v>
      </c>
      <c r="J697">
        <v>20.77170927515585</v>
      </c>
      <c r="K697">
        <v>2.832416308629406</v>
      </c>
      <c r="L697">
        <v>919.7373129093368</v>
      </c>
      <c r="M697">
        <v>391.280913375716</v>
      </c>
      <c r="N697">
        <v>338.0985069741973</v>
      </c>
    </row>
    <row r="698" spans="1:14">
      <c r="A698">
        <v>696</v>
      </c>
      <c r="B698">
        <v>15.24008826302938</v>
      </c>
      <c r="C698">
        <v>2772.253347704856</v>
      </c>
      <c r="D698">
        <v>0.4038542239586412</v>
      </c>
      <c r="E698">
        <v>268.6849057458959</v>
      </c>
      <c r="F698">
        <v>13.13077190771968</v>
      </c>
      <c r="G698">
        <v>42374.63444713173</v>
      </c>
      <c r="H698">
        <v>0.4360242259428442</v>
      </c>
      <c r="I698">
        <v>0.1792194053517122</v>
      </c>
      <c r="J698">
        <v>20.77117203668127</v>
      </c>
      <c r="K698">
        <v>2.832416308629406</v>
      </c>
      <c r="L698">
        <v>919.7373129093368</v>
      </c>
      <c r="M698">
        <v>391.2847291923779</v>
      </c>
      <c r="N698">
        <v>338.1643946786201</v>
      </c>
    </row>
    <row r="699" spans="1:14">
      <c r="A699">
        <v>697</v>
      </c>
      <c r="B699">
        <v>15.23542070847435</v>
      </c>
      <c r="C699">
        <v>2771.491309990464</v>
      </c>
      <c r="D699">
        <v>0.4038598703303947</v>
      </c>
      <c r="E699">
        <v>268.6204143077061</v>
      </c>
      <c r="F699">
        <v>13.1342852979249</v>
      </c>
      <c r="G699">
        <v>42374.09682115093</v>
      </c>
      <c r="H699">
        <v>0.4360001404285007</v>
      </c>
      <c r="I699">
        <v>0.1792095054624367</v>
      </c>
      <c r="J699">
        <v>20.77047313208803</v>
      </c>
      <c r="K699">
        <v>2.832416308629406</v>
      </c>
      <c r="L699">
        <v>919.7373129093368</v>
      </c>
      <c r="M699">
        <v>391.3063445385298</v>
      </c>
      <c r="N699">
        <v>338.2166680840176</v>
      </c>
    </row>
    <row r="700" spans="1:14">
      <c r="A700">
        <v>698</v>
      </c>
      <c r="B700">
        <v>15.24319623315384</v>
      </c>
      <c r="C700">
        <v>2772.707206970455</v>
      </c>
      <c r="D700">
        <v>0.4038631026201992</v>
      </c>
      <c r="E700">
        <v>268.7237733027003</v>
      </c>
      <c r="F700">
        <v>13.1288442266842</v>
      </c>
      <c r="G700">
        <v>42375.86370192165</v>
      </c>
      <c r="H700">
        <v>0.4360347411446521</v>
      </c>
      <c r="I700">
        <v>0.1792237274239802</v>
      </c>
      <c r="J700">
        <v>20.77160195560182</v>
      </c>
      <c r="K700">
        <v>2.832416308629406</v>
      </c>
      <c r="L700">
        <v>919.7373129093368</v>
      </c>
      <c r="M700">
        <v>391.2752931601012</v>
      </c>
      <c r="N700">
        <v>338.1268956321726</v>
      </c>
    </row>
    <row r="701" spans="1:14">
      <c r="A701">
        <v>699</v>
      </c>
      <c r="B701">
        <v>15.24365564326262</v>
      </c>
      <c r="C701">
        <v>2772.659769842522</v>
      </c>
      <c r="D701">
        <v>0.4038470795530656</v>
      </c>
      <c r="E701">
        <v>268.7188617967855</v>
      </c>
      <c r="F701">
        <v>13.12934581815696</v>
      </c>
      <c r="G701">
        <v>42377.39959759013</v>
      </c>
      <c r="H701">
        <v>0.4360091482914999</v>
      </c>
      <c r="I701">
        <v>0.1792132079719629</v>
      </c>
      <c r="J701">
        <v>20.7715619444759</v>
      </c>
      <c r="K701">
        <v>2.832416308629406</v>
      </c>
      <c r="L701">
        <v>919.7373129093368</v>
      </c>
      <c r="M701">
        <v>391.2982602266368</v>
      </c>
      <c r="N701">
        <v>338.1175144564459</v>
      </c>
    </row>
    <row r="702" spans="1:14">
      <c r="A702">
        <v>700</v>
      </c>
      <c r="B702">
        <v>15.24342517967136</v>
      </c>
      <c r="C702">
        <v>2772.69678009741</v>
      </c>
      <c r="D702">
        <v>0.4038618838271014</v>
      </c>
      <c r="E702">
        <v>268.7219404209949</v>
      </c>
      <c r="F702">
        <v>13.12908661720141</v>
      </c>
      <c r="G702">
        <v>42376.93406715084</v>
      </c>
      <c r="H702">
        <v>0.4360057606313852</v>
      </c>
      <c r="I702">
        <v>0.1792118155391687</v>
      </c>
      <c r="J702">
        <v>20.77160709726421</v>
      </c>
      <c r="K702">
        <v>2.832416308629406</v>
      </c>
      <c r="L702">
        <v>919.7373129093368</v>
      </c>
      <c r="M702">
        <v>391.3013005202037</v>
      </c>
      <c r="N702">
        <v>338.1164373309353</v>
      </c>
    </row>
    <row r="703" spans="1:14">
      <c r="A703">
        <v>701</v>
      </c>
      <c r="B703">
        <v>15.24263586920212</v>
      </c>
      <c r="C703">
        <v>2772.377439891233</v>
      </c>
      <c r="D703">
        <v>0.4038248561138133</v>
      </c>
      <c r="E703">
        <v>268.6924462843576</v>
      </c>
      <c r="F703">
        <v>13.13074474195821</v>
      </c>
      <c r="G703">
        <v>42377.74267203295</v>
      </c>
      <c r="H703">
        <v>0.4360292054719423</v>
      </c>
      <c r="I703">
        <v>0.1792214520917573</v>
      </c>
      <c r="J703">
        <v>20.7714723797461</v>
      </c>
      <c r="K703">
        <v>2.832416308629406</v>
      </c>
      <c r="L703">
        <v>919.7373129093368</v>
      </c>
      <c r="M703">
        <v>391.2802606529535</v>
      </c>
      <c r="N703">
        <v>338.1312229444581</v>
      </c>
    </row>
    <row r="704" spans="1:14">
      <c r="A704">
        <v>702</v>
      </c>
      <c r="B704">
        <v>15.24536781582608</v>
      </c>
      <c r="C704">
        <v>2772.910321438379</v>
      </c>
      <c r="D704">
        <v>0.4038519984957925</v>
      </c>
      <c r="E704">
        <v>268.74184631475</v>
      </c>
      <c r="F704">
        <v>13.12814412778608</v>
      </c>
      <c r="G704">
        <v>42377.31439541954</v>
      </c>
      <c r="H704">
        <v>0.4360098093104905</v>
      </c>
      <c r="I704">
        <v>0.1792134796711562</v>
      </c>
      <c r="J704">
        <v>20.77164764251363</v>
      </c>
      <c r="K704">
        <v>2.832416308629406</v>
      </c>
      <c r="L704">
        <v>919.7373129093368</v>
      </c>
      <c r="M704">
        <v>391.297666993238</v>
      </c>
      <c r="N704">
        <v>338.0996246721886</v>
      </c>
    </row>
    <row r="705" spans="1:14">
      <c r="A705">
        <v>703</v>
      </c>
      <c r="B705">
        <v>15.23991006807553</v>
      </c>
      <c r="C705">
        <v>2772.021626304654</v>
      </c>
      <c r="D705">
        <v>0.40386229238037</v>
      </c>
      <c r="E705">
        <v>268.6615993787955</v>
      </c>
      <c r="F705">
        <v>13.1324051412186</v>
      </c>
      <c r="G705">
        <v>42377.60380258697</v>
      </c>
      <c r="H705">
        <v>0.4359940935066915</v>
      </c>
      <c r="I705">
        <v>0.1792070199910653</v>
      </c>
      <c r="J705">
        <v>20.77123338673461</v>
      </c>
      <c r="K705">
        <v>2.832416308629406</v>
      </c>
      <c r="L705">
        <v>919.7373129093368</v>
      </c>
      <c r="M705">
        <v>391.3117716736764</v>
      </c>
      <c r="N705">
        <v>338.1506847642056</v>
      </c>
    </row>
    <row r="706" spans="1:14">
      <c r="A706">
        <v>704</v>
      </c>
      <c r="B706">
        <v>15.2407168538483</v>
      </c>
      <c r="C706">
        <v>2772.122210960371</v>
      </c>
      <c r="D706">
        <v>0.403839345070844</v>
      </c>
      <c r="E706">
        <v>268.669897774382</v>
      </c>
      <c r="F706">
        <v>13.13202900309923</v>
      </c>
      <c r="G706">
        <v>42378.16023781652</v>
      </c>
      <c r="H706">
        <v>0.4360123405239895</v>
      </c>
      <c r="I706">
        <v>0.1792145200779756</v>
      </c>
      <c r="J706">
        <v>20.77133063620572</v>
      </c>
      <c r="K706">
        <v>2.832416308629406</v>
      </c>
      <c r="L706">
        <v>919.7373129093368</v>
      </c>
      <c r="M706">
        <v>391.2953953650187</v>
      </c>
      <c r="N706">
        <v>338.1471298774801</v>
      </c>
    </row>
    <row r="707" spans="1:14">
      <c r="A707">
        <v>705</v>
      </c>
      <c r="B707">
        <v>15.23888523749105</v>
      </c>
      <c r="C707">
        <v>2771.809407973511</v>
      </c>
      <c r="D707">
        <v>0.4038681442987996</v>
      </c>
      <c r="E707">
        <v>268.6407846112719</v>
      </c>
      <c r="F707">
        <v>13.13347048848976</v>
      </c>
      <c r="G707">
        <v>42377.935807559</v>
      </c>
      <c r="H707">
        <v>0.435987694475844</v>
      </c>
      <c r="I707">
        <v>0.1792043897920188</v>
      </c>
      <c r="J707">
        <v>20.77126327683466</v>
      </c>
      <c r="K707">
        <v>2.832416308629406</v>
      </c>
      <c r="L707">
        <v>919.7373129093368</v>
      </c>
      <c r="M707">
        <v>391.3175149919624</v>
      </c>
      <c r="N707">
        <v>338.156329184491</v>
      </c>
    </row>
    <row r="708" spans="1:14">
      <c r="A708">
        <v>706</v>
      </c>
      <c r="B708">
        <v>15.24051173959839</v>
      </c>
      <c r="C708">
        <v>2772.10982149002</v>
      </c>
      <c r="D708">
        <v>0.4038643702242676</v>
      </c>
      <c r="E708">
        <v>268.6647958069673</v>
      </c>
      <c r="F708">
        <v>13.13215870498937</v>
      </c>
      <c r="G708">
        <v>42378.55393581556</v>
      </c>
      <c r="H708">
        <v>0.4359946285787898</v>
      </c>
      <c r="I708">
        <v>0.1792072399222011</v>
      </c>
      <c r="J708">
        <v>20.77165926940113</v>
      </c>
      <c r="K708">
        <v>2.832416308629406</v>
      </c>
      <c r="L708">
        <v>919.7373129093368</v>
      </c>
      <c r="M708">
        <v>391.3112914383769</v>
      </c>
      <c r="N708">
        <v>338.1354478221877</v>
      </c>
    </row>
    <row r="709" spans="1:14">
      <c r="A709">
        <v>707</v>
      </c>
      <c r="B709">
        <v>15.23710060746588</v>
      </c>
      <c r="C709">
        <v>2771.238497440483</v>
      </c>
      <c r="D709">
        <v>0.4038457315587353</v>
      </c>
      <c r="E709">
        <v>268.5937252203058</v>
      </c>
      <c r="F709">
        <v>13.13646761265344</v>
      </c>
      <c r="G709">
        <v>42379.55122601276</v>
      </c>
      <c r="H709">
        <v>0.4359695608996849</v>
      </c>
      <c r="I709">
        <v>0.1791969363329154</v>
      </c>
      <c r="J709">
        <v>20.77059148702363</v>
      </c>
      <c r="K709">
        <v>2.832416308629406</v>
      </c>
      <c r="L709">
        <v>919.7373129093368</v>
      </c>
      <c r="M709">
        <v>391.333791325442</v>
      </c>
      <c r="N709">
        <v>338.1801080442721</v>
      </c>
    </row>
    <row r="710" spans="1:14">
      <c r="A710">
        <v>708</v>
      </c>
      <c r="B710">
        <v>15.23633888348407</v>
      </c>
      <c r="C710">
        <v>2771.166878890253</v>
      </c>
      <c r="D710">
        <v>0.4038535938749837</v>
      </c>
      <c r="E710">
        <v>268.5854709767642</v>
      </c>
      <c r="F710">
        <v>13.13686869440959</v>
      </c>
      <c r="G710">
        <v>42379.89252543835</v>
      </c>
      <c r="H710">
        <v>0.4359646659232839</v>
      </c>
      <c r="I710">
        <v>0.1791949243466367</v>
      </c>
      <c r="J710">
        <v>20.77073329853916</v>
      </c>
      <c r="K710">
        <v>2.832416308629406</v>
      </c>
      <c r="L710">
        <v>919.7373129093368</v>
      </c>
      <c r="M710">
        <v>391.3381851899522</v>
      </c>
      <c r="N710">
        <v>338.1827631425781</v>
      </c>
    </row>
    <row r="711" spans="1:14">
      <c r="A711">
        <v>709</v>
      </c>
      <c r="B711">
        <v>15.23501289916119</v>
      </c>
      <c r="C711">
        <v>2771.091092508712</v>
      </c>
      <c r="D711">
        <v>0.4038278012867953</v>
      </c>
      <c r="E711">
        <v>268.576924962678</v>
      </c>
      <c r="F711">
        <v>13.13725608659391</v>
      </c>
      <c r="G711">
        <v>42380.04833201473</v>
      </c>
      <c r="H711">
        <v>0.4359707879975221</v>
      </c>
      <c r="I711">
        <v>0.1791974407079744</v>
      </c>
      <c r="J711">
        <v>20.77082415004048</v>
      </c>
      <c r="K711">
        <v>2.832416308629406</v>
      </c>
      <c r="L711">
        <v>919.7373129093368</v>
      </c>
      <c r="M711">
        <v>391.3326898643754</v>
      </c>
      <c r="N711">
        <v>338.1990952511654</v>
      </c>
    </row>
    <row r="712" spans="1:14">
      <c r="A712">
        <v>710</v>
      </c>
      <c r="B712">
        <v>15.2337934554483</v>
      </c>
      <c r="C712">
        <v>2770.870442139662</v>
      </c>
      <c r="D712">
        <v>0.4038213133108675</v>
      </c>
      <c r="E712">
        <v>268.5571118979882</v>
      </c>
      <c r="F712">
        <v>13.1382623971089</v>
      </c>
      <c r="G712">
        <v>42379.82756333027</v>
      </c>
      <c r="H712">
        <v>0.4359854343572749</v>
      </c>
      <c r="I712">
        <v>0.179203460813577</v>
      </c>
      <c r="J712">
        <v>20.77069879618419</v>
      </c>
      <c r="K712">
        <v>2.832416308629406</v>
      </c>
      <c r="L712">
        <v>919.7373129093368</v>
      </c>
      <c r="M712">
        <v>391.3195435551024</v>
      </c>
      <c r="N712">
        <v>338.2142773110144</v>
      </c>
    </row>
    <row r="713" spans="1:14">
      <c r="A713">
        <v>711</v>
      </c>
      <c r="B713">
        <v>15.23347712861985</v>
      </c>
      <c r="C713">
        <v>2770.76812553301</v>
      </c>
      <c r="D713">
        <v>0.4038538014356323</v>
      </c>
      <c r="E713">
        <v>268.5494977748447</v>
      </c>
      <c r="F713">
        <v>13.13873952391373</v>
      </c>
      <c r="G713">
        <v>42379.78305396403</v>
      </c>
      <c r="H713">
        <v>0.4359576509541532</v>
      </c>
      <c r="I713">
        <v>0.1791920409779582</v>
      </c>
      <c r="J713">
        <v>20.77054665969415</v>
      </c>
      <c r="K713">
        <v>2.832416308629406</v>
      </c>
      <c r="L713">
        <v>919.7373129093368</v>
      </c>
      <c r="M713">
        <v>391.3444821898623</v>
      </c>
      <c r="N713">
        <v>338.2126887957364</v>
      </c>
    </row>
    <row r="714" spans="1:14">
      <c r="A714">
        <v>712</v>
      </c>
      <c r="B714">
        <v>15.23442128275866</v>
      </c>
      <c r="C714">
        <v>2771.101969857535</v>
      </c>
      <c r="D714">
        <v>0.4038356532370578</v>
      </c>
      <c r="E714">
        <v>268.5747039296861</v>
      </c>
      <c r="F714">
        <v>13.13722013196867</v>
      </c>
      <c r="G714">
        <v>42380.1348611831</v>
      </c>
      <c r="H714">
        <v>0.4359729210271539</v>
      </c>
      <c r="I714">
        <v>0.1791983174489431</v>
      </c>
      <c r="J714">
        <v>20.77111725022186</v>
      </c>
      <c r="K714">
        <v>2.832416308629406</v>
      </c>
      <c r="L714">
        <v>919.7373129093368</v>
      </c>
      <c r="M714">
        <v>391.3307752403643</v>
      </c>
      <c r="N714">
        <v>338.2010675752998</v>
      </c>
    </row>
    <row r="715" spans="1:14">
      <c r="A715">
        <v>713</v>
      </c>
      <c r="B715">
        <v>15.23893960351374</v>
      </c>
      <c r="C715">
        <v>2772.035828291585</v>
      </c>
      <c r="D715">
        <v>0.40382416477704</v>
      </c>
      <c r="E715">
        <v>268.6507752879467</v>
      </c>
      <c r="F715">
        <v>13.1327766770282</v>
      </c>
      <c r="G715">
        <v>42380.03663623079</v>
      </c>
      <c r="H715">
        <v>0.4360052982342918</v>
      </c>
      <c r="I715">
        <v>0.1792116254797014</v>
      </c>
      <c r="J715">
        <v>20.77225615583517</v>
      </c>
      <c r="K715">
        <v>2.832416308629406</v>
      </c>
      <c r="L715">
        <v>919.7373129093368</v>
      </c>
      <c r="M715">
        <v>391.3017155073267</v>
      </c>
      <c r="N715">
        <v>338.1477795901023</v>
      </c>
    </row>
    <row r="716" spans="1:14">
      <c r="A716">
        <v>714</v>
      </c>
      <c r="B716">
        <v>15.23265355316837</v>
      </c>
      <c r="C716">
        <v>2770.861103786117</v>
      </c>
      <c r="D716">
        <v>0.4038313011939741</v>
      </c>
      <c r="E716">
        <v>268.5517702478012</v>
      </c>
      <c r="F716">
        <v>13.13837811250192</v>
      </c>
      <c r="G716">
        <v>42380.22344641508</v>
      </c>
      <c r="H716">
        <v>0.4359678556211807</v>
      </c>
      <c r="I716">
        <v>0.1791962354108536</v>
      </c>
      <c r="J716">
        <v>20.77110177599304</v>
      </c>
      <c r="K716">
        <v>2.832416308629406</v>
      </c>
      <c r="L716">
        <v>919.7373129093368</v>
      </c>
      <c r="M716">
        <v>391.3353220188025</v>
      </c>
      <c r="N716">
        <v>338.2184220028643</v>
      </c>
    </row>
    <row r="717" spans="1:14">
      <c r="A717">
        <v>715</v>
      </c>
      <c r="B717">
        <v>15.22808213591619</v>
      </c>
      <c r="C717">
        <v>2770.37101705156</v>
      </c>
      <c r="D717">
        <v>0.403824245273069</v>
      </c>
      <c r="E717">
        <v>268.5086884470609</v>
      </c>
      <c r="F717">
        <v>13.14060913518925</v>
      </c>
      <c r="G717">
        <v>42379.70707794473</v>
      </c>
      <c r="H717">
        <v>0.4359777447273965</v>
      </c>
      <c r="I717">
        <v>0.1792003001385223</v>
      </c>
      <c r="J717">
        <v>20.77085096837577</v>
      </c>
      <c r="K717">
        <v>2.832416308629406</v>
      </c>
      <c r="L717">
        <v>919.7373129093368</v>
      </c>
      <c r="M717">
        <v>391.3264455185409</v>
      </c>
      <c r="N717">
        <v>338.2735232303958</v>
      </c>
    </row>
    <row r="718" spans="1:14">
      <c r="A718">
        <v>716</v>
      </c>
      <c r="B718">
        <v>15.22835835229204</v>
      </c>
      <c r="C718">
        <v>2770.132545639142</v>
      </c>
      <c r="D718">
        <v>0.4038287018667044</v>
      </c>
      <c r="E718">
        <v>268.4914078025365</v>
      </c>
      <c r="F718">
        <v>13.14193513976199</v>
      </c>
      <c r="G718">
        <v>42380.78617554894</v>
      </c>
      <c r="H718">
        <v>0.4359639468220453</v>
      </c>
      <c r="I718">
        <v>0.1791946287738481</v>
      </c>
      <c r="J718">
        <v>20.7703716587995</v>
      </c>
      <c r="K718">
        <v>2.832416308629406</v>
      </c>
      <c r="L718">
        <v>919.7373129093368</v>
      </c>
      <c r="M718">
        <v>391.3388306831783</v>
      </c>
      <c r="N718">
        <v>338.2711573305057</v>
      </c>
    </row>
    <row r="719" spans="1:14">
      <c r="A719">
        <v>717</v>
      </c>
      <c r="B719">
        <v>15.2318829426166</v>
      </c>
      <c r="C719">
        <v>2770.85211667915</v>
      </c>
      <c r="D719">
        <v>0.4038465541065371</v>
      </c>
      <c r="E719">
        <v>268.5502977150078</v>
      </c>
      <c r="F719">
        <v>13.13860734327147</v>
      </c>
      <c r="G719">
        <v>42381.25762352214</v>
      </c>
      <c r="H719">
        <v>0.4359653223284888</v>
      </c>
      <c r="I719">
        <v>0.1791951941494217</v>
      </c>
      <c r="J719">
        <v>20.77124910690408</v>
      </c>
      <c r="K719">
        <v>2.832416308629406</v>
      </c>
      <c r="L719">
        <v>919.7373129093368</v>
      </c>
      <c r="M719">
        <v>391.3375959769857</v>
      </c>
      <c r="N719">
        <v>338.2233947549415</v>
      </c>
    </row>
    <row r="720" spans="1:14">
      <c r="A720">
        <v>718</v>
      </c>
      <c r="B720">
        <v>15.22916493567582</v>
      </c>
      <c r="C720">
        <v>2770.50105906794</v>
      </c>
      <c r="D720">
        <v>0.4038408448665938</v>
      </c>
      <c r="E720">
        <v>268.5193351155501</v>
      </c>
      <c r="F720">
        <v>13.14028487595951</v>
      </c>
      <c r="G720">
        <v>42381.32801948272</v>
      </c>
      <c r="H720">
        <v>0.4359560057575907</v>
      </c>
      <c r="I720">
        <v>0.1791913647514274</v>
      </c>
      <c r="J720">
        <v>20.77103743912502</v>
      </c>
      <c r="K720">
        <v>2.832416308629406</v>
      </c>
      <c r="L720">
        <v>919.7373129093368</v>
      </c>
      <c r="M720">
        <v>391.3459590329115</v>
      </c>
      <c r="N720">
        <v>338.2540733776666</v>
      </c>
    </row>
    <row r="721" spans="1:14">
      <c r="A721">
        <v>719</v>
      </c>
      <c r="B721">
        <v>15.23103698779882</v>
      </c>
      <c r="C721">
        <v>2770.651808296033</v>
      </c>
      <c r="D721">
        <v>0.4038370693154371</v>
      </c>
      <c r="E721">
        <v>268.5339509971868</v>
      </c>
      <c r="F721">
        <v>13.13977144804266</v>
      </c>
      <c r="G721">
        <v>42382.44473511418</v>
      </c>
      <c r="H721">
        <v>0.4359309085600827</v>
      </c>
      <c r="I721">
        <v>0.1791810490291676</v>
      </c>
      <c r="J721">
        <v>20.77100000118408</v>
      </c>
      <c r="K721">
        <v>2.832416308629406</v>
      </c>
      <c r="L721">
        <v>919.7373129093368</v>
      </c>
      <c r="M721">
        <v>391.3684894078739</v>
      </c>
      <c r="N721">
        <v>338.2325170681539</v>
      </c>
    </row>
    <row r="722" spans="1:14">
      <c r="A722">
        <v>720</v>
      </c>
      <c r="B722">
        <v>15.23325431281122</v>
      </c>
      <c r="C722">
        <v>2771.079300541654</v>
      </c>
      <c r="D722">
        <v>0.403849209396043</v>
      </c>
      <c r="E722">
        <v>268.5690220297867</v>
      </c>
      <c r="F722">
        <v>13.13755139216245</v>
      </c>
      <c r="G722">
        <v>42381.37513412933</v>
      </c>
      <c r="H722">
        <v>0.4359738109862055</v>
      </c>
      <c r="I722">
        <v>0.1791986832495627</v>
      </c>
      <c r="J722">
        <v>20.7715090083718</v>
      </c>
      <c r="K722">
        <v>2.832416308629406</v>
      </c>
      <c r="L722">
        <v>919.7373129093368</v>
      </c>
      <c r="M722">
        <v>391.3299764117251</v>
      </c>
      <c r="N722">
        <v>338.2064150134352</v>
      </c>
    </row>
    <row r="723" spans="1:14">
      <c r="A723">
        <v>721</v>
      </c>
      <c r="B723">
        <v>15.23543133667277</v>
      </c>
      <c r="C723">
        <v>2771.849232290467</v>
      </c>
      <c r="D723">
        <v>0.4038528160212828</v>
      </c>
      <c r="E723">
        <v>268.63001880984</v>
      </c>
      <c r="F723">
        <v>13.13392605541674</v>
      </c>
      <c r="G723">
        <v>42381.50739621548</v>
      </c>
      <c r="H723">
        <v>0.435980576446621</v>
      </c>
      <c r="I723">
        <v>0.1792014640624636</v>
      </c>
      <c r="J723">
        <v>20.77265023835364</v>
      </c>
      <c r="K723">
        <v>2.832416308629406</v>
      </c>
      <c r="L723">
        <v>919.7373129093368</v>
      </c>
      <c r="M723">
        <v>391.3239038304953</v>
      </c>
      <c r="N723">
        <v>338.1763502125829</v>
      </c>
    </row>
    <row r="724" spans="1:14">
      <c r="A724">
        <v>722</v>
      </c>
      <c r="B724">
        <v>15.23282152632276</v>
      </c>
      <c r="C724">
        <v>2771.057499789958</v>
      </c>
      <c r="D724">
        <v>0.4038410795982004</v>
      </c>
      <c r="E724">
        <v>268.5657705631159</v>
      </c>
      <c r="F724">
        <v>13.13764733707815</v>
      </c>
      <c r="G724">
        <v>42381.33405489411</v>
      </c>
      <c r="H724">
        <v>0.4359781205796305</v>
      </c>
      <c r="I724">
        <v>0.1792004546253831</v>
      </c>
      <c r="J724">
        <v>20.77159002226373</v>
      </c>
      <c r="K724">
        <v>2.832416308629406</v>
      </c>
      <c r="L724">
        <v>919.7373129093368</v>
      </c>
      <c r="M724">
        <v>391.3261081600558</v>
      </c>
      <c r="N724">
        <v>338.2120328334786</v>
      </c>
    </row>
    <row r="725" spans="1:14">
      <c r="A725">
        <v>723</v>
      </c>
      <c r="B725">
        <v>15.22858263599171</v>
      </c>
      <c r="C725">
        <v>2769.589948852603</v>
      </c>
      <c r="D725">
        <v>0.403798057640623</v>
      </c>
      <c r="E725">
        <v>268.4499236426496</v>
      </c>
      <c r="F725">
        <v>13.14509743249911</v>
      </c>
      <c r="G725">
        <v>42384.04114035761</v>
      </c>
      <c r="H725">
        <v>0.4359472042648975</v>
      </c>
      <c r="I725">
        <v>0.1791877470664622</v>
      </c>
      <c r="J725">
        <v>20.76947968475291</v>
      </c>
      <c r="K725">
        <v>2.832416308629406</v>
      </c>
      <c r="L725">
        <v>919.7373129093368</v>
      </c>
      <c r="M725">
        <v>391.3538600552501</v>
      </c>
      <c r="N725">
        <v>338.2794705802572</v>
      </c>
    </row>
    <row r="726" spans="1:14">
      <c r="A726">
        <v>724</v>
      </c>
      <c r="B726">
        <v>15.23360651532646</v>
      </c>
      <c r="C726">
        <v>2771.137083270758</v>
      </c>
      <c r="D726">
        <v>0.4038434258178363</v>
      </c>
      <c r="E726">
        <v>268.5743444477291</v>
      </c>
      <c r="F726">
        <v>13.13721820591134</v>
      </c>
      <c r="G726">
        <v>42381.04677172348</v>
      </c>
      <c r="H726">
        <v>0.4359838576322373</v>
      </c>
      <c r="I726">
        <v>0.179202812730955</v>
      </c>
      <c r="J726">
        <v>20.77152331657081</v>
      </c>
      <c r="K726">
        <v>2.832416308629406</v>
      </c>
      <c r="L726">
        <v>919.7373129093368</v>
      </c>
      <c r="M726">
        <v>391.3209587527331</v>
      </c>
      <c r="N726">
        <v>338.2046135932989</v>
      </c>
    </row>
    <row r="727" spans="1:14">
      <c r="A727">
        <v>725</v>
      </c>
      <c r="B727">
        <v>15.23417468929372</v>
      </c>
      <c r="C727">
        <v>2771.047518244849</v>
      </c>
      <c r="D727">
        <v>0.4038302193532232</v>
      </c>
      <c r="E727">
        <v>268.568592223752</v>
      </c>
      <c r="F727">
        <v>13.13775667069107</v>
      </c>
      <c r="G727">
        <v>42381.67772412857</v>
      </c>
      <c r="H727">
        <v>0.4359831854614473</v>
      </c>
      <c r="I727">
        <v>0.1792025364480282</v>
      </c>
      <c r="J727">
        <v>20.77126578555341</v>
      </c>
      <c r="K727">
        <v>2.832416308629406</v>
      </c>
      <c r="L727">
        <v>919.7373129093368</v>
      </c>
      <c r="M727">
        <v>391.3215620661786</v>
      </c>
      <c r="N727">
        <v>338.2024531647717</v>
      </c>
    </row>
    <row r="728" spans="1:14">
      <c r="A728">
        <v>726</v>
      </c>
      <c r="B728">
        <v>15.23315468086273</v>
      </c>
      <c r="C728">
        <v>2770.89951426365</v>
      </c>
      <c r="D728">
        <v>0.4038457863804324</v>
      </c>
      <c r="E728">
        <v>268.5556621512372</v>
      </c>
      <c r="F728">
        <v>13.13838742103308</v>
      </c>
      <c r="G728">
        <v>42381.2843351786</v>
      </c>
      <c r="H728">
        <v>0.4359743893725694</v>
      </c>
      <c r="I728">
        <v>0.1791989209841977</v>
      </c>
      <c r="J728">
        <v>20.7711634711447</v>
      </c>
      <c r="K728">
        <v>2.832416308629406</v>
      </c>
      <c r="L728">
        <v>919.7373129093368</v>
      </c>
      <c r="M728">
        <v>391.3294572529681</v>
      </c>
      <c r="N728">
        <v>338.2111201920814</v>
      </c>
    </row>
    <row r="729" spans="1:14">
      <c r="A729">
        <v>727</v>
      </c>
      <c r="B729">
        <v>15.23520045237682</v>
      </c>
      <c r="C729">
        <v>2771.591499234231</v>
      </c>
      <c r="D729">
        <v>0.4038449138388099</v>
      </c>
      <c r="E729">
        <v>268.6105622113989</v>
      </c>
      <c r="F729">
        <v>13.13517542801224</v>
      </c>
      <c r="G729">
        <v>42381.66280334036</v>
      </c>
      <c r="H729">
        <v>0.435978396663311</v>
      </c>
      <c r="I729">
        <v>0.1792005681042911</v>
      </c>
      <c r="J729">
        <v>20.77220032189316</v>
      </c>
      <c r="K729">
        <v>2.832416308629406</v>
      </c>
      <c r="L729">
        <v>919.7373129093368</v>
      </c>
      <c r="M729">
        <v>391.3258603524716</v>
      </c>
      <c r="N729">
        <v>338.1826898543511</v>
      </c>
    </row>
    <row r="730" spans="1:14">
      <c r="A730">
        <v>728</v>
      </c>
      <c r="B730">
        <v>15.23231720581174</v>
      </c>
      <c r="C730">
        <v>2771.023753658117</v>
      </c>
      <c r="D730">
        <v>0.4038513008374433</v>
      </c>
      <c r="E730">
        <v>268.562265560101</v>
      </c>
      <c r="F730">
        <v>13.13773696703542</v>
      </c>
      <c r="G730">
        <v>42380.94409881719</v>
      </c>
      <c r="H730">
        <v>0.4359788526342132</v>
      </c>
      <c r="I730">
        <v>0.1792007555223956</v>
      </c>
      <c r="J730">
        <v>20.77164919825892</v>
      </c>
      <c r="K730">
        <v>2.832416308629406</v>
      </c>
      <c r="L730">
        <v>919.7373129093368</v>
      </c>
      <c r="M730">
        <v>391.3254510821505</v>
      </c>
      <c r="N730">
        <v>338.2145996750928</v>
      </c>
    </row>
    <row r="731" spans="1:14">
      <c r="A731">
        <v>729</v>
      </c>
      <c r="B731">
        <v>15.23522909517354</v>
      </c>
      <c r="C731">
        <v>2771.070742792888</v>
      </c>
      <c r="D731">
        <v>0.4038361414978995</v>
      </c>
      <c r="E731">
        <v>268.5751473911395</v>
      </c>
      <c r="F731">
        <v>13.13742188309164</v>
      </c>
      <c r="G731">
        <v>42380.43252080677</v>
      </c>
      <c r="H731">
        <v>0.4359834539596316</v>
      </c>
      <c r="I731">
        <v>0.1792026468090633</v>
      </c>
      <c r="J731">
        <v>20.77084849939822</v>
      </c>
      <c r="K731">
        <v>2.832416308629406</v>
      </c>
      <c r="L731">
        <v>919.7373129093368</v>
      </c>
      <c r="M731">
        <v>391.3213210727924</v>
      </c>
      <c r="N731">
        <v>338.1973104126858</v>
      </c>
    </row>
    <row r="732" spans="1:14">
      <c r="A732">
        <v>730</v>
      </c>
      <c r="B732">
        <v>15.22971586906644</v>
      </c>
      <c r="C732">
        <v>2770.505001789663</v>
      </c>
      <c r="D732">
        <v>0.4038345615240251</v>
      </c>
      <c r="E732">
        <v>268.5208391391463</v>
      </c>
      <c r="F732">
        <v>13.14020686957781</v>
      </c>
      <c r="G732">
        <v>42380.99940231464</v>
      </c>
      <c r="H732">
        <v>0.4359731100346455</v>
      </c>
      <c r="I732">
        <v>0.1791983951368518</v>
      </c>
      <c r="J732">
        <v>20.77095469538443</v>
      </c>
      <c r="K732">
        <v>2.832416308629406</v>
      </c>
      <c r="L732">
        <v>919.7373129093368</v>
      </c>
      <c r="M732">
        <v>391.3306055866695</v>
      </c>
      <c r="N732">
        <v>338.252419397937</v>
      </c>
    </row>
    <row r="733" spans="1:14">
      <c r="A733">
        <v>731</v>
      </c>
      <c r="B733">
        <v>15.23466778596398</v>
      </c>
      <c r="C733">
        <v>2771.315396839761</v>
      </c>
      <c r="D733">
        <v>0.4038450549162825</v>
      </c>
      <c r="E733">
        <v>268.5908224582408</v>
      </c>
      <c r="F733">
        <v>13.13647729500967</v>
      </c>
      <c r="G733">
        <v>42381.62526467469</v>
      </c>
      <c r="H733">
        <v>0.4359780834204971</v>
      </c>
      <c r="I733">
        <v>0.1792004393518331</v>
      </c>
      <c r="J733">
        <v>20.77161354290658</v>
      </c>
      <c r="K733">
        <v>2.832416308629406</v>
      </c>
      <c r="L733">
        <v>919.7373129093368</v>
      </c>
      <c r="M733">
        <v>391.3261415134254</v>
      </c>
      <c r="N733">
        <v>338.1926474349522</v>
      </c>
    </row>
    <row r="734" spans="1:14">
      <c r="A734">
        <v>732</v>
      </c>
      <c r="B734">
        <v>15.23686676310116</v>
      </c>
      <c r="C734">
        <v>2771.725871474672</v>
      </c>
      <c r="D734">
        <v>0.4038432532624987</v>
      </c>
      <c r="E734">
        <v>268.6261796996603</v>
      </c>
      <c r="F734">
        <v>13.1345405168792</v>
      </c>
      <c r="G734">
        <v>42381.67321001499</v>
      </c>
      <c r="H734">
        <v>0.4359849293099134</v>
      </c>
      <c r="I734">
        <v>0.1792032532235341</v>
      </c>
      <c r="J734">
        <v>20.77194785138926</v>
      </c>
      <c r="K734">
        <v>2.832416308629406</v>
      </c>
      <c r="L734">
        <v>919.7373129093368</v>
      </c>
      <c r="M734">
        <v>391.319996861834</v>
      </c>
      <c r="N734">
        <v>338.1689703115075</v>
      </c>
    </row>
    <row r="735" spans="1:14">
      <c r="A735">
        <v>733</v>
      </c>
      <c r="B735">
        <v>15.24101125205703</v>
      </c>
      <c r="C735">
        <v>2772.621891171039</v>
      </c>
      <c r="D735">
        <v>0.4038187359134831</v>
      </c>
      <c r="E735">
        <v>268.7051380360404</v>
      </c>
      <c r="F735">
        <v>13.13039486170409</v>
      </c>
      <c r="G735">
        <v>42382.22215544318</v>
      </c>
      <c r="H735">
        <v>0.4359825118671243</v>
      </c>
      <c r="I735">
        <v>0.1792022595799855</v>
      </c>
      <c r="J735">
        <v>20.77254530483432</v>
      </c>
      <c r="K735">
        <v>2.832416308629406</v>
      </c>
      <c r="L735">
        <v>919.7373129093368</v>
      </c>
      <c r="M735">
        <v>391.3221666591965</v>
      </c>
      <c r="N735">
        <v>338.1303179470818</v>
      </c>
    </row>
    <row r="736" spans="1:14">
      <c r="A736">
        <v>734</v>
      </c>
      <c r="B736">
        <v>15.23853376952995</v>
      </c>
      <c r="C736">
        <v>2772.027571312062</v>
      </c>
      <c r="D736">
        <v>0.4038478096291123</v>
      </c>
      <c r="E736">
        <v>268.65234034745</v>
      </c>
      <c r="F736">
        <v>13.13312129402256</v>
      </c>
      <c r="G736">
        <v>42381.73033771437</v>
      </c>
      <c r="H736">
        <v>0.4359887063275555</v>
      </c>
      <c r="I736">
        <v>0.1792048056942812</v>
      </c>
      <c r="J736">
        <v>20.77219281920295</v>
      </c>
      <c r="K736">
        <v>2.832416308629406</v>
      </c>
      <c r="L736">
        <v>919.7373129093368</v>
      </c>
      <c r="M736">
        <v>391.3166068140857</v>
      </c>
      <c r="N736">
        <v>338.1509928684281</v>
      </c>
    </row>
    <row r="737" spans="1:14">
      <c r="A737">
        <v>735</v>
      </c>
      <c r="B737">
        <v>15.24074152300695</v>
      </c>
      <c r="C737">
        <v>2772.285522454169</v>
      </c>
      <c r="D737">
        <v>0.4039331956074546</v>
      </c>
      <c r="E737">
        <v>268.6719718357649</v>
      </c>
      <c r="F737">
        <v>13.13154050631334</v>
      </c>
      <c r="G737">
        <v>42379.7409552281</v>
      </c>
      <c r="H737">
        <v>0.4359951981224527</v>
      </c>
      <c r="I737">
        <v>0.1792074740222133</v>
      </c>
      <c r="J737">
        <v>20.77257496928245</v>
      </c>
      <c r="K737">
        <v>2.832416308629406</v>
      </c>
      <c r="L737">
        <v>919.7373129093368</v>
      </c>
      <c r="M737">
        <v>391.3107802656231</v>
      </c>
      <c r="N737">
        <v>338.1039758135282</v>
      </c>
    </row>
    <row r="738" spans="1:14">
      <c r="A738">
        <v>736</v>
      </c>
      <c r="B738">
        <v>15.23887591015048</v>
      </c>
      <c r="C738">
        <v>2772.034467759655</v>
      </c>
      <c r="D738">
        <v>0.4039344898948839</v>
      </c>
      <c r="E738">
        <v>268.6501400539556</v>
      </c>
      <c r="F738">
        <v>13.13264411563706</v>
      </c>
      <c r="G738">
        <v>42379.26597161606</v>
      </c>
      <c r="H738">
        <v>0.4359862980322723</v>
      </c>
      <c r="I738">
        <v>0.1792038158106397</v>
      </c>
      <c r="J738">
        <v>20.7723981233413</v>
      </c>
      <c r="K738">
        <v>2.832416308629406</v>
      </c>
      <c r="L738">
        <v>919.7373129093368</v>
      </c>
      <c r="M738">
        <v>391.3187683635256</v>
      </c>
      <c r="N738">
        <v>338.1245292155741</v>
      </c>
    </row>
    <row r="739" spans="1:14">
      <c r="A739">
        <v>737</v>
      </c>
      <c r="B739">
        <v>15.23691862013549</v>
      </c>
      <c r="C739">
        <v>2771.608011520675</v>
      </c>
      <c r="D739">
        <v>0.4039110860909073</v>
      </c>
      <c r="E739">
        <v>268.6170261766433</v>
      </c>
      <c r="F739">
        <v>13.13446920541005</v>
      </c>
      <c r="G739">
        <v>42378.1818424544</v>
      </c>
      <c r="H739">
        <v>0.4359883911025458</v>
      </c>
      <c r="I739">
        <v>0.1792046761270796</v>
      </c>
      <c r="J739">
        <v>20.77167431298711</v>
      </c>
      <c r="K739">
        <v>2.832416308629406</v>
      </c>
      <c r="L739">
        <v>919.7373129093368</v>
      </c>
      <c r="M739">
        <v>391.3168897408423</v>
      </c>
      <c r="N739">
        <v>338.1562123933625</v>
      </c>
    </row>
    <row r="740" spans="1:14">
      <c r="A740">
        <v>738</v>
      </c>
      <c r="B740">
        <v>15.23987540281778</v>
      </c>
      <c r="C740">
        <v>2772.062662624039</v>
      </c>
      <c r="D740">
        <v>0.4039363371153913</v>
      </c>
      <c r="E740">
        <v>268.6566003836305</v>
      </c>
      <c r="F740">
        <v>13.13223482286949</v>
      </c>
      <c r="G740">
        <v>42377.73734745766</v>
      </c>
      <c r="H740">
        <v>0.4359963657354304</v>
      </c>
      <c r="I740">
        <v>0.1792079539471603</v>
      </c>
      <c r="J740">
        <v>20.77203406951553</v>
      </c>
      <c r="K740">
        <v>2.832416308629406</v>
      </c>
      <c r="L740">
        <v>919.7373129093368</v>
      </c>
      <c r="M740">
        <v>391.3097323221505</v>
      </c>
      <c r="N740">
        <v>338.1187089857752</v>
      </c>
    </row>
    <row r="741" spans="1:14">
      <c r="A741">
        <v>739</v>
      </c>
      <c r="B741">
        <v>15.24301342624481</v>
      </c>
      <c r="C741">
        <v>2772.647111268801</v>
      </c>
      <c r="D741">
        <v>0.4038998905811771</v>
      </c>
      <c r="E741">
        <v>268.7051940667418</v>
      </c>
      <c r="F741">
        <v>13.12976165627845</v>
      </c>
      <c r="G741">
        <v>42379.37314473885</v>
      </c>
      <c r="H741">
        <v>0.4360222335815377</v>
      </c>
      <c r="I741">
        <v>0.1792185864297639</v>
      </c>
      <c r="J741">
        <v>20.77267173264189</v>
      </c>
      <c r="K741">
        <v>2.832416308629406</v>
      </c>
      <c r="L741">
        <v>919.7373129093368</v>
      </c>
      <c r="M741">
        <v>391.2865171299985</v>
      </c>
      <c r="N741">
        <v>338.0907500829277</v>
      </c>
    </row>
    <row r="742" spans="1:14">
      <c r="A742">
        <v>740</v>
      </c>
      <c r="B742">
        <v>15.23989594352188</v>
      </c>
      <c r="C742">
        <v>2772.068143544182</v>
      </c>
      <c r="D742">
        <v>0.4039076088512571</v>
      </c>
      <c r="E742">
        <v>268.6565192684597</v>
      </c>
      <c r="F742">
        <v>13.13237896040408</v>
      </c>
      <c r="G742">
        <v>42378.68041905425</v>
      </c>
      <c r="H742">
        <v>0.4359983220700997</v>
      </c>
      <c r="I742">
        <v>0.1792087580610495</v>
      </c>
      <c r="J742">
        <v>20.77205858855798</v>
      </c>
      <c r="K742">
        <v>2.832416308629406</v>
      </c>
      <c r="L742">
        <v>919.7373129093368</v>
      </c>
      <c r="M742">
        <v>391.3079765062284</v>
      </c>
      <c r="N742">
        <v>338.1235550781076</v>
      </c>
    </row>
    <row r="743" spans="1:14">
      <c r="A743">
        <v>741</v>
      </c>
      <c r="B743">
        <v>15.23651058495205</v>
      </c>
      <c r="C743">
        <v>2771.699784494765</v>
      </c>
      <c r="D743">
        <v>0.4038953501096557</v>
      </c>
      <c r="E743">
        <v>268.624426030754</v>
      </c>
      <c r="F743">
        <v>13.13370626297076</v>
      </c>
      <c r="G743">
        <v>42376.36332626941</v>
      </c>
      <c r="H743">
        <v>0.4359994657712482</v>
      </c>
      <c r="I743">
        <v>0.1792092281574972</v>
      </c>
      <c r="J743">
        <v>20.77176103963131</v>
      </c>
      <c r="K743">
        <v>2.832416308629406</v>
      </c>
      <c r="L743">
        <v>919.7373129093368</v>
      </c>
      <c r="M743">
        <v>391.3069500384982</v>
      </c>
      <c r="N743">
        <v>338.1673493142292</v>
      </c>
    </row>
    <row r="744" spans="1:14">
      <c r="A744">
        <v>742</v>
      </c>
      <c r="B744">
        <v>15.2361480829963</v>
      </c>
      <c r="C744">
        <v>2771.553128515511</v>
      </c>
      <c r="D744">
        <v>0.4039238322832153</v>
      </c>
      <c r="E744">
        <v>268.613478247214</v>
      </c>
      <c r="F744">
        <v>13.134604911904</v>
      </c>
      <c r="G744">
        <v>42377.49235968765</v>
      </c>
      <c r="H744">
        <v>0.4359827326269605</v>
      </c>
      <c r="I744">
        <v>0.1792023503190872</v>
      </c>
      <c r="J744">
        <v>20.77155678956233</v>
      </c>
      <c r="K744">
        <v>2.832416308629406</v>
      </c>
      <c r="L744">
        <v>919.7373129093368</v>
      </c>
      <c r="M744">
        <v>391.3219685132361</v>
      </c>
      <c r="N744">
        <v>338.1651849664914</v>
      </c>
    </row>
    <row r="745" spans="1:14">
      <c r="A745">
        <v>743</v>
      </c>
      <c r="B745">
        <v>15.23279657765967</v>
      </c>
      <c r="C745">
        <v>2770.945116101465</v>
      </c>
      <c r="D745">
        <v>0.403910509098996</v>
      </c>
      <c r="E745">
        <v>268.5596070018531</v>
      </c>
      <c r="F745">
        <v>13.13736444295132</v>
      </c>
      <c r="G745">
        <v>42376.81337216418</v>
      </c>
      <c r="H745">
        <v>0.4360051492023652</v>
      </c>
      <c r="I745">
        <v>0.1792115642229829</v>
      </c>
      <c r="J745">
        <v>20.77117197351482</v>
      </c>
      <c r="K745">
        <v>2.832416308629406</v>
      </c>
      <c r="L745">
        <v>919.7373129093368</v>
      </c>
      <c r="M745">
        <v>391.3018492590681</v>
      </c>
      <c r="N745">
        <v>338.20607820483</v>
      </c>
    </row>
    <row r="746" spans="1:14">
      <c r="A746">
        <v>744</v>
      </c>
      <c r="B746">
        <v>15.23808239175323</v>
      </c>
      <c r="C746">
        <v>2771.718215519012</v>
      </c>
      <c r="D746">
        <v>0.403901719544819</v>
      </c>
      <c r="E746">
        <v>268.627374076794</v>
      </c>
      <c r="F746">
        <v>13.13400768059312</v>
      </c>
      <c r="G746">
        <v>42378.51835101531</v>
      </c>
      <c r="H746">
        <v>0.4359917055763342</v>
      </c>
      <c r="I746">
        <v>0.1792060384780364</v>
      </c>
      <c r="J746">
        <v>20.77168701489817</v>
      </c>
      <c r="K746">
        <v>2.832416308629406</v>
      </c>
      <c r="L746">
        <v>919.7373129093368</v>
      </c>
      <c r="M746">
        <v>391.3139148916478</v>
      </c>
      <c r="N746">
        <v>338.1470365692768</v>
      </c>
    </row>
    <row r="747" spans="1:14">
      <c r="A747">
        <v>745</v>
      </c>
      <c r="B747">
        <v>15.23903099786076</v>
      </c>
      <c r="C747">
        <v>2771.979301350437</v>
      </c>
      <c r="D747">
        <v>0.4039363630788135</v>
      </c>
      <c r="E747">
        <v>268.6509933616366</v>
      </c>
      <c r="F747">
        <v>13.13260047982999</v>
      </c>
      <c r="G747">
        <v>42377.57509486932</v>
      </c>
      <c r="H747">
        <v>0.4359830462128386</v>
      </c>
      <c r="I747">
        <v>0.1792024792125551</v>
      </c>
      <c r="J747">
        <v>20.77181062755603</v>
      </c>
      <c r="K747">
        <v>2.832416308629406</v>
      </c>
      <c r="L747">
        <v>919.7373129093368</v>
      </c>
      <c r="M747">
        <v>391.3216870503571</v>
      </c>
      <c r="N747">
        <v>338.1299506471028</v>
      </c>
    </row>
    <row r="748" spans="1:14">
      <c r="A748">
        <v>746</v>
      </c>
      <c r="B748">
        <v>15.23549554927055</v>
      </c>
      <c r="C748">
        <v>2771.350156936741</v>
      </c>
      <c r="D748">
        <v>0.4039095195486052</v>
      </c>
      <c r="E748">
        <v>268.5936005647012</v>
      </c>
      <c r="F748">
        <v>13.13574605118712</v>
      </c>
      <c r="G748">
        <v>42378.48544975942</v>
      </c>
      <c r="H748">
        <v>0.4359883570437004</v>
      </c>
      <c r="I748">
        <v>0.1792046621278437</v>
      </c>
      <c r="J748">
        <v>20.77155977178624</v>
      </c>
      <c r="K748">
        <v>2.832416308629406</v>
      </c>
      <c r="L748">
        <v>919.7373129093368</v>
      </c>
      <c r="M748">
        <v>391.3169203100099</v>
      </c>
      <c r="N748">
        <v>338.1702621802713</v>
      </c>
    </row>
    <row r="749" spans="1:14">
      <c r="A749">
        <v>747</v>
      </c>
      <c r="B749">
        <v>15.23964140644951</v>
      </c>
      <c r="C749">
        <v>2772.001458218157</v>
      </c>
      <c r="D749">
        <v>0.4038618785470188</v>
      </c>
      <c r="E749">
        <v>268.6510480280182</v>
      </c>
      <c r="F749">
        <v>13.13278395449568</v>
      </c>
      <c r="G749">
        <v>42379.17423353427</v>
      </c>
      <c r="H749">
        <v>0.4360268415757257</v>
      </c>
      <c r="I749">
        <v>0.1792204804575016</v>
      </c>
      <c r="J749">
        <v>20.77195275588828</v>
      </c>
      <c r="K749">
        <v>2.832416308629406</v>
      </c>
      <c r="L749">
        <v>919.7373129093368</v>
      </c>
      <c r="M749">
        <v>391.2823819579729</v>
      </c>
      <c r="N749">
        <v>338.1390891494794</v>
      </c>
    </row>
    <row r="750" spans="1:14">
      <c r="A750">
        <v>748</v>
      </c>
      <c r="B750">
        <v>15.23667917208805</v>
      </c>
      <c r="C750">
        <v>2771.574511561504</v>
      </c>
      <c r="D750">
        <v>0.4039100768097287</v>
      </c>
      <c r="E750">
        <v>268.6160861456045</v>
      </c>
      <c r="F750">
        <v>13.13455300270516</v>
      </c>
      <c r="G750">
        <v>42377.76633498469</v>
      </c>
      <c r="H750">
        <v>0.4359883030847317</v>
      </c>
      <c r="I750">
        <v>0.1792046399490432</v>
      </c>
      <c r="J750">
        <v>20.77149047639687</v>
      </c>
      <c r="K750">
        <v>2.832416308629406</v>
      </c>
      <c r="L750">
        <v>919.7373129093368</v>
      </c>
      <c r="M750">
        <v>391.3169687403404</v>
      </c>
      <c r="N750">
        <v>338.1626033960142</v>
      </c>
    </row>
    <row r="751" spans="1:14">
      <c r="A751">
        <v>749</v>
      </c>
      <c r="B751">
        <v>15.24010215541131</v>
      </c>
      <c r="C751">
        <v>2772.209617091479</v>
      </c>
      <c r="D751">
        <v>0.4039007084888738</v>
      </c>
      <c r="E751">
        <v>268.6665959969158</v>
      </c>
      <c r="F751">
        <v>13.13179983616601</v>
      </c>
      <c r="G751">
        <v>42379.18527996163</v>
      </c>
      <c r="H751">
        <v>0.4360023065465641</v>
      </c>
      <c r="I751">
        <v>0.1792103958037713</v>
      </c>
      <c r="J751">
        <v>20.77234503589302</v>
      </c>
      <c r="K751">
        <v>2.832416308629406</v>
      </c>
      <c r="L751">
        <v>919.7373129093368</v>
      </c>
      <c r="M751">
        <v>391.3044004760125</v>
      </c>
      <c r="N751">
        <v>338.1180872296831</v>
      </c>
    </row>
    <row r="752" spans="1:14">
      <c r="A752">
        <v>750</v>
      </c>
      <c r="B752">
        <v>15.2379363150875</v>
      </c>
      <c r="C752">
        <v>2771.919339716873</v>
      </c>
      <c r="D752">
        <v>0.4039194092584283</v>
      </c>
      <c r="E752">
        <v>268.6427573045567</v>
      </c>
      <c r="F752">
        <v>13.13285636841106</v>
      </c>
      <c r="G752">
        <v>42377.41879552722</v>
      </c>
      <c r="H752">
        <v>0.4359984938171005</v>
      </c>
      <c r="I752">
        <v>0.1792088286543641</v>
      </c>
      <c r="J752">
        <v>20.77203141863966</v>
      </c>
      <c r="K752">
        <v>2.832416308629406</v>
      </c>
      <c r="L752">
        <v>919.7373129093368</v>
      </c>
      <c r="M752">
        <v>391.3078223635598</v>
      </c>
      <c r="N752">
        <v>338.1433070217523</v>
      </c>
    </row>
    <row r="753" spans="1:14">
      <c r="A753">
        <v>751</v>
      </c>
      <c r="B753">
        <v>15.23613795980773</v>
      </c>
      <c r="C753">
        <v>2771.631905786769</v>
      </c>
      <c r="D753">
        <v>0.403949505370311</v>
      </c>
      <c r="E753">
        <v>268.6179576636408</v>
      </c>
      <c r="F753">
        <v>13.13409605593103</v>
      </c>
      <c r="G753">
        <v>42376.7410534554</v>
      </c>
      <c r="H753">
        <v>0.4359853459907782</v>
      </c>
      <c r="I753">
        <v>0.1792034244922213</v>
      </c>
      <c r="J753">
        <v>20.77181562474149</v>
      </c>
      <c r="K753">
        <v>2.832416308629406</v>
      </c>
      <c r="L753">
        <v>919.7373129093368</v>
      </c>
      <c r="M753">
        <v>391.3196228686329</v>
      </c>
      <c r="N753">
        <v>338.1578145847441</v>
      </c>
    </row>
    <row r="754" spans="1:14">
      <c r="A754">
        <v>752</v>
      </c>
      <c r="B754">
        <v>15.23665732039098</v>
      </c>
      <c r="C754">
        <v>2771.815730968363</v>
      </c>
      <c r="D754">
        <v>0.4039187844524927</v>
      </c>
      <c r="E754">
        <v>268.6308665954361</v>
      </c>
      <c r="F754">
        <v>13.13342320786935</v>
      </c>
      <c r="G754">
        <v>42377.83978695668</v>
      </c>
      <c r="H754">
        <v>0.4359954888628227</v>
      </c>
      <c r="I754">
        <v>0.1792075935254728</v>
      </c>
      <c r="J754">
        <v>20.77221700372697</v>
      </c>
      <c r="K754">
        <v>2.832416308629406</v>
      </c>
      <c r="L754">
        <v>919.7373129093368</v>
      </c>
      <c r="M754">
        <v>391.3105193229208</v>
      </c>
      <c r="N754">
        <v>338.1518891853778</v>
      </c>
    </row>
    <row r="755" spans="1:14">
      <c r="A755">
        <v>753</v>
      </c>
      <c r="B755">
        <v>15.23809743322116</v>
      </c>
      <c r="C755">
        <v>2771.885358019792</v>
      </c>
      <c r="D755">
        <v>0.4039438479392036</v>
      </c>
      <c r="E755">
        <v>268.6400494283029</v>
      </c>
      <c r="F755">
        <v>13.1330248845642</v>
      </c>
      <c r="G755">
        <v>42377.46045694835</v>
      </c>
      <c r="H755">
        <v>0.4359883472851519</v>
      </c>
      <c r="I755">
        <v>0.1792046581167792</v>
      </c>
      <c r="J755">
        <v>20.77200842382131</v>
      </c>
      <c r="K755">
        <v>2.832416308629406</v>
      </c>
      <c r="L755">
        <v>919.7373129093368</v>
      </c>
      <c r="M755">
        <v>391.3169290686953</v>
      </c>
      <c r="N755">
        <v>338.1360816020069</v>
      </c>
    </row>
    <row r="756" spans="1:14">
      <c r="A756">
        <v>754</v>
      </c>
      <c r="B756">
        <v>15.2354149088671</v>
      </c>
      <c r="C756">
        <v>2771.406506839236</v>
      </c>
      <c r="D756">
        <v>0.4039227706472123</v>
      </c>
      <c r="E756">
        <v>268.6003313274916</v>
      </c>
      <c r="F756">
        <v>13.13528152630061</v>
      </c>
      <c r="G756">
        <v>42377.39107119165</v>
      </c>
      <c r="H756">
        <v>0.4359883132951622</v>
      </c>
      <c r="I756">
        <v>0.1792046441458451</v>
      </c>
      <c r="J756">
        <v>20.77145713310624</v>
      </c>
      <c r="K756">
        <v>2.832416308629406</v>
      </c>
      <c r="L756">
        <v>919.7373129093368</v>
      </c>
      <c r="M756">
        <v>391.3169595760697</v>
      </c>
      <c r="N756">
        <v>338.1734431820046</v>
      </c>
    </row>
    <row r="757" spans="1:14">
      <c r="A757">
        <v>755</v>
      </c>
      <c r="B757">
        <v>15.23710143155771</v>
      </c>
      <c r="C757">
        <v>2771.831287642498</v>
      </c>
      <c r="D757">
        <v>0.4039030969603114</v>
      </c>
      <c r="E757">
        <v>268.632091234422</v>
      </c>
      <c r="F757">
        <v>13.13316825006108</v>
      </c>
      <c r="G757">
        <v>42376.8350116669</v>
      </c>
      <c r="H757">
        <v>0.43603655203161</v>
      </c>
      <c r="I757">
        <v>0.1792244717543739</v>
      </c>
      <c r="J757">
        <v>20.77218906850207</v>
      </c>
      <c r="K757">
        <v>2.832416308629406</v>
      </c>
      <c r="L757">
        <v>919.7373129093368</v>
      </c>
      <c r="M757">
        <v>391.2736681694378</v>
      </c>
      <c r="N757">
        <v>338.1537815279533</v>
      </c>
    </row>
    <row r="758" spans="1:14">
      <c r="A758">
        <v>756</v>
      </c>
      <c r="B758">
        <v>15.23643675558081</v>
      </c>
      <c r="C758">
        <v>2771.7871902384</v>
      </c>
      <c r="D758">
        <v>0.4039233500201401</v>
      </c>
      <c r="E758">
        <v>268.6275070267201</v>
      </c>
      <c r="F758">
        <v>13.13350446802171</v>
      </c>
      <c r="G758">
        <v>42377.54058368497</v>
      </c>
      <c r="H758">
        <v>0.435997421362241</v>
      </c>
      <c r="I758">
        <v>0.1792083878423386</v>
      </c>
      <c r="J758">
        <v>20.77226219226187</v>
      </c>
      <c r="K758">
        <v>2.832416308629406</v>
      </c>
      <c r="L758">
        <v>919.7373129093368</v>
      </c>
      <c r="M758">
        <v>391.3087848921332</v>
      </c>
      <c r="N758">
        <v>338.1550993145639</v>
      </c>
    </row>
    <row r="759" spans="1:14">
      <c r="A759">
        <v>757</v>
      </c>
      <c r="B759">
        <v>15.23585611840759</v>
      </c>
      <c r="C759">
        <v>2771.531437425989</v>
      </c>
      <c r="D759">
        <v>0.4039008751424736</v>
      </c>
      <c r="E759">
        <v>268.6101944879648</v>
      </c>
      <c r="F759">
        <v>13.13466708582656</v>
      </c>
      <c r="G759">
        <v>42377.26718586762</v>
      </c>
      <c r="H759">
        <v>0.4359871373358701</v>
      </c>
      <c r="I759">
        <v>0.1792041607903054</v>
      </c>
      <c r="J759">
        <v>20.77160223565833</v>
      </c>
      <c r="K759">
        <v>2.832416308629406</v>
      </c>
      <c r="L759">
        <v>919.7373129093368</v>
      </c>
      <c r="M759">
        <v>391.3180150494439</v>
      </c>
      <c r="N759">
        <v>338.1682444484443</v>
      </c>
    </row>
    <row r="760" spans="1:14">
      <c r="A760">
        <v>758</v>
      </c>
      <c r="B760">
        <v>15.23473003162142</v>
      </c>
      <c r="C760">
        <v>2771.541498341003</v>
      </c>
      <c r="D760">
        <v>0.4039132123541828</v>
      </c>
      <c r="E760">
        <v>268.6087022870936</v>
      </c>
      <c r="F760">
        <v>13.1346186014898</v>
      </c>
      <c r="G760">
        <v>42377.26272670351</v>
      </c>
      <c r="H760">
        <v>0.4359992268807321</v>
      </c>
      <c r="I760">
        <v>0.1792091299661269</v>
      </c>
      <c r="J760">
        <v>20.77188593921028</v>
      </c>
      <c r="K760">
        <v>2.832416308629406</v>
      </c>
      <c r="L760">
        <v>919.7373129093368</v>
      </c>
      <c r="M760">
        <v>391.3071644414455</v>
      </c>
      <c r="N760">
        <v>338.180162972297</v>
      </c>
    </row>
    <row r="761" spans="1:14">
      <c r="A761">
        <v>759</v>
      </c>
      <c r="B761">
        <v>15.23833488223422</v>
      </c>
      <c r="C761">
        <v>2771.868258756932</v>
      </c>
      <c r="D761">
        <v>0.4039103243160886</v>
      </c>
      <c r="E761">
        <v>268.6402642948536</v>
      </c>
      <c r="F761">
        <v>13.13327811786173</v>
      </c>
      <c r="G761">
        <v>42378.41518553803</v>
      </c>
      <c r="H761">
        <v>0.4359650769855887</v>
      </c>
      <c r="I761">
        <v>0.1791950933059226</v>
      </c>
      <c r="J761">
        <v>20.77179328305227</v>
      </c>
      <c r="K761">
        <v>2.832416308629406</v>
      </c>
      <c r="L761">
        <v>919.7373129093368</v>
      </c>
      <c r="M761">
        <v>391.3378162054049</v>
      </c>
      <c r="N761">
        <v>338.138787564059</v>
      </c>
    </row>
    <row r="762" spans="1:14">
      <c r="A762">
        <v>760</v>
      </c>
      <c r="B762">
        <v>15.23868258228747</v>
      </c>
      <c r="C762">
        <v>2772.469118276657</v>
      </c>
      <c r="D762">
        <v>0.4039287642923884</v>
      </c>
      <c r="E762">
        <v>268.685132208699</v>
      </c>
      <c r="F762">
        <v>13.1299590554388</v>
      </c>
      <c r="G762">
        <v>42375.79369976419</v>
      </c>
      <c r="H762">
        <v>0.4360148867076401</v>
      </c>
      <c r="I762">
        <v>0.1792155666379891</v>
      </c>
      <c r="J762">
        <v>20.77291731370455</v>
      </c>
      <c r="K762">
        <v>2.832416308629406</v>
      </c>
      <c r="L762">
        <v>919.7373129093368</v>
      </c>
      <c r="M762">
        <v>391.2931103285025</v>
      </c>
      <c r="N762">
        <v>338.1293962776994</v>
      </c>
    </row>
    <row r="763" spans="1:14">
      <c r="A763">
        <v>761</v>
      </c>
      <c r="B763">
        <v>15.23563904619579</v>
      </c>
      <c r="C763">
        <v>2771.180574637697</v>
      </c>
      <c r="D763">
        <v>0.4038739689408196</v>
      </c>
      <c r="E763">
        <v>268.583725151772</v>
      </c>
      <c r="F763">
        <v>13.13655186628076</v>
      </c>
      <c r="G763">
        <v>42378.49638799785</v>
      </c>
      <c r="H763">
        <v>0.4359988298619674</v>
      </c>
      <c r="I763">
        <v>0.1792089667791692</v>
      </c>
      <c r="J763">
        <v>20.77100093595799</v>
      </c>
      <c r="K763">
        <v>2.832416308629406</v>
      </c>
      <c r="L763">
        <v>919.7373129093368</v>
      </c>
      <c r="M763">
        <v>391.3075207641596</v>
      </c>
      <c r="N763">
        <v>338.1844497450725</v>
      </c>
    </row>
    <row r="764" spans="1:14">
      <c r="A764">
        <v>762</v>
      </c>
      <c r="B764">
        <v>15.2397275392996</v>
      </c>
      <c r="C764">
        <v>2772.282834490529</v>
      </c>
      <c r="D764">
        <v>0.4039284235875849</v>
      </c>
      <c r="E764">
        <v>268.672465023372</v>
      </c>
      <c r="F764">
        <v>13.13117714437635</v>
      </c>
      <c r="G764">
        <v>42377.65567690007</v>
      </c>
      <c r="H764">
        <v>0.4359994306302535</v>
      </c>
      <c r="I764">
        <v>0.1792092137134645</v>
      </c>
      <c r="J764">
        <v>20.77247767689769</v>
      </c>
      <c r="K764">
        <v>2.832416308629406</v>
      </c>
      <c r="L764">
        <v>919.7373129093368</v>
      </c>
      <c r="M764">
        <v>391.3069815773375</v>
      </c>
      <c r="N764">
        <v>338.1193103860618</v>
      </c>
    </row>
    <row r="765" spans="1:14">
      <c r="A765">
        <v>763</v>
      </c>
      <c r="B765">
        <v>15.24159514166039</v>
      </c>
      <c r="C765">
        <v>2772.878790268028</v>
      </c>
      <c r="D765">
        <v>0.4039238497515782</v>
      </c>
      <c r="E765">
        <v>268.7202445873809</v>
      </c>
      <c r="F765">
        <v>13.12834169739992</v>
      </c>
      <c r="G765">
        <v>42377.5821771054</v>
      </c>
      <c r="H765">
        <v>0.4360137382330277</v>
      </c>
      <c r="I765">
        <v>0.1792150945795004</v>
      </c>
      <c r="J765">
        <v>20.77330001674372</v>
      </c>
      <c r="K765">
        <v>2.832416308629406</v>
      </c>
      <c r="L765">
        <v>919.7373129093368</v>
      </c>
      <c r="M765">
        <v>391.2941410075011</v>
      </c>
      <c r="N765">
        <v>338.0959181399488</v>
      </c>
    </row>
    <row r="766" spans="1:14">
      <c r="A766">
        <v>764</v>
      </c>
      <c r="B766">
        <v>15.23796022543809</v>
      </c>
      <c r="C766">
        <v>2772.032375384312</v>
      </c>
      <c r="D766">
        <v>0.4039259838504027</v>
      </c>
      <c r="E766">
        <v>268.6511533131917</v>
      </c>
      <c r="F766">
        <v>13.13227971056988</v>
      </c>
      <c r="G766">
        <v>42377.19072948668</v>
      </c>
      <c r="H766">
        <v>0.4359986460061103</v>
      </c>
      <c r="I766">
        <v>0.1792088912087411</v>
      </c>
      <c r="J766">
        <v>20.77225334918507</v>
      </c>
      <c r="K766">
        <v>2.832416308629406</v>
      </c>
      <c r="L766">
        <v>919.7373129093368</v>
      </c>
      <c r="M766">
        <v>391.3076857742597</v>
      </c>
      <c r="N766">
        <v>338.1407203506599</v>
      </c>
    </row>
    <row r="767" spans="1:14">
      <c r="A767">
        <v>765</v>
      </c>
      <c r="B767">
        <v>15.23980375956313</v>
      </c>
      <c r="C767">
        <v>2772.272444310077</v>
      </c>
      <c r="D767">
        <v>0.4039153201160199</v>
      </c>
      <c r="E767">
        <v>268.6724164935737</v>
      </c>
      <c r="F767">
        <v>13.13130452298925</v>
      </c>
      <c r="G767">
        <v>42378.08906273695</v>
      </c>
      <c r="H767">
        <v>0.4359921775227301</v>
      </c>
      <c r="I767">
        <v>0.1792062324625616</v>
      </c>
      <c r="J767">
        <v>20.77241204815017</v>
      </c>
      <c r="K767">
        <v>2.832416308629406</v>
      </c>
      <c r="L767">
        <v>919.7373129093368</v>
      </c>
      <c r="M767">
        <v>391.3134913079191</v>
      </c>
      <c r="N767">
        <v>338.1211003483938</v>
      </c>
    </row>
    <row r="768" spans="1:14">
      <c r="A768">
        <v>766</v>
      </c>
      <c r="B768">
        <v>15.23744919230781</v>
      </c>
      <c r="C768">
        <v>2772.000954569833</v>
      </c>
      <c r="D768">
        <v>0.4039233764066977</v>
      </c>
      <c r="E768">
        <v>268.6464113759858</v>
      </c>
      <c r="F768">
        <v>13.13252630867457</v>
      </c>
      <c r="G768">
        <v>42377.73261600087</v>
      </c>
      <c r="H768">
        <v>0.4360007661506351</v>
      </c>
      <c r="I768">
        <v>0.1792097626535334</v>
      </c>
      <c r="J768">
        <v>20.77241785340269</v>
      </c>
      <c r="K768">
        <v>2.832416308629406</v>
      </c>
      <c r="L768">
        <v>919.7373129093368</v>
      </c>
      <c r="M768">
        <v>391.3057829591452</v>
      </c>
      <c r="N768">
        <v>338.1433515068637</v>
      </c>
    </row>
    <row r="769" spans="1:14">
      <c r="A769">
        <v>767</v>
      </c>
      <c r="B769">
        <v>15.24123176043834</v>
      </c>
      <c r="C769">
        <v>2772.316400482017</v>
      </c>
      <c r="D769">
        <v>0.4039214173636622</v>
      </c>
      <c r="E769">
        <v>268.6779630633953</v>
      </c>
      <c r="F769">
        <v>13.13097560835566</v>
      </c>
      <c r="G769">
        <v>42377.41975562966</v>
      </c>
      <c r="H769">
        <v>0.4360151968756332</v>
      </c>
      <c r="I769">
        <v>0.1792156941266009</v>
      </c>
      <c r="J769">
        <v>20.77224155598676</v>
      </c>
      <c r="K769">
        <v>2.832416308629406</v>
      </c>
      <c r="L769">
        <v>919.7373129093368</v>
      </c>
      <c r="M769">
        <v>391.2928319744462</v>
      </c>
      <c r="N769">
        <v>338.1069195668074</v>
      </c>
    </row>
    <row r="770" spans="1:14">
      <c r="A770">
        <v>768</v>
      </c>
      <c r="B770">
        <v>15.23699614492526</v>
      </c>
      <c r="C770">
        <v>2771.712602346208</v>
      </c>
      <c r="D770">
        <v>0.403924879192366</v>
      </c>
      <c r="E770">
        <v>268.6271539700051</v>
      </c>
      <c r="F770">
        <v>13.13382213734389</v>
      </c>
      <c r="G770">
        <v>42377.34235898156</v>
      </c>
      <c r="H770">
        <v>0.4359857291926241</v>
      </c>
      <c r="I770">
        <v>0.1792035819999993</v>
      </c>
      <c r="J770">
        <v>20.77169070575891</v>
      </c>
      <c r="K770">
        <v>2.832416308629406</v>
      </c>
      <c r="L770">
        <v>919.7373129093368</v>
      </c>
      <c r="M770">
        <v>391.3192789252601</v>
      </c>
      <c r="N770">
        <v>338.1547925348246</v>
      </c>
    </row>
    <row r="771" spans="1:14">
      <c r="A771">
        <v>769</v>
      </c>
      <c r="B771">
        <v>15.2327144272731</v>
      </c>
      <c r="C771">
        <v>2771.188686475305</v>
      </c>
      <c r="D771">
        <v>0.4039061039095344</v>
      </c>
      <c r="E771">
        <v>268.5794330453968</v>
      </c>
      <c r="F771">
        <v>13.13632684146639</v>
      </c>
      <c r="G771">
        <v>42377.46233870929</v>
      </c>
      <c r="H771">
        <v>0.4359801921938103</v>
      </c>
      <c r="I771">
        <v>0.1792013061227067</v>
      </c>
      <c r="J771">
        <v>20.77147818641744</v>
      </c>
      <c r="K771">
        <v>2.832416308629406</v>
      </c>
      <c r="L771">
        <v>919.7373129093368</v>
      </c>
      <c r="M771">
        <v>391.3242487253183</v>
      </c>
      <c r="N771">
        <v>338.2035879548552</v>
      </c>
    </row>
    <row r="772" spans="1:14">
      <c r="A772">
        <v>770</v>
      </c>
      <c r="B772">
        <v>15.23695000792983</v>
      </c>
      <c r="C772">
        <v>2771.761973905189</v>
      </c>
      <c r="D772">
        <v>0.4039115799818134</v>
      </c>
      <c r="E772">
        <v>268.6293653308037</v>
      </c>
      <c r="F772">
        <v>13.13356630213503</v>
      </c>
      <c r="G772">
        <v>42377.22100492314</v>
      </c>
      <c r="H772">
        <v>0.4360067604296056</v>
      </c>
      <c r="I772">
        <v>0.1792122264870745</v>
      </c>
      <c r="J772">
        <v>20.7719050245323</v>
      </c>
      <c r="K772">
        <v>2.832416308629406</v>
      </c>
      <c r="L772">
        <v>919.7373129093368</v>
      </c>
      <c r="M772">
        <v>391.3004032351625</v>
      </c>
      <c r="N772">
        <v>338.1574008976679</v>
      </c>
    </row>
    <row r="773" spans="1:14">
      <c r="A773">
        <v>771</v>
      </c>
      <c r="B773">
        <v>15.22994579726657</v>
      </c>
      <c r="C773">
        <v>2770.480192783609</v>
      </c>
      <c r="D773">
        <v>0.4039055365678965</v>
      </c>
      <c r="E773">
        <v>268.5232254215259</v>
      </c>
      <c r="F773">
        <v>13.13967686902766</v>
      </c>
      <c r="G773">
        <v>42377.41069931836</v>
      </c>
      <c r="H773">
        <v>0.4359580480574365</v>
      </c>
      <c r="I773">
        <v>0.1791922041996556</v>
      </c>
      <c r="J773">
        <v>20.77048955480477</v>
      </c>
      <c r="K773">
        <v>2.832416308629406</v>
      </c>
      <c r="L773">
        <v>919.7373129093368</v>
      </c>
      <c r="M773">
        <v>391.34412572396</v>
      </c>
      <c r="N773">
        <v>338.2416641640155</v>
      </c>
    </row>
    <row r="774" spans="1:14">
      <c r="A774">
        <v>772</v>
      </c>
      <c r="B774">
        <v>15.23883745823183</v>
      </c>
      <c r="C774">
        <v>2771.898231504242</v>
      </c>
      <c r="D774">
        <v>0.4039138154109609</v>
      </c>
      <c r="E774">
        <v>268.6438174116565</v>
      </c>
      <c r="F774">
        <v>13.1329940636199</v>
      </c>
      <c r="G774">
        <v>42377.62772748961</v>
      </c>
      <c r="H774">
        <v>0.4359981905190887</v>
      </c>
      <c r="I774">
        <v>0.1792087039895265</v>
      </c>
      <c r="J774">
        <v>20.7717437079964</v>
      </c>
      <c r="K774">
        <v>2.832416308629406</v>
      </c>
      <c r="L774">
        <v>919.7373129093368</v>
      </c>
      <c r="M774">
        <v>391.3080945731417</v>
      </c>
      <c r="N774">
        <v>338.1379620086364</v>
      </c>
    </row>
    <row r="775" spans="1:14">
      <c r="A775">
        <v>773</v>
      </c>
      <c r="B775">
        <v>15.2360419667823</v>
      </c>
      <c r="C775">
        <v>2771.355543900868</v>
      </c>
      <c r="D775">
        <v>0.4039299469537178</v>
      </c>
      <c r="E775">
        <v>268.596095963863</v>
      </c>
      <c r="F775">
        <v>13.13556234063196</v>
      </c>
      <c r="G775">
        <v>42377.60871881388</v>
      </c>
      <c r="H775">
        <v>0.4359768498255969</v>
      </c>
      <c r="I775">
        <v>0.1791999323062809</v>
      </c>
      <c r="J775">
        <v>20.77138709723779</v>
      </c>
      <c r="K775">
        <v>2.832416308629406</v>
      </c>
      <c r="L775">
        <v>919.7373129093368</v>
      </c>
      <c r="M775">
        <v>391.3272487693122</v>
      </c>
      <c r="N775">
        <v>338.1637482238691</v>
      </c>
    </row>
    <row r="776" spans="1:14">
      <c r="A776">
        <v>774</v>
      </c>
      <c r="B776">
        <v>15.23641770931185</v>
      </c>
      <c r="C776">
        <v>2771.644003746166</v>
      </c>
      <c r="D776">
        <v>0.4039169793055469</v>
      </c>
      <c r="E776">
        <v>268.6185907488541</v>
      </c>
      <c r="F776">
        <v>13.13412155965484</v>
      </c>
      <c r="G776">
        <v>42377.20021946332</v>
      </c>
      <c r="H776">
        <v>0.4359944755530654</v>
      </c>
      <c r="I776">
        <v>0.1792071770239086</v>
      </c>
      <c r="J776">
        <v>20.77181332657723</v>
      </c>
      <c r="K776">
        <v>2.832416308629406</v>
      </c>
      <c r="L776">
        <v>919.7373129093368</v>
      </c>
      <c r="M776">
        <v>391.311428781159</v>
      </c>
      <c r="N776">
        <v>338.1598823723236</v>
      </c>
    </row>
    <row r="777" spans="1:14">
      <c r="A777">
        <v>775</v>
      </c>
      <c r="B777">
        <v>15.24299876789031</v>
      </c>
      <c r="C777">
        <v>2772.653427606455</v>
      </c>
      <c r="D777">
        <v>0.4039217463268442</v>
      </c>
      <c r="E777">
        <v>268.7087505897086</v>
      </c>
      <c r="F777">
        <v>13.12921755456089</v>
      </c>
      <c r="G777">
        <v>42376.5217977704</v>
      </c>
      <c r="H777">
        <v>0.4360330129201764</v>
      </c>
      <c r="I777">
        <v>0.1792230170704163</v>
      </c>
      <c r="J777">
        <v>20.77238135107535</v>
      </c>
      <c r="K777">
        <v>2.832416308629406</v>
      </c>
      <c r="L777">
        <v>919.7373129093368</v>
      </c>
      <c r="M777">
        <v>391.2768439865696</v>
      </c>
      <c r="N777">
        <v>338.0928828709508</v>
      </c>
    </row>
    <row r="778" spans="1:14">
      <c r="A778">
        <v>776</v>
      </c>
      <c r="B778">
        <v>15.2402332737655</v>
      </c>
      <c r="C778">
        <v>2772.241900534535</v>
      </c>
      <c r="D778">
        <v>0.4039238719144099</v>
      </c>
      <c r="E778">
        <v>268.6720508293877</v>
      </c>
      <c r="F778">
        <v>13.13129720340513</v>
      </c>
      <c r="G778">
        <v>42377.24632018548</v>
      </c>
      <c r="H778">
        <v>0.4360059634260288</v>
      </c>
      <c r="I778">
        <v>0.1792118988940221</v>
      </c>
      <c r="J778">
        <v>20.77215993748015</v>
      </c>
      <c r="K778">
        <v>2.832416308629406</v>
      </c>
      <c r="L778">
        <v>919.7373129093368</v>
      </c>
      <c r="M778">
        <v>391.3011185185471</v>
      </c>
      <c r="N778">
        <v>338.1198520505111</v>
      </c>
    </row>
    <row r="779" spans="1:14">
      <c r="A779">
        <v>777</v>
      </c>
      <c r="B779">
        <v>15.23664896426749</v>
      </c>
      <c r="C779">
        <v>2771.64855903385</v>
      </c>
      <c r="D779">
        <v>0.4039255506205006</v>
      </c>
      <c r="E779">
        <v>268.6189996012652</v>
      </c>
      <c r="F779">
        <v>13.13411464919625</v>
      </c>
      <c r="G779">
        <v>42377.28157214255</v>
      </c>
      <c r="H779">
        <v>0.4359981760789957</v>
      </c>
      <c r="I779">
        <v>0.1792086980542028</v>
      </c>
      <c r="J779">
        <v>20.77184316184421</v>
      </c>
      <c r="K779">
        <v>2.832416308629406</v>
      </c>
      <c r="L779">
        <v>919.7373129093368</v>
      </c>
      <c r="M779">
        <v>391.308107533115</v>
      </c>
      <c r="N779">
        <v>338.1558344579029</v>
      </c>
    </row>
    <row r="780" spans="1:14">
      <c r="A780">
        <v>778</v>
      </c>
      <c r="B780">
        <v>15.23671377075098</v>
      </c>
      <c r="C780">
        <v>2771.680918835518</v>
      </c>
      <c r="D780">
        <v>0.4039171161084707</v>
      </c>
      <c r="E780">
        <v>268.6229292142319</v>
      </c>
      <c r="F780">
        <v>13.13398060603527</v>
      </c>
      <c r="G780">
        <v>42377.38855708959</v>
      </c>
      <c r="H780">
        <v>0.435992741807379</v>
      </c>
      <c r="I780">
        <v>0.1792064644009568</v>
      </c>
      <c r="J780">
        <v>20.77177389552577</v>
      </c>
      <c r="K780">
        <v>2.832416308629406</v>
      </c>
      <c r="L780">
        <v>919.7373129093368</v>
      </c>
      <c r="M780">
        <v>391.3129848494978</v>
      </c>
      <c r="N780">
        <v>338.1578351964003</v>
      </c>
    </row>
    <row r="781" spans="1:14">
      <c r="A781">
        <v>779</v>
      </c>
      <c r="B781">
        <v>15.23892311125543</v>
      </c>
      <c r="C781">
        <v>2772.060389126019</v>
      </c>
      <c r="D781">
        <v>0.4039418885608612</v>
      </c>
      <c r="E781">
        <v>268.6542952364367</v>
      </c>
      <c r="F781">
        <v>13.1321017921899</v>
      </c>
      <c r="G781">
        <v>42376.94009708304</v>
      </c>
      <c r="H781">
        <v>0.4360011540217131</v>
      </c>
      <c r="I781">
        <v>0.1792099220805097</v>
      </c>
      <c r="J781">
        <v>20.7721897460125</v>
      </c>
      <c r="K781">
        <v>2.832416308629406</v>
      </c>
      <c r="L781">
        <v>919.7373129093368</v>
      </c>
      <c r="M781">
        <v>391.3054348495266</v>
      </c>
      <c r="N781">
        <v>338.1270006029193</v>
      </c>
    </row>
    <row r="782" spans="1:14">
      <c r="A782">
        <v>780</v>
      </c>
      <c r="B782">
        <v>15.23995477526493</v>
      </c>
      <c r="C782">
        <v>2772.170712967489</v>
      </c>
      <c r="D782">
        <v>0.4039130368326625</v>
      </c>
      <c r="E782">
        <v>268.6653072718503</v>
      </c>
      <c r="F782">
        <v>13.13175490686637</v>
      </c>
      <c r="G782">
        <v>42377.91441424631</v>
      </c>
      <c r="H782">
        <v>0.4360083998929459</v>
      </c>
      <c r="I782">
        <v>0.179212900357074</v>
      </c>
      <c r="J782">
        <v>20.77214396692974</v>
      </c>
      <c r="K782">
        <v>2.832416308629406</v>
      </c>
      <c r="L782">
        <v>919.7373129093368</v>
      </c>
      <c r="M782">
        <v>391.2989318812462</v>
      </c>
      <c r="N782">
        <v>338.1228712063889</v>
      </c>
    </row>
    <row r="783" spans="1:14">
      <c r="A783">
        <v>781</v>
      </c>
      <c r="B783">
        <v>15.23927553539204</v>
      </c>
      <c r="C783">
        <v>2772.133893762402</v>
      </c>
      <c r="D783">
        <v>0.4039178412711246</v>
      </c>
      <c r="E783">
        <v>268.6609420570056</v>
      </c>
      <c r="F783">
        <v>13.13191935067157</v>
      </c>
      <c r="G783">
        <v>42377.85913318428</v>
      </c>
      <c r="H783">
        <v>0.4360047281535806</v>
      </c>
      <c r="I783">
        <v>0.1792113911589458</v>
      </c>
      <c r="J783">
        <v>20.77224182671195</v>
      </c>
      <c r="K783">
        <v>2.832416308629406</v>
      </c>
      <c r="L783">
        <v>919.7373129093368</v>
      </c>
      <c r="M783">
        <v>391.302227138384</v>
      </c>
      <c r="N783">
        <v>338.1283116257295</v>
      </c>
    </row>
    <row r="784" spans="1:14">
      <c r="A784">
        <v>782</v>
      </c>
      <c r="B784">
        <v>15.23978115496875</v>
      </c>
      <c r="C784">
        <v>2772.262327078708</v>
      </c>
      <c r="D784">
        <v>0.4039025637891658</v>
      </c>
      <c r="E784">
        <v>268.6721468653098</v>
      </c>
      <c r="F784">
        <v>13.13121585507952</v>
      </c>
      <c r="G784">
        <v>42377.33173643338</v>
      </c>
      <c r="H784">
        <v>0.4360128733265375</v>
      </c>
      <c r="I784">
        <v>0.1792147390762563</v>
      </c>
      <c r="J784">
        <v>20.77231624492811</v>
      </c>
      <c r="K784">
        <v>2.832416308629406</v>
      </c>
      <c r="L784">
        <v>919.7373129093368</v>
      </c>
      <c r="M784">
        <v>391.2949172066977</v>
      </c>
      <c r="N784">
        <v>338.1274327861001</v>
      </c>
    </row>
    <row r="785" spans="1:14">
      <c r="A785">
        <v>783</v>
      </c>
      <c r="B785">
        <v>15.23961285300569</v>
      </c>
      <c r="C785">
        <v>2772.211297165204</v>
      </c>
      <c r="D785">
        <v>0.4038989865051467</v>
      </c>
      <c r="E785">
        <v>268.6687698478514</v>
      </c>
      <c r="F785">
        <v>13.13140044905415</v>
      </c>
      <c r="G785">
        <v>42377.0150338185</v>
      </c>
      <c r="H785">
        <v>0.4360140251909879</v>
      </c>
      <c r="I785">
        <v>0.1792152125280729</v>
      </c>
      <c r="J785">
        <v>20.77217297341913</v>
      </c>
      <c r="K785">
        <v>2.832416308629406</v>
      </c>
      <c r="L785">
        <v>919.7373129093368</v>
      </c>
      <c r="M785">
        <v>391.2938834814531</v>
      </c>
      <c r="N785">
        <v>338.1316482198197</v>
      </c>
    </row>
    <row r="786" spans="1:14">
      <c r="A786">
        <v>784</v>
      </c>
      <c r="B786">
        <v>15.24109830686536</v>
      </c>
      <c r="C786">
        <v>2772.455889865582</v>
      </c>
      <c r="D786">
        <v>0.4039085002697027</v>
      </c>
      <c r="E786">
        <v>268.6902357657939</v>
      </c>
      <c r="F786">
        <v>13.13030859826772</v>
      </c>
      <c r="G786">
        <v>42377.38450692231</v>
      </c>
      <c r="H786">
        <v>0.4360083484148951</v>
      </c>
      <c r="I786">
        <v>0.1792128791980074</v>
      </c>
      <c r="J786">
        <v>20.772352307054</v>
      </c>
      <c r="K786">
        <v>2.832416308629406</v>
      </c>
      <c r="L786">
        <v>919.7373129093368</v>
      </c>
      <c r="M786">
        <v>391.2989780806077</v>
      </c>
      <c r="N786">
        <v>338.1125333653397</v>
      </c>
    </row>
    <row r="787" spans="1:14">
      <c r="A787">
        <v>785</v>
      </c>
      <c r="B787">
        <v>15.23895902323501</v>
      </c>
      <c r="C787">
        <v>2772.142960615985</v>
      </c>
      <c r="D787">
        <v>0.4039150614510729</v>
      </c>
      <c r="E787">
        <v>268.6619652431164</v>
      </c>
      <c r="F787">
        <v>13.1317287100908</v>
      </c>
      <c r="G787">
        <v>42377.04029767626</v>
      </c>
      <c r="H787">
        <v>0.4360031589111759</v>
      </c>
      <c r="I787">
        <v>0.1792107461519166</v>
      </c>
      <c r="J787">
        <v>20.77222105376876</v>
      </c>
      <c r="K787">
        <v>2.832416308629406</v>
      </c>
      <c r="L787">
        <v>919.7373129093368</v>
      </c>
      <c r="M787">
        <v>391.303635495262</v>
      </c>
      <c r="N787">
        <v>338.1337551325046</v>
      </c>
    </row>
    <row r="788" spans="1:14">
      <c r="A788">
        <v>786</v>
      </c>
      <c r="B788">
        <v>15.23652793527796</v>
      </c>
      <c r="C788">
        <v>2771.676948771164</v>
      </c>
      <c r="D788">
        <v>0.4038852920954474</v>
      </c>
      <c r="E788">
        <v>268.624042300577</v>
      </c>
      <c r="F788">
        <v>13.13402911635259</v>
      </c>
      <c r="G788">
        <v>42377.55318144972</v>
      </c>
      <c r="H788">
        <v>0.4359984704779493</v>
      </c>
      <c r="I788">
        <v>0.1792088190612531</v>
      </c>
      <c r="J788">
        <v>20.77164607691739</v>
      </c>
      <c r="K788">
        <v>2.832416308629406</v>
      </c>
      <c r="L788">
        <v>919.7373129093368</v>
      </c>
      <c r="M788">
        <v>391.3078433104061</v>
      </c>
      <c r="N788">
        <v>338.1708326345747</v>
      </c>
    </row>
    <row r="789" spans="1:14">
      <c r="A789">
        <v>787</v>
      </c>
      <c r="B789">
        <v>15.23706886226531</v>
      </c>
      <c r="C789">
        <v>2771.77969385684</v>
      </c>
      <c r="D789">
        <v>0.4038809640913284</v>
      </c>
      <c r="E789">
        <v>268.632298864445</v>
      </c>
      <c r="F789">
        <v>13.13359849869236</v>
      </c>
      <c r="G789">
        <v>42377.86494077054</v>
      </c>
      <c r="H789">
        <v>0.436000227207653</v>
      </c>
      <c r="I789">
        <v>0.1792095411313449</v>
      </c>
      <c r="J789">
        <v>20.77177402058303</v>
      </c>
      <c r="K789">
        <v>2.832416308629406</v>
      </c>
      <c r="L789">
        <v>919.7373129093368</v>
      </c>
      <c r="M789">
        <v>391.3062666550072</v>
      </c>
      <c r="N789">
        <v>338.1640743983994</v>
      </c>
    </row>
    <row r="790" spans="1:14">
      <c r="A790">
        <v>788</v>
      </c>
      <c r="B790">
        <v>15.23611581609907</v>
      </c>
      <c r="C790">
        <v>2771.552851540245</v>
      </c>
      <c r="D790">
        <v>0.4038651467260061</v>
      </c>
      <c r="E790">
        <v>268.6139784365535</v>
      </c>
      <c r="F790">
        <v>13.13469662638556</v>
      </c>
      <c r="G790">
        <v>42377.99346683206</v>
      </c>
      <c r="H790">
        <v>0.4359942079709844</v>
      </c>
      <c r="I790">
        <v>0.1792070670394201</v>
      </c>
      <c r="J790">
        <v>20.77146132550696</v>
      </c>
      <c r="K790">
        <v>2.832416308629406</v>
      </c>
      <c r="L790">
        <v>919.7373129093368</v>
      </c>
      <c r="M790">
        <v>391.3116689401443</v>
      </c>
      <c r="N790">
        <v>338.1778385407781</v>
      </c>
    </row>
    <row r="791" spans="1:14">
      <c r="A791">
        <v>789</v>
      </c>
      <c r="B791">
        <v>15.23512632296691</v>
      </c>
      <c r="C791">
        <v>2771.388725254594</v>
      </c>
      <c r="D791">
        <v>0.4038642514131526</v>
      </c>
      <c r="E791">
        <v>268.5996906804589</v>
      </c>
      <c r="F791">
        <v>13.13542288144992</v>
      </c>
      <c r="G791">
        <v>42377.70743908526</v>
      </c>
      <c r="H791">
        <v>0.4359982741638805</v>
      </c>
      <c r="I791">
        <v>0.1792087383701158</v>
      </c>
      <c r="J791">
        <v>20.77134015257952</v>
      </c>
      <c r="K791">
        <v>2.832416308629406</v>
      </c>
      <c r="L791">
        <v>919.7373129093368</v>
      </c>
      <c r="M791">
        <v>391.3080195020083</v>
      </c>
      <c r="N791">
        <v>338.18963222093</v>
      </c>
    </row>
    <row r="792" spans="1:14">
      <c r="A792">
        <v>790</v>
      </c>
      <c r="B792">
        <v>15.23752885326221</v>
      </c>
      <c r="C792">
        <v>2771.716378512668</v>
      </c>
      <c r="D792">
        <v>0.4038594274390576</v>
      </c>
      <c r="E792">
        <v>268.6287317083608</v>
      </c>
      <c r="F792">
        <v>13.13391320956374</v>
      </c>
      <c r="G792">
        <v>42377.94640270563</v>
      </c>
      <c r="H792">
        <v>0.436006905751084</v>
      </c>
      <c r="I792">
        <v>0.1792122862186843</v>
      </c>
      <c r="J792">
        <v>20.77152316428478</v>
      </c>
      <c r="K792">
        <v>2.832416308629406</v>
      </c>
      <c r="L792">
        <v>919.7373129093368</v>
      </c>
      <c r="M792">
        <v>391.3002728143996</v>
      </c>
      <c r="N792">
        <v>338.1642899626552</v>
      </c>
    </row>
    <row r="793" spans="1:14">
      <c r="A793">
        <v>791</v>
      </c>
      <c r="B793">
        <v>15.23493395458869</v>
      </c>
      <c r="C793">
        <v>2771.370724694984</v>
      </c>
      <c r="D793">
        <v>0.403871061924335</v>
      </c>
      <c r="E793">
        <v>268.5979066451261</v>
      </c>
      <c r="F793">
        <v>13.13545803279317</v>
      </c>
      <c r="G793">
        <v>42377.42938396729</v>
      </c>
      <c r="H793">
        <v>0.4360020305563249</v>
      </c>
      <c r="I793">
        <v>0.1792102823632705</v>
      </c>
      <c r="J793">
        <v>20.77135252575589</v>
      </c>
      <c r="K793">
        <v>2.832416308629406</v>
      </c>
      <c r="L793">
        <v>919.7373129093368</v>
      </c>
      <c r="M793">
        <v>391.3046481725542</v>
      </c>
      <c r="N793">
        <v>338.190895881113</v>
      </c>
    </row>
    <row r="794" spans="1:14">
      <c r="A794">
        <v>792</v>
      </c>
      <c r="B794">
        <v>15.23499261204745</v>
      </c>
      <c r="C794">
        <v>2771.286147690455</v>
      </c>
      <c r="D794">
        <v>0.4038616554126959</v>
      </c>
      <c r="E794">
        <v>268.5923094479433</v>
      </c>
      <c r="F794">
        <v>13.13597848766091</v>
      </c>
      <c r="G794">
        <v>42378.09212731117</v>
      </c>
      <c r="H794">
        <v>0.4359837407951372</v>
      </c>
      <c r="I794">
        <v>0.1792027647073031</v>
      </c>
      <c r="J794">
        <v>20.77111999271366</v>
      </c>
      <c r="K794">
        <v>2.832416308629406</v>
      </c>
      <c r="L794">
        <v>919.7373129093368</v>
      </c>
      <c r="M794">
        <v>391.3210636208763</v>
      </c>
      <c r="N794">
        <v>338.191900966394</v>
      </c>
    </row>
    <row r="795" spans="1:14">
      <c r="A795">
        <v>793</v>
      </c>
      <c r="B795">
        <v>15.2352133117242</v>
      </c>
      <c r="C795">
        <v>2771.306392946606</v>
      </c>
      <c r="D795">
        <v>0.4038687396983209</v>
      </c>
      <c r="E795">
        <v>268.5945669085007</v>
      </c>
      <c r="F795">
        <v>13.13589975967522</v>
      </c>
      <c r="G795">
        <v>42378.18765106965</v>
      </c>
      <c r="H795">
        <v>0.4359758849542987</v>
      </c>
      <c r="I795">
        <v>0.1791995357144173</v>
      </c>
      <c r="J795">
        <v>20.77110264060641</v>
      </c>
      <c r="K795">
        <v>2.832416308629406</v>
      </c>
      <c r="L795">
        <v>919.7373129093368</v>
      </c>
      <c r="M795">
        <v>391.3281148273735</v>
      </c>
      <c r="N795">
        <v>338.1882292399161</v>
      </c>
    </row>
    <row r="796" spans="1:14">
      <c r="A796">
        <v>794</v>
      </c>
      <c r="B796">
        <v>15.23532471130953</v>
      </c>
      <c r="C796">
        <v>2771.276793470315</v>
      </c>
      <c r="D796">
        <v>0.4038632576542255</v>
      </c>
      <c r="E796">
        <v>268.5917786035106</v>
      </c>
      <c r="F796">
        <v>13.13604938994866</v>
      </c>
      <c r="G796">
        <v>42378.23935337142</v>
      </c>
      <c r="H796">
        <v>0.4359870644039643</v>
      </c>
      <c r="I796">
        <v>0.1792041308130427</v>
      </c>
      <c r="J796">
        <v>20.77108839748794</v>
      </c>
      <c r="K796">
        <v>2.832416308629406</v>
      </c>
      <c r="L796">
        <v>919.7373129093368</v>
      </c>
      <c r="M796">
        <v>391.3180805091106</v>
      </c>
      <c r="N796">
        <v>338.1877005832891</v>
      </c>
    </row>
    <row r="797" spans="1:14">
      <c r="A797">
        <v>795</v>
      </c>
      <c r="B797">
        <v>15.23467066873023</v>
      </c>
      <c r="C797">
        <v>2771.114937706917</v>
      </c>
      <c r="D797">
        <v>0.4038657602063712</v>
      </c>
      <c r="E797">
        <v>268.5783493216334</v>
      </c>
      <c r="F797">
        <v>13.13680188453969</v>
      </c>
      <c r="G797">
        <v>42378.15756077082</v>
      </c>
      <c r="H797">
        <v>0.4359844050879574</v>
      </c>
      <c r="I797">
        <v>0.1792030377521414</v>
      </c>
      <c r="J797">
        <v>20.77090371625472</v>
      </c>
      <c r="K797">
        <v>2.832416308629406</v>
      </c>
      <c r="L797">
        <v>919.7373129093368</v>
      </c>
      <c r="M797">
        <v>391.3204673798881</v>
      </c>
      <c r="N797">
        <v>338.1951647487624</v>
      </c>
    </row>
    <row r="798" spans="1:14">
      <c r="A798">
        <v>796</v>
      </c>
      <c r="B798">
        <v>15.23556013335317</v>
      </c>
      <c r="C798">
        <v>2771.24268615514</v>
      </c>
      <c r="D798">
        <v>0.403858386610659</v>
      </c>
      <c r="E798">
        <v>268.5895241940646</v>
      </c>
      <c r="F798">
        <v>13.13629244252587</v>
      </c>
      <c r="G798">
        <v>42378.6903979719</v>
      </c>
      <c r="H798">
        <v>0.4359790618789847</v>
      </c>
      <c r="I798">
        <v>0.1792008415284506</v>
      </c>
      <c r="J798">
        <v>20.7710030839681</v>
      </c>
      <c r="K798">
        <v>2.832416308629406</v>
      </c>
      <c r="L798">
        <v>919.7373129093368</v>
      </c>
      <c r="M798">
        <v>391.3252632685353</v>
      </c>
      <c r="N798">
        <v>338.1860441885722</v>
      </c>
    </row>
    <row r="799" spans="1:14">
      <c r="A799">
        <v>797</v>
      </c>
      <c r="B799">
        <v>15.23544780594947</v>
      </c>
      <c r="C799">
        <v>2771.312536551054</v>
      </c>
      <c r="D799">
        <v>0.4038664283232652</v>
      </c>
      <c r="E799">
        <v>268.594616501864</v>
      </c>
      <c r="F799">
        <v>13.13592186051852</v>
      </c>
      <c r="G799">
        <v>42378.47155130225</v>
      </c>
      <c r="H799">
        <v>0.4359764841668877</v>
      </c>
      <c r="I799">
        <v>0.1791997820092732</v>
      </c>
      <c r="J799">
        <v>20.77114735653248</v>
      </c>
      <c r="K799">
        <v>2.832416308629406</v>
      </c>
      <c r="L799">
        <v>919.7373129093368</v>
      </c>
      <c r="M799">
        <v>391.3275769801704</v>
      </c>
      <c r="N799">
        <v>338.1843787520814</v>
      </c>
    </row>
    <row r="800" spans="1:14">
      <c r="A800">
        <v>798</v>
      </c>
      <c r="B800">
        <v>15.23278249036635</v>
      </c>
      <c r="C800">
        <v>2770.743714565799</v>
      </c>
      <c r="D800">
        <v>0.4038347772159057</v>
      </c>
      <c r="E800">
        <v>268.547717162056</v>
      </c>
      <c r="F800">
        <v>13.13873770931882</v>
      </c>
      <c r="G800">
        <v>42379.1315397297</v>
      </c>
      <c r="H800">
        <v>0.4359725869954276</v>
      </c>
      <c r="I800">
        <v>0.1791981801516009</v>
      </c>
      <c r="J800">
        <v>20.77049019202158</v>
      </c>
      <c r="K800">
        <v>2.832416308629406</v>
      </c>
      <c r="L800">
        <v>919.7373129093368</v>
      </c>
      <c r="M800">
        <v>391.3310750686062</v>
      </c>
      <c r="N800">
        <v>338.2232662792663</v>
      </c>
    </row>
    <row r="801" spans="1:14">
      <c r="A801">
        <v>799</v>
      </c>
      <c r="B801">
        <v>15.23216045199166</v>
      </c>
      <c r="C801">
        <v>2770.546460419237</v>
      </c>
      <c r="D801">
        <v>0.4038338675782864</v>
      </c>
      <c r="E801">
        <v>268.5321569883623</v>
      </c>
      <c r="F801">
        <v>13.13965760526559</v>
      </c>
      <c r="G801">
        <v>42379.04542766076</v>
      </c>
      <c r="H801">
        <v>0.4359706589926472</v>
      </c>
      <c r="I801">
        <v>0.1791973876829919</v>
      </c>
      <c r="J801">
        <v>20.7701949613852</v>
      </c>
      <c r="K801">
        <v>2.832416308629406</v>
      </c>
      <c r="L801">
        <v>919.7373129093368</v>
      </c>
      <c r="M801">
        <v>391.3328056607567</v>
      </c>
      <c r="N801">
        <v>338.2322512914205</v>
      </c>
    </row>
    <row r="802" spans="1:14">
      <c r="A802">
        <v>800</v>
      </c>
      <c r="B802">
        <v>15.23560830113087</v>
      </c>
      <c r="C802">
        <v>2771.238487445416</v>
      </c>
      <c r="D802">
        <v>0.403825474623797</v>
      </c>
      <c r="E802">
        <v>268.5906246905415</v>
      </c>
      <c r="F802">
        <v>13.13637772983977</v>
      </c>
      <c r="G802">
        <v>42379.05278998781</v>
      </c>
      <c r="H802">
        <v>0.4359926644329092</v>
      </c>
      <c r="I802">
        <v>0.1792064325976632</v>
      </c>
      <c r="J802">
        <v>20.77087393486885</v>
      </c>
      <c r="K802">
        <v>2.832416308629406</v>
      </c>
      <c r="L802">
        <v>919.7373129093368</v>
      </c>
      <c r="M802">
        <v>391.313054294782</v>
      </c>
      <c r="N802">
        <v>338.1955315756907</v>
      </c>
    </row>
    <row r="803" spans="1:14">
      <c r="A803">
        <v>801</v>
      </c>
      <c r="B803">
        <v>15.23590563877474</v>
      </c>
      <c r="C803">
        <v>2771.320489326662</v>
      </c>
      <c r="D803">
        <v>0.4038301764126728</v>
      </c>
      <c r="E803">
        <v>268.5973322699281</v>
      </c>
      <c r="F803">
        <v>13.13597240939659</v>
      </c>
      <c r="G803">
        <v>42378.96065966317</v>
      </c>
      <c r="H803">
        <v>0.4359941512678776</v>
      </c>
      <c r="I803">
        <v>0.1792070437326943</v>
      </c>
      <c r="J803">
        <v>20.770974556741</v>
      </c>
      <c r="K803">
        <v>2.832416308629406</v>
      </c>
      <c r="L803">
        <v>919.7373129093368</v>
      </c>
      <c r="M803">
        <v>391.3117198320815</v>
      </c>
      <c r="N803">
        <v>338.1906005537445</v>
      </c>
    </row>
    <row r="804" spans="1:14">
      <c r="A804">
        <v>802</v>
      </c>
      <c r="B804">
        <v>15.23842729494392</v>
      </c>
      <c r="C804">
        <v>2771.581498737887</v>
      </c>
      <c r="D804">
        <v>0.4038009039401978</v>
      </c>
      <c r="E804">
        <v>268.6208048052798</v>
      </c>
      <c r="F804">
        <v>13.13496189754435</v>
      </c>
      <c r="G804">
        <v>42380.21645260417</v>
      </c>
      <c r="H804">
        <v>0.4360002231773257</v>
      </c>
      <c r="I804">
        <v>0.1792095394747561</v>
      </c>
      <c r="J804">
        <v>20.77107625300697</v>
      </c>
      <c r="K804">
        <v>2.832416308629406</v>
      </c>
      <c r="L804">
        <v>919.7373129093368</v>
      </c>
      <c r="M804">
        <v>391.3062702721893</v>
      </c>
      <c r="N804">
        <v>338.1693827360033</v>
      </c>
    </row>
    <row r="805" spans="1:14">
      <c r="A805">
        <v>803</v>
      </c>
      <c r="B805">
        <v>15.23684923196467</v>
      </c>
      <c r="C805">
        <v>2771.407083377906</v>
      </c>
      <c r="D805">
        <v>0.4038289411763412</v>
      </c>
      <c r="E805">
        <v>268.6048239913933</v>
      </c>
      <c r="F805">
        <v>13.13559682163958</v>
      </c>
      <c r="G805">
        <v>42379.15384065869</v>
      </c>
      <c r="H805">
        <v>0.4359975958876632</v>
      </c>
      <c r="I805">
        <v>0.1792084595776701</v>
      </c>
      <c r="J805">
        <v>20.77103651572339</v>
      </c>
      <c r="K805">
        <v>2.832416308629406</v>
      </c>
      <c r="L805">
        <v>919.7373129093368</v>
      </c>
      <c r="M805">
        <v>391.3086282551901</v>
      </c>
      <c r="N805">
        <v>338.1800947595765</v>
      </c>
    </row>
    <row r="806" spans="1:14">
      <c r="A806">
        <v>804</v>
      </c>
      <c r="B806">
        <v>15.23752080292441</v>
      </c>
      <c r="C806">
        <v>2771.504473592428</v>
      </c>
      <c r="D806">
        <v>0.4038397707456914</v>
      </c>
      <c r="E806">
        <v>268.6149683021676</v>
      </c>
      <c r="F806">
        <v>13.13508494427212</v>
      </c>
      <c r="G806">
        <v>42378.87505701566</v>
      </c>
      <c r="H806">
        <v>0.4359919692975369</v>
      </c>
      <c r="I806">
        <v>0.1792061468755848</v>
      </c>
      <c r="J806">
        <v>20.77098972606969</v>
      </c>
      <c r="K806">
        <v>2.832416308629406</v>
      </c>
      <c r="L806">
        <v>919.7373129093368</v>
      </c>
      <c r="M806">
        <v>391.3136781951408</v>
      </c>
      <c r="N806">
        <v>338.1730689104087</v>
      </c>
    </row>
    <row r="807" spans="1:14">
      <c r="A807">
        <v>805</v>
      </c>
      <c r="B807">
        <v>15.23460111220057</v>
      </c>
      <c r="C807">
        <v>2771.02266314684</v>
      </c>
      <c r="D807">
        <v>0.4038219051302185</v>
      </c>
      <c r="E807">
        <v>268.5716850501522</v>
      </c>
      <c r="F807">
        <v>13.13745489005658</v>
      </c>
      <c r="G807">
        <v>42379.35216171432</v>
      </c>
      <c r="H807">
        <v>0.435990601802916</v>
      </c>
      <c r="I807">
        <v>0.1792055847931174</v>
      </c>
      <c r="J807">
        <v>20.77071841358262</v>
      </c>
      <c r="K807">
        <v>2.832416308629406</v>
      </c>
      <c r="L807">
        <v>919.7373129093368</v>
      </c>
      <c r="M807">
        <v>391.3149055595557</v>
      </c>
      <c r="N807">
        <v>338.2063917980606</v>
      </c>
    </row>
    <row r="808" spans="1:14">
      <c r="A808">
        <v>806</v>
      </c>
      <c r="B808">
        <v>15.23749876854083</v>
      </c>
      <c r="C808">
        <v>2771.547703944304</v>
      </c>
      <c r="D808">
        <v>0.403819167790001</v>
      </c>
      <c r="E808">
        <v>268.6165275335744</v>
      </c>
      <c r="F808">
        <v>13.13504773547853</v>
      </c>
      <c r="G808">
        <v>42379.80447381088</v>
      </c>
      <c r="H808">
        <v>0.4359939819126757</v>
      </c>
      <c r="I808">
        <v>0.1792069741224828</v>
      </c>
      <c r="J808">
        <v>20.77119026108072</v>
      </c>
      <c r="K808">
        <v>2.832416308629406</v>
      </c>
      <c r="L808">
        <v>919.7373129093368</v>
      </c>
      <c r="M808">
        <v>391.3118718311417</v>
      </c>
      <c r="N808">
        <v>338.1739009411223</v>
      </c>
    </row>
    <row r="809" spans="1:14">
      <c r="A809">
        <v>807</v>
      </c>
      <c r="B809">
        <v>15.23639930847943</v>
      </c>
      <c r="C809">
        <v>2771.377772963274</v>
      </c>
      <c r="D809">
        <v>0.4038146062611666</v>
      </c>
      <c r="E809">
        <v>268.6018681432337</v>
      </c>
      <c r="F809">
        <v>13.13585875475201</v>
      </c>
      <c r="G809">
        <v>42379.83565229171</v>
      </c>
      <c r="H809">
        <v>0.4359941764516758</v>
      </c>
      <c r="I809">
        <v>0.1792070540840121</v>
      </c>
      <c r="J809">
        <v>20.77105939664798</v>
      </c>
      <c r="K809">
        <v>2.832416308629406</v>
      </c>
      <c r="L809">
        <v>919.7373129093368</v>
      </c>
      <c r="M809">
        <v>391.3116972292207</v>
      </c>
      <c r="N809">
        <v>338.1873870536181</v>
      </c>
    </row>
    <row r="810" spans="1:14">
      <c r="A810">
        <v>808</v>
      </c>
      <c r="B810">
        <v>15.2361026473232</v>
      </c>
      <c r="C810">
        <v>2771.467737089673</v>
      </c>
      <c r="D810">
        <v>0.403801615697089</v>
      </c>
      <c r="E810">
        <v>268.6089806299479</v>
      </c>
      <c r="F810">
        <v>13.13544849002585</v>
      </c>
      <c r="G810">
        <v>42379.92509350202</v>
      </c>
      <c r="H810">
        <v>0.4359973102812342</v>
      </c>
      <c r="I810">
        <v>0.1792083421846187</v>
      </c>
      <c r="J810">
        <v>20.77121230880808</v>
      </c>
      <c r="K810">
        <v>2.832416308629406</v>
      </c>
      <c r="L810">
        <v>919.7373129093368</v>
      </c>
      <c r="M810">
        <v>391.3088845876446</v>
      </c>
      <c r="N810">
        <v>338.1939160755513</v>
      </c>
    </row>
    <row r="811" spans="1:14">
      <c r="A811">
        <v>809</v>
      </c>
      <c r="B811">
        <v>15.23787093959603</v>
      </c>
      <c r="C811">
        <v>2771.623601607126</v>
      </c>
      <c r="D811">
        <v>0.4038191397674949</v>
      </c>
      <c r="E811">
        <v>268.6232824358431</v>
      </c>
      <c r="F811">
        <v>13.1346998112161</v>
      </c>
      <c r="G811">
        <v>42379.86968246457</v>
      </c>
      <c r="H811">
        <v>0.4359951813842032</v>
      </c>
      <c r="I811">
        <v>0.1792074671422764</v>
      </c>
      <c r="J811">
        <v>20.77124158057036</v>
      </c>
      <c r="K811">
        <v>2.832416308629406</v>
      </c>
      <c r="L811">
        <v>919.7373129093368</v>
      </c>
      <c r="M811">
        <v>391.310795288398</v>
      </c>
      <c r="N811">
        <v>338.1696748505194</v>
      </c>
    </row>
    <row r="812" spans="1:14">
      <c r="A812">
        <v>810</v>
      </c>
      <c r="B812">
        <v>15.23685128489171</v>
      </c>
      <c r="C812">
        <v>2771.618081180315</v>
      </c>
      <c r="D812">
        <v>0.4038089975114292</v>
      </c>
      <c r="E812">
        <v>268.6183657415356</v>
      </c>
      <c r="F812">
        <v>13.13483846022256</v>
      </c>
      <c r="G812">
        <v>42380.49322835311</v>
      </c>
      <c r="H812">
        <v>0.4359973092087816</v>
      </c>
      <c r="I812">
        <v>0.1792083417438076</v>
      </c>
      <c r="J812">
        <v>20.77163413591033</v>
      </c>
      <c r="K812">
        <v>2.832416308629406</v>
      </c>
      <c r="L812">
        <v>919.7373129093368</v>
      </c>
      <c r="M812">
        <v>391.3088855501724</v>
      </c>
      <c r="N812">
        <v>338.17803315272</v>
      </c>
    </row>
    <row r="813" spans="1:14">
      <c r="A813">
        <v>811</v>
      </c>
      <c r="B813">
        <v>15.23630810146228</v>
      </c>
      <c r="C813">
        <v>2771.380438548313</v>
      </c>
      <c r="D813">
        <v>0.4038223142834578</v>
      </c>
      <c r="E813">
        <v>268.6016673359505</v>
      </c>
      <c r="F813">
        <v>13.13582506181403</v>
      </c>
      <c r="G813">
        <v>42379.71892989036</v>
      </c>
      <c r="H813">
        <v>0.4359906004405976</v>
      </c>
      <c r="I813">
        <v>0.1792055842331625</v>
      </c>
      <c r="J813">
        <v>20.77109919209217</v>
      </c>
      <c r="K813">
        <v>2.832416308629406</v>
      </c>
      <c r="L813">
        <v>919.7373129093368</v>
      </c>
      <c r="M813">
        <v>391.3149067822775</v>
      </c>
      <c r="N813">
        <v>338.1861477883358</v>
      </c>
    </row>
    <row r="814" spans="1:14">
      <c r="A814">
        <v>812</v>
      </c>
      <c r="B814">
        <v>15.23558043554985</v>
      </c>
      <c r="C814">
        <v>2771.051703614983</v>
      </c>
      <c r="D814">
        <v>0.4038069838461436</v>
      </c>
      <c r="E814">
        <v>268.577441349068</v>
      </c>
      <c r="F814">
        <v>13.13746829249702</v>
      </c>
      <c r="G814">
        <v>42380.18947510554</v>
      </c>
      <c r="H814">
        <v>0.4359845518371624</v>
      </c>
      <c r="I814">
        <v>0.1792030980705909</v>
      </c>
      <c r="J814">
        <v>20.77045705351605</v>
      </c>
      <c r="K814">
        <v>2.832416308629406</v>
      </c>
      <c r="L814">
        <v>919.7373129093368</v>
      </c>
      <c r="M814">
        <v>391.3203356642876</v>
      </c>
      <c r="N814">
        <v>338.2028045027423</v>
      </c>
    </row>
    <row r="815" spans="1:14">
      <c r="A815">
        <v>813</v>
      </c>
      <c r="B815">
        <v>15.23680972293572</v>
      </c>
      <c r="C815">
        <v>2771.544719731841</v>
      </c>
      <c r="D815">
        <v>0.403826352629757</v>
      </c>
      <c r="E815">
        <v>268.6143524986013</v>
      </c>
      <c r="F815">
        <v>13.1350011016893</v>
      </c>
      <c r="G815">
        <v>42379.46758299998</v>
      </c>
      <c r="H815">
        <v>0.4359955239030498</v>
      </c>
      <c r="I815">
        <v>0.1792076079280869</v>
      </c>
      <c r="J815">
        <v>20.77135960807086</v>
      </c>
      <c r="K815">
        <v>2.832416308629406</v>
      </c>
      <c r="L815">
        <v>919.7373129093368</v>
      </c>
      <c r="M815">
        <v>391.3104878739517</v>
      </c>
      <c r="N815">
        <v>338.1782876060819</v>
      </c>
    </row>
    <row r="816" spans="1:14">
      <c r="A816">
        <v>814</v>
      </c>
      <c r="B816">
        <v>15.23716360249168</v>
      </c>
      <c r="C816">
        <v>2771.912706411958</v>
      </c>
      <c r="D816">
        <v>0.4038215246817555</v>
      </c>
      <c r="E816">
        <v>268.6435475941268</v>
      </c>
      <c r="F816">
        <v>13.13305888087219</v>
      </c>
      <c r="G816">
        <v>42378.36726077425</v>
      </c>
      <c r="H816">
        <v>0.4360063604016021</v>
      </c>
      <c r="I816">
        <v>0.1792120620632268</v>
      </c>
      <c r="J816">
        <v>20.77188267281188</v>
      </c>
      <c r="K816">
        <v>2.832416308629406</v>
      </c>
      <c r="L816">
        <v>919.7373129093368</v>
      </c>
      <c r="M816">
        <v>391.3007622462564</v>
      </c>
      <c r="N816">
        <v>338.1741867308958</v>
      </c>
    </row>
    <row r="817" spans="1:14">
      <c r="A817">
        <v>815</v>
      </c>
      <c r="B817">
        <v>15.2371119121743</v>
      </c>
      <c r="C817">
        <v>2771.958174841701</v>
      </c>
      <c r="D817">
        <v>0.4038192437943292</v>
      </c>
      <c r="E817">
        <v>268.6456626473185</v>
      </c>
      <c r="F817">
        <v>13.13287328618896</v>
      </c>
      <c r="G817">
        <v>42378.53261850554</v>
      </c>
      <c r="H817">
        <v>0.4360102756525198</v>
      </c>
      <c r="I817">
        <v>0.1792136713521138</v>
      </c>
      <c r="J817">
        <v>20.77207283330156</v>
      </c>
      <c r="K817">
        <v>2.832416308629406</v>
      </c>
      <c r="L817">
        <v>919.7373129093368</v>
      </c>
      <c r="M817">
        <v>391.2972484743232</v>
      </c>
      <c r="N817">
        <v>338.1725785040937</v>
      </c>
    </row>
    <row r="818" spans="1:14">
      <c r="A818">
        <v>816</v>
      </c>
      <c r="B818">
        <v>15.23582281877059</v>
      </c>
      <c r="C818">
        <v>2771.731124413414</v>
      </c>
      <c r="D818">
        <v>0.4038164098149514</v>
      </c>
      <c r="E818">
        <v>268.6276226400774</v>
      </c>
      <c r="F818">
        <v>13.13399940837497</v>
      </c>
      <c r="G818">
        <v>42378.81158532271</v>
      </c>
      <c r="H818">
        <v>0.4359964527823825</v>
      </c>
      <c r="I818">
        <v>0.1792079897261424</v>
      </c>
      <c r="J818">
        <v>20.77178115193939</v>
      </c>
      <c r="K818">
        <v>2.832416308629406</v>
      </c>
      <c r="L818">
        <v>919.7373129093368</v>
      </c>
      <c r="M818">
        <v>391.3096541969276</v>
      </c>
      <c r="N818">
        <v>338.187891569669</v>
      </c>
    </row>
    <row r="819" spans="1:14">
      <c r="A819">
        <v>817</v>
      </c>
      <c r="B819">
        <v>15.23820365382815</v>
      </c>
      <c r="C819">
        <v>2772.065760902436</v>
      </c>
      <c r="D819">
        <v>0.4038259470090446</v>
      </c>
      <c r="E819">
        <v>268.6570857423994</v>
      </c>
      <c r="F819">
        <v>13.13233898776566</v>
      </c>
      <c r="G819">
        <v>42378.39622598089</v>
      </c>
      <c r="H819">
        <v>0.4360051532661797</v>
      </c>
      <c r="I819">
        <v>0.179211565893336</v>
      </c>
      <c r="J819">
        <v>20.77196898117052</v>
      </c>
      <c r="K819">
        <v>2.832416308629406</v>
      </c>
      <c r="L819">
        <v>919.7373129093368</v>
      </c>
      <c r="M819">
        <v>391.3018456119138</v>
      </c>
      <c r="N819">
        <v>338.1619569342486</v>
      </c>
    </row>
    <row r="820" spans="1:14">
      <c r="A820">
        <v>818</v>
      </c>
      <c r="B820">
        <v>15.23848491873334</v>
      </c>
      <c r="C820">
        <v>2772.08434580023</v>
      </c>
      <c r="D820">
        <v>0.4038138597059776</v>
      </c>
      <c r="E820">
        <v>268.6600173384144</v>
      </c>
      <c r="F820">
        <v>13.13222255204509</v>
      </c>
      <c r="G820">
        <v>42378.23881306009</v>
      </c>
      <c r="H820">
        <v>0.4360175928919781</v>
      </c>
      <c r="I820">
        <v>0.17921667896322</v>
      </c>
      <c r="J820">
        <v>20.77188272403852</v>
      </c>
      <c r="K820">
        <v>2.832416308629406</v>
      </c>
      <c r="L820">
        <v>919.7373129093368</v>
      </c>
      <c r="M820">
        <v>391.2906817308851</v>
      </c>
      <c r="N820">
        <v>338.1647479185773</v>
      </c>
    </row>
    <row r="821" spans="1:14">
      <c r="A821">
        <v>819</v>
      </c>
      <c r="B821">
        <v>15.23753931654466</v>
      </c>
      <c r="C821">
        <v>2771.920014806837</v>
      </c>
      <c r="D821">
        <v>0.403808114677054</v>
      </c>
      <c r="E821">
        <v>268.6457659895817</v>
      </c>
      <c r="F821">
        <v>13.13299928843867</v>
      </c>
      <c r="G821">
        <v>42378.22885301638</v>
      </c>
      <c r="H821">
        <v>0.4360150815282611</v>
      </c>
      <c r="I821">
        <v>0.1792156467152733</v>
      </c>
      <c r="J821">
        <v>20.77174307890068</v>
      </c>
      <c r="K821">
        <v>2.832416308629406</v>
      </c>
      <c r="L821">
        <v>919.7373129093368</v>
      </c>
      <c r="M821">
        <v>391.2929354905892</v>
      </c>
      <c r="N821">
        <v>338.1762440234622</v>
      </c>
    </row>
    <row r="822" spans="1:14">
      <c r="A822">
        <v>820</v>
      </c>
      <c r="B822">
        <v>15.24046821203823</v>
      </c>
      <c r="C822">
        <v>2772.354909960331</v>
      </c>
      <c r="D822">
        <v>0.4038455700291911</v>
      </c>
      <c r="E822">
        <v>268.6827656393288</v>
      </c>
      <c r="F822">
        <v>13.13080636540489</v>
      </c>
      <c r="G822">
        <v>42377.49268661944</v>
      </c>
      <c r="H822">
        <v>0.4360236410057416</v>
      </c>
      <c r="I822">
        <v>0.1792191649245215</v>
      </c>
      <c r="J822">
        <v>20.77212687591068</v>
      </c>
      <c r="K822">
        <v>2.832416308629406</v>
      </c>
      <c r="L822">
        <v>919.7373129093368</v>
      </c>
      <c r="M822">
        <v>391.2852541110639</v>
      </c>
      <c r="N822">
        <v>338.1354371043701</v>
      </c>
    </row>
    <row r="823" spans="1:14">
      <c r="A823">
        <v>821</v>
      </c>
      <c r="B823">
        <v>15.2409375098062</v>
      </c>
      <c r="C823">
        <v>2772.4429365275</v>
      </c>
      <c r="D823">
        <v>0.4038474158328096</v>
      </c>
      <c r="E823">
        <v>268.6899412929749</v>
      </c>
      <c r="F823">
        <v>13.13038943990374</v>
      </c>
      <c r="G823">
        <v>42377.49260191496</v>
      </c>
      <c r="H823">
        <v>0.4360264977753758</v>
      </c>
      <c r="I823">
        <v>0.1792203391449538</v>
      </c>
      <c r="J823">
        <v>20.77223410304425</v>
      </c>
      <c r="K823">
        <v>2.832416308629406</v>
      </c>
      <c r="L823">
        <v>919.7373129093368</v>
      </c>
      <c r="M823">
        <v>391.2826904782605</v>
      </c>
      <c r="N823">
        <v>338.1296375509748</v>
      </c>
    </row>
    <row r="824" spans="1:14">
      <c r="A824">
        <v>822</v>
      </c>
      <c r="B824">
        <v>15.23796135012507</v>
      </c>
      <c r="C824">
        <v>2771.803580488126</v>
      </c>
      <c r="D824">
        <v>0.4038491402641547</v>
      </c>
      <c r="E824">
        <v>268.6351238496193</v>
      </c>
      <c r="F824">
        <v>13.13339623689475</v>
      </c>
      <c r="G824">
        <v>42377.37111567047</v>
      </c>
      <c r="H824">
        <v>0.4360233458388647</v>
      </c>
      <c r="I824">
        <v>0.1792190436018311</v>
      </c>
      <c r="J824">
        <v>20.77167958382902</v>
      </c>
      <c r="K824">
        <v>2.832416308629406</v>
      </c>
      <c r="L824">
        <v>919.7373129093368</v>
      </c>
      <c r="M824">
        <v>391.285518992397</v>
      </c>
      <c r="N824">
        <v>338.162438247748</v>
      </c>
    </row>
    <row r="825" spans="1:14">
      <c r="A825">
        <v>823</v>
      </c>
      <c r="B825">
        <v>15.23938255034953</v>
      </c>
      <c r="C825">
        <v>2772.217140214135</v>
      </c>
      <c r="D825">
        <v>0.4038500504960665</v>
      </c>
      <c r="E825">
        <v>268.6704468849671</v>
      </c>
      <c r="F825">
        <v>13.13140929170503</v>
      </c>
      <c r="G825">
        <v>42377.21751614586</v>
      </c>
      <c r="H825">
        <v>0.4360177994598021</v>
      </c>
      <c r="I825">
        <v>0.179216763868967</v>
      </c>
      <c r="J825">
        <v>20.77206202658097</v>
      </c>
      <c r="K825">
        <v>2.832416308629406</v>
      </c>
      <c r="L825">
        <v>919.7373129093368</v>
      </c>
      <c r="M825">
        <v>391.2904963529844</v>
      </c>
      <c r="N825">
        <v>338.1462845890695</v>
      </c>
    </row>
    <row r="826" spans="1:14">
      <c r="A826">
        <v>824</v>
      </c>
      <c r="B826">
        <v>15.23928479535001</v>
      </c>
      <c r="C826">
        <v>2772.171898768758</v>
      </c>
      <c r="D826">
        <v>0.4038632710400719</v>
      </c>
      <c r="E826">
        <v>268.6677334132309</v>
      </c>
      <c r="F826">
        <v>13.13160645836867</v>
      </c>
      <c r="G826">
        <v>42377.12250804214</v>
      </c>
      <c r="H826">
        <v>0.4360064588527752</v>
      </c>
      <c r="I826">
        <v>0.1792121025296955</v>
      </c>
      <c r="J826">
        <v>20.77193424765405</v>
      </c>
      <c r="K826">
        <v>2.832416308629406</v>
      </c>
      <c r="L826">
        <v>919.7373129093368</v>
      </c>
      <c r="M826">
        <v>391.3006738897208</v>
      </c>
      <c r="N826">
        <v>338.1450736776258</v>
      </c>
    </row>
    <row r="827" spans="1:14">
      <c r="A827">
        <v>825</v>
      </c>
      <c r="B827">
        <v>15.23965432350407</v>
      </c>
      <c r="C827">
        <v>2772.240091880995</v>
      </c>
      <c r="D827">
        <v>0.4038415432385573</v>
      </c>
      <c r="E827">
        <v>268.673138132038</v>
      </c>
      <c r="F827">
        <v>13.13125900468453</v>
      </c>
      <c r="G827">
        <v>42376.98702820179</v>
      </c>
      <c r="H827">
        <v>0.436021838592354</v>
      </c>
      <c r="I827">
        <v>0.1792184240770266</v>
      </c>
      <c r="J827">
        <v>20.7719971166803</v>
      </c>
      <c r="K827">
        <v>2.832416308629406</v>
      </c>
      <c r="L827">
        <v>919.7373129093368</v>
      </c>
      <c r="M827">
        <v>391.2868715937607</v>
      </c>
      <c r="N827">
        <v>338.1462300309971</v>
      </c>
    </row>
    <row r="828" spans="1:14">
      <c r="A828">
        <v>826</v>
      </c>
      <c r="B828">
        <v>15.23847785169114</v>
      </c>
      <c r="C828">
        <v>2771.994578798854</v>
      </c>
      <c r="D828">
        <v>0.4038560146889336</v>
      </c>
      <c r="E828">
        <v>268.6522700812853</v>
      </c>
      <c r="F828">
        <v>13.13249379515246</v>
      </c>
      <c r="G828">
        <v>42377.38490142659</v>
      </c>
      <c r="H828">
        <v>0.4360097960507788</v>
      </c>
      <c r="I828">
        <v>0.1792134742210057</v>
      </c>
      <c r="J828">
        <v>20.77178647310129</v>
      </c>
      <c r="K828">
        <v>2.832416308629406</v>
      </c>
      <c r="L828">
        <v>919.7373129093368</v>
      </c>
      <c r="M828">
        <v>391.2976788931863</v>
      </c>
      <c r="N828">
        <v>338.1550936030135</v>
      </c>
    </row>
    <row r="829" spans="1:14">
      <c r="A829">
        <v>827</v>
      </c>
      <c r="B829">
        <v>15.23981275665742</v>
      </c>
      <c r="C829">
        <v>2772.257969330542</v>
      </c>
      <c r="D829">
        <v>0.4038426034503227</v>
      </c>
      <c r="E829">
        <v>268.673703053245</v>
      </c>
      <c r="F829">
        <v>13.13126057112732</v>
      </c>
      <c r="G829">
        <v>42377.46522020947</v>
      </c>
      <c r="H829">
        <v>0.4360259554568477</v>
      </c>
      <c r="I829">
        <v>0.1792201162353117</v>
      </c>
      <c r="J829">
        <v>20.77210899360162</v>
      </c>
      <c r="K829">
        <v>2.832416308629406</v>
      </c>
      <c r="L829">
        <v>919.7373129093368</v>
      </c>
      <c r="M829">
        <v>391.2831771461985</v>
      </c>
      <c r="N829">
        <v>338.1429023295755</v>
      </c>
    </row>
    <row r="830" spans="1:14">
      <c r="A830">
        <v>828</v>
      </c>
      <c r="B830">
        <v>15.24059641007208</v>
      </c>
      <c r="C830">
        <v>2772.313492518615</v>
      </c>
      <c r="D830">
        <v>0.4038328511917172</v>
      </c>
      <c r="E830">
        <v>268.681818254018</v>
      </c>
      <c r="F830">
        <v>13.13092300240391</v>
      </c>
      <c r="G830">
        <v>42377.05170645699</v>
      </c>
      <c r="H830">
        <v>0.4360269098785023</v>
      </c>
      <c r="I830">
        <v>0.1792205085320495</v>
      </c>
      <c r="J830">
        <v>20.77183993049082</v>
      </c>
      <c r="K830">
        <v>2.832416308629406</v>
      </c>
      <c r="L830">
        <v>919.7373129093368</v>
      </c>
      <c r="M830">
        <v>391.2823206643405</v>
      </c>
      <c r="N830">
        <v>338.1404943238182</v>
      </c>
    </row>
    <row r="831" spans="1:14">
      <c r="A831">
        <v>829</v>
      </c>
      <c r="B831">
        <v>15.23877512026265</v>
      </c>
      <c r="C831">
        <v>2772.048656881693</v>
      </c>
      <c r="D831">
        <v>0.4038378159469776</v>
      </c>
      <c r="E831">
        <v>268.6576294913054</v>
      </c>
      <c r="F831">
        <v>13.13226674058085</v>
      </c>
      <c r="G831">
        <v>42377.54644896073</v>
      </c>
      <c r="H831">
        <v>0.436016257577247</v>
      </c>
      <c r="I831">
        <v>0.1792161301076798</v>
      </c>
      <c r="J831">
        <v>20.77177465650497</v>
      </c>
      <c r="K831">
        <v>2.832416308629406</v>
      </c>
      <c r="L831">
        <v>919.7373129093368</v>
      </c>
      <c r="M831">
        <v>391.2918800720082</v>
      </c>
      <c r="N831">
        <v>338.1580039088354</v>
      </c>
    </row>
    <row r="832" spans="1:14">
      <c r="A832">
        <v>830</v>
      </c>
      <c r="B832">
        <v>15.24057338294353</v>
      </c>
      <c r="C832">
        <v>2772.344925204266</v>
      </c>
      <c r="D832">
        <v>0.4038530636370311</v>
      </c>
      <c r="E832">
        <v>268.6829474676038</v>
      </c>
      <c r="F832">
        <v>13.13076490800429</v>
      </c>
      <c r="G832">
        <v>42377.00060239407</v>
      </c>
      <c r="H832">
        <v>0.4360248649909762</v>
      </c>
      <c r="I832">
        <v>0.1792196680202049</v>
      </c>
      <c r="J832">
        <v>20.77204178774971</v>
      </c>
      <c r="K832">
        <v>2.832416308629406</v>
      </c>
      <c r="L832">
        <v>919.7373129093368</v>
      </c>
      <c r="M832">
        <v>391.2841557164251</v>
      </c>
      <c r="N832">
        <v>338.1355108846219</v>
      </c>
    </row>
    <row r="833" spans="1:14">
      <c r="A833">
        <v>831</v>
      </c>
      <c r="B833">
        <v>15.24020434375686</v>
      </c>
      <c r="C833">
        <v>2772.276821988907</v>
      </c>
      <c r="D833">
        <v>0.4038380827189643</v>
      </c>
      <c r="E833">
        <v>268.6766550327937</v>
      </c>
      <c r="F833">
        <v>13.13119795752849</v>
      </c>
      <c r="G833">
        <v>42377.6131740908</v>
      </c>
      <c r="H833">
        <v>0.4360199451249147</v>
      </c>
      <c r="I833">
        <v>0.179217645803508</v>
      </c>
      <c r="J833">
        <v>20.77199906059686</v>
      </c>
      <c r="K833">
        <v>2.832416308629406</v>
      </c>
      <c r="L833">
        <v>919.7373129093368</v>
      </c>
      <c r="M833">
        <v>391.288570802614</v>
      </c>
      <c r="N833">
        <v>338.1397882566023</v>
      </c>
    </row>
    <row r="834" spans="1:14">
      <c r="A834">
        <v>832</v>
      </c>
      <c r="B834">
        <v>15.24329478459873</v>
      </c>
      <c r="C834">
        <v>2772.835689289197</v>
      </c>
      <c r="D834">
        <v>0.4038481455416587</v>
      </c>
      <c r="E834">
        <v>268.724374744406</v>
      </c>
      <c r="F834">
        <v>13.12865220592303</v>
      </c>
      <c r="G834">
        <v>42378.17246657964</v>
      </c>
      <c r="H834">
        <v>0.4360197250721434</v>
      </c>
      <c r="I834">
        <v>0.1792175553550318</v>
      </c>
      <c r="J834">
        <v>20.77250969265407</v>
      </c>
      <c r="K834">
        <v>2.832416308629406</v>
      </c>
      <c r="L834">
        <v>919.7373129093368</v>
      </c>
      <c r="M834">
        <v>391.2887682802263</v>
      </c>
      <c r="N834">
        <v>338.1025248377424</v>
      </c>
    </row>
    <row r="835" spans="1:14">
      <c r="A835">
        <v>833</v>
      </c>
      <c r="B835">
        <v>15.23958342055837</v>
      </c>
      <c r="C835">
        <v>2772.239286734861</v>
      </c>
      <c r="D835">
        <v>0.403851336806696</v>
      </c>
      <c r="E835">
        <v>268.6725186348551</v>
      </c>
      <c r="F835">
        <v>13.13133553661748</v>
      </c>
      <c r="G835">
        <v>42377.39021269934</v>
      </c>
      <c r="H835">
        <v>0.436018084700901</v>
      </c>
      <c r="I835">
        <v>0.1792168811118565</v>
      </c>
      <c r="J835">
        <v>20.77206951471171</v>
      </c>
      <c r="K835">
        <v>2.832416308629406</v>
      </c>
      <c r="L835">
        <v>919.7373129093368</v>
      </c>
      <c r="M835">
        <v>391.290240372474</v>
      </c>
      <c r="N835">
        <v>338.1440791423854</v>
      </c>
    </row>
    <row r="836" spans="1:14">
      <c r="A836">
        <v>834</v>
      </c>
      <c r="B836">
        <v>15.24241547589803</v>
      </c>
      <c r="C836">
        <v>2772.644435890179</v>
      </c>
      <c r="D836">
        <v>0.4038536279786643</v>
      </c>
      <c r="E836">
        <v>268.708398541366</v>
      </c>
      <c r="F836">
        <v>13.12946737139113</v>
      </c>
      <c r="G836">
        <v>42377.67099586076</v>
      </c>
      <c r="H836">
        <v>0.4360233532783979</v>
      </c>
      <c r="I836">
        <v>0.1792190466597087</v>
      </c>
      <c r="J836">
        <v>20.77231644746905</v>
      </c>
      <c r="K836">
        <v>2.832416308629406</v>
      </c>
      <c r="L836">
        <v>919.7373129093368</v>
      </c>
      <c r="M836">
        <v>391.285512316192</v>
      </c>
      <c r="N836">
        <v>338.1127787851306</v>
      </c>
    </row>
    <row r="837" spans="1:14">
      <c r="A837">
        <v>835</v>
      </c>
      <c r="B837">
        <v>15.24066261487438</v>
      </c>
      <c r="C837">
        <v>2772.374056275193</v>
      </c>
      <c r="D837">
        <v>0.4038387161564511</v>
      </c>
      <c r="E837">
        <v>268.6846146527788</v>
      </c>
      <c r="F837">
        <v>13.1307645758539</v>
      </c>
      <c r="G837">
        <v>42377.76378719163</v>
      </c>
      <c r="H837">
        <v>0.4360202364929283</v>
      </c>
      <c r="I837">
        <v>0.1792177655647483</v>
      </c>
      <c r="J837">
        <v>20.77211831755186</v>
      </c>
      <c r="K837">
        <v>2.832416308629406</v>
      </c>
      <c r="L837">
        <v>919.7373129093368</v>
      </c>
      <c r="M837">
        <v>391.2883093262779</v>
      </c>
      <c r="N837">
        <v>338.1341952186382</v>
      </c>
    </row>
    <row r="838" spans="1:14">
      <c r="A838">
        <v>836</v>
      </c>
      <c r="B838">
        <v>15.24082099393047</v>
      </c>
      <c r="C838">
        <v>2772.503465488917</v>
      </c>
      <c r="D838">
        <v>0.4038402227420145</v>
      </c>
      <c r="E838">
        <v>268.6938106848844</v>
      </c>
      <c r="F838">
        <v>13.13003478805207</v>
      </c>
      <c r="G838">
        <v>42377.11559261099</v>
      </c>
      <c r="H838">
        <v>0.4360469043116976</v>
      </c>
      <c r="I838">
        <v>0.1792287268607899</v>
      </c>
      <c r="J838">
        <v>20.77240190479292</v>
      </c>
      <c r="K838">
        <v>2.832416308629406</v>
      </c>
      <c r="L838">
        <v>919.7373129093368</v>
      </c>
      <c r="M838">
        <v>391.264378860046</v>
      </c>
      <c r="N838">
        <v>338.1323955378641</v>
      </c>
    </row>
    <row r="839" spans="1:14">
      <c r="A839">
        <v>837</v>
      </c>
      <c r="B839">
        <v>15.24111549343608</v>
      </c>
      <c r="C839">
        <v>2772.517438253529</v>
      </c>
      <c r="D839">
        <v>0.4038433452810777</v>
      </c>
      <c r="E839">
        <v>268.6962648264414</v>
      </c>
      <c r="F839">
        <v>13.13005084100088</v>
      </c>
      <c r="G839">
        <v>42377.57153254292</v>
      </c>
      <c r="H839">
        <v>0.4360257557747232</v>
      </c>
      <c r="I839">
        <v>0.1792200341597997</v>
      </c>
      <c r="J839">
        <v>20.77231140120057</v>
      </c>
      <c r="K839">
        <v>2.832416308629406</v>
      </c>
      <c r="L839">
        <v>919.7373129093368</v>
      </c>
      <c r="M839">
        <v>391.2833563380338</v>
      </c>
      <c r="N839">
        <v>338.1280369666579</v>
      </c>
    </row>
    <row r="840" spans="1:14">
      <c r="A840">
        <v>838</v>
      </c>
      <c r="B840">
        <v>15.24087152406561</v>
      </c>
      <c r="C840">
        <v>2772.463962485225</v>
      </c>
      <c r="D840">
        <v>0.4038492445046556</v>
      </c>
      <c r="E840">
        <v>268.6925488918032</v>
      </c>
      <c r="F840">
        <v>13.13029523021016</v>
      </c>
      <c r="G840">
        <v>42377.52237398079</v>
      </c>
      <c r="H840">
        <v>0.436016094497384</v>
      </c>
      <c r="I840">
        <v>0.1792160630768262</v>
      </c>
      <c r="J840">
        <v>20.77219431357998</v>
      </c>
      <c r="K840">
        <v>2.832416308629406</v>
      </c>
      <c r="L840">
        <v>919.7373129093368</v>
      </c>
      <c r="M840">
        <v>391.2920264240046</v>
      </c>
      <c r="N840">
        <v>338.131057307818</v>
      </c>
    </row>
    <row r="841" spans="1:14">
      <c r="A841">
        <v>839</v>
      </c>
      <c r="B841">
        <v>15.2404404076588</v>
      </c>
      <c r="C841">
        <v>2772.32724103571</v>
      </c>
      <c r="D841">
        <v>0.4038427714315511</v>
      </c>
      <c r="E841">
        <v>268.6806538787461</v>
      </c>
      <c r="F841">
        <v>13.1309280413978</v>
      </c>
      <c r="G841">
        <v>42377.44070737583</v>
      </c>
      <c r="H841">
        <v>0.4360283975471159</v>
      </c>
      <c r="I841">
        <v>0.1792211200097345</v>
      </c>
      <c r="J841">
        <v>20.77207583374045</v>
      </c>
      <c r="K841">
        <v>2.832416308629406</v>
      </c>
      <c r="L841">
        <v>919.7373129093368</v>
      </c>
      <c r="M841">
        <v>391.2809856631563</v>
      </c>
      <c r="N841">
        <v>338.137094639639</v>
      </c>
    </row>
    <row r="842" spans="1:14">
      <c r="A842">
        <v>840</v>
      </c>
      <c r="B842">
        <v>15.24090286127326</v>
      </c>
      <c r="C842">
        <v>2772.627104342122</v>
      </c>
      <c r="D842">
        <v>0.4038593647729394</v>
      </c>
      <c r="E842">
        <v>268.7042972257856</v>
      </c>
      <c r="F842">
        <v>13.12941942251221</v>
      </c>
      <c r="G842">
        <v>42376.94999914867</v>
      </c>
      <c r="H842">
        <v>0.4360295856723521</v>
      </c>
      <c r="I842">
        <v>0.1792216083658524</v>
      </c>
      <c r="J842">
        <v>20.77252916725163</v>
      </c>
      <c r="K842">
        <v>2.832416308629406</v>
      </c>
      <c r="L842">
        <v>919.7373129093368</v>
      </c>
      <c r="M842">
        <v>391.2799194721714</v>
      </c>
      <c r="N842">
        <v>338.1261110637969</v>
      </c>
    </row>
    <row r="843" spans="1:14">
      <c r="A843">
        <v>841</v>
      </c>
      <c r="B843">
        <v>15.24198612802971</v>
      </c>
      <c r="C843">
        <v>2772.666671098557</v>
      </c>
      <c r="D843">
        <v>0.403856503532004</v>
      </c>
      <c r="E843">
        <v>268.7084506167405</v>
      </c>
      <c r="F843">
        <v>13.12930156383478</v>
      </c>
      <c r="G843">
        <v>42377.33541057595</v>
      </c>
      <c r="H843">
        <v>0.4360273850293622</v>
      </c>
      <c r="I843">
        <v>0.1792207038337082</v>
      </c>
      <c r="J843">
        <v>20.77248872016935</v>
      </c>
      <c r="K843">
        <v>2.832416308629406</v>
      </c>
      <c r="L843">
        <v>919.7373129093368</v>
      </c>
      <c r="M843">
        <v>391.2818942733901</v>
      </c>
      <c r="N843">
        <v>338.1147827252829</v>
      </c>
    </row>
    <row r="844" spans="1:14">
      <c r="A844">
        <v>842</v>
      </c>
      <c r="B844">
        <v>15.2424647606538</v>
      </c>
      <c r="C844">
        <v>2772.554203063105</v>
      </c>
      <c r="D844">
        <v>0.403852884747574</v>
      </c>
      <c r="E844">
        <v>268.7020170316256</v>
      </c>
      <c r="F844">
        <v>13.12981703179404</v>
      </c>
      <c r="G844">
        <v>42377.2404827824</v>
      </c>
      <c r="H844">
        <v>0.4360350148460752</v>
      </c>
      <c r="I844">
        <v>0.179223839923707</v>
      </c>
      <c r="J844">
        <v>20.77209974788378</v>
      </c>
      <c r="K844">
        <v>2.832416308629406</v>
      </c>
      <c r="L844">
        <v>919.7373129093368</v>
      </c>
      <c r="M844">
        <v>391.2750475545846</v>
      </c>
      <c r="N844">
        <v>338.1152246618549</v>
      </c>
    </row>
    <row r="845" spans="1:14">
      <c r="A845">
        <v>843</v>
      </c>
      <c r="B845">
        <v>15.24241974667196</v>
      </c>
      <c r="C845">
        <v>2772.647827377004</v>
      </c>
      <c r="D845">
        <v>0.4038342001316941</v>
      </c>
      <c r="E845">
        <v>268.7083064170696</v>
      </c>
      <c r="F845">
        <v>13.12948202514859</v>
      </c>
      <c r="G845">
        <v>42377.84131210949</v>
      </c>
      <c r="H845">
        <v>0.4360334665807163</v>
      </c>
      <c r="I845">
        <v>0.1792232035388907</v>
      </c>
      <c r="J845">
        <v>20.77233333642162</v>
      </c>
      <c r="K845">
        <v>2.832416308629406</v>
      </c>
      <c r="L845">
        <v>919.7373129093368</v>
      </c>
      <c r="M845">
        <v>391.2764368919834</v>
      </c>
      <c r="N845">
        <v>338.1167788681766</v>
      </c>
    </row>
    <row r="846" spans="1:14">
      <c r="A846">
        <v>844</v>
      </c>
      <c r="B846">
        <v>15.24148922011349</v>
      </c>
      <c r="C846">
        <v>2772.424616961366</v>
      </c>
      <c r="D846">
        <v>0.4038348452140276</v>
      </c>
      <c r="E846">
        <v>268.6890738863698</v>
      </c>
      <c r="F846">
        <v>13.13065118823938</v>
      </c>
      <c r="G846">
        <v>42378.46287089792</v>
      </c>
      <c r="H846">
        <v>0.4360209863772981</v>
      </c>
      <c r="I846">
        <v>0.1792180737903533</v>
      </c>
      <c r="J846">
        <v>20.77214223264885</v>
      </c>
      <c r="K846">
        <v>2.832416308629406</v>
      </c>
      <c r="L846">
        <v>919.7373129093368</v>
      </c>
      <c r="M846">
        <v>391.2876363747536</v>
      </c>
      <c r="N846">
        <v>338.1254727241828</v>
      </c>
    </row>
    <row r="847" spans="1:14">
      <c r="A847">
        <v>845</v>
      </c>
      <c r="B847">
        <v>15.24017917766255</v>
      </c>
      <c r="C847">
        <v>2772.208259901166</v>
      </c>
      <c r="D847">
        <v>0.4038268348285883</v>
      </c>
      <c r="E847">
        <v>268.6696374857659</v>
      </c>
      <c r="F847">
        <v>13.13171413585727</v>
      </c>
      <c r="G847">
        <v>42378.67447705103</v>
      </c>
      <c r="H847">
        <v>0.4360203804387225</v>
      </c>
      <c r="I847">
        <v>0.1792178247309095</v>
      </c>
      <c r="J847">
        <v>20.77202059374831</v>
      </c>
      <c r="K847">
        <v>2.832416308629406</v>
      </c>
      <c r="L847">
        <v>919.7373129093368</v>
      </c>
      <c r="M847">
        <v>391.2881801481265</v>
      </c>
      <c r="N847">
        <v>338.1404814365927</v>
      </c>
    </row>
    <row r="848" spans="1:14">
      <c r="A848">
        <v>846</v>
      </c>
      <c r="B848">
        <v>15.24105800054748</v>
      </c>
      <c r="C848">
        <v>2772.244247462012</v>
      </c>
      <c r="D848">
        <v>0.4038355800888332</v>
      </c>
      <c r="E848">
        <v>268.6735973658816</v>
      </c>
      <c r="F848">
        <v>13.13159688322946</v>
      </c>
      <c r="G848">
        <v>42378.96952792806</v>
      </c>
      <c r="H848">
        <v>0.4360197157959255</v>
      </c>
      <c r="I848">
        <v>0.1792175515422201</v>
      </c>
      <c r="J848">
        <v>20.77198568323864</v>
      </c>
      <c r="K848">
        <v>2.832416308629406</v>
      </c>
      <c r="L848">
        <v>919.7373129093368</v>
      </c>
      <c r="M848">
        <v>391.2887766048028</v>
      </c>
      <c r="N848">
        <v>338.1291826242967</v>
      </c>
    </row>
    <row r="849" spans="1:14">
      <c r="A849">
        <v>847</v>
      </c>
      <c r="B849">
        <v>15.24007757533899</v>
      </c>
      <c r="C849">
        <v>2772.24911191558</v>
      </c>
      <c r="D849">
        <v>0.4038288943172404</v>
      </c>
      <c r="E849">
        <v>268.6741583574261</v>
      </c>
      <c r="F849">
        <v>13.13146701649176</v>
      </c>
      <c r="G849">
        <v>42378.37723811824</v>
      </c>
      <c r="H849">
        <v>0.4360169086237901</v>
      </c>
      <c r="I849">
        <v>0.1792163977078896</v>
      </c>
      <c r="J849">
        <v>20.77198921874875</v>
      </c>
      <c r="K849">
        <v>2.832416308629406</v>
      </c>
      <c r="L849">
        <v>919.7373129093368</v>
      </c>
      <c r="M849">
        <v>391.2912958074519</v>
      </c>
      <c r="N849">
        <v>338.1434617170007</v>
      </c>
    </row>
    <row r="850" spans="1:14">
      <c r="A850">
        <v>848</v>
      </c>
      <c r="B850">
        <v>15.24168969522438</v>
      </c>
      <c r="C850">
        <v>2772.561598350533</v>
      </c>
      <c r="D850">
        <v>0.4038236552853876</v>
      </c>
      <c r="E850">
        <v>268.7001599481952</v>
      </c>
      <c r="F850">
        <v>13.1300374371294</v>
      </c>
      <c r="G850">
        <v>42378.65685506188</v>
      </c>
      <c r="H850">
        <v>0.4360307712177989</v>
      </c>
      <c r="I850">
        <v>0.1792220956615974</v>
      </c>
      <c r="J850">
        <v>20.77234282708276</v>
      </c>
      <c r="K850">
        <v>2.832416308629406</v>
      </c>
      <c r="L850">
        <v>919.7373129093368</v>
      </c>
      <c r="M850">
        <v>391.2788556020078</v>
      </c>
      <c r="N850">
        <v>338.1258769696943</v>
      </c>
    </row>
    <row r="851" spans="1:14">
      <c r="A851">
        <v>849</v>
      </c>
      <c r="B851">
        <v>15.24138105694962</v>
      </c>
      <c r="C851">
        <v>2772.480831116485</v>
      </c>
      <c r="D851">
        <v>0.4038187736100053</v>
      </c>
      <c r="E851">
        <v>268.6934674743579</v>
      </c>
      <c r="F851">
        <v>13.13043892575104</v>
      </c>
      <c r="G851">
        <v>42378.76214046317</v>
      </c>
      <c r="H851">
        <v>0.4360293949580147</v>
      </c>
      <c r="I851">
        <v>0.1792215299763775</v>
      </c>
      <c r="J851">
        <v>20.77225158186406</v>
      </c>
      <c r="K851">
        <v>2.832416308629406</v>
      </c>
      <c r="L851">
        <v>919.7373129093368</v>
      </c>
      <c r="M851">
        <v>391.280090613591</v>
      </c>
      <c r="N851">
        <v>338.1309057429115</v>
      </c>
    </row>
    <row r="852" spans="1:14">
      <c r="A852">
        <v>850</v>
      </c>
      <c r="B852">
        <v>15.24146538300568</v>
      </c>
      <c r="C852">
        <v>2772.69524666949</v>
      </c>
      <c r="D852">
        <v>0.4038159877028684</v>
      </c>
      <c r="E852">
        <v>268.7076573027435</v>
      </c>
      <c r="F852">
        <v>13.12952255807173</v>
      </c>
      <c r="G852">
        <v>42379.31126449289</v>
      </c>
      <c r="H852">
        <v>0.4360360898428283</v>
      </c>
      <c r="I852">
        <v>0.1792242817805292</v>
      </c>
      <c r="J852">
        <v>20.7728210792174</v>
      </c>
      <c r="K852">
        <v>2.832416308629406</v>
      </c>
      <c r="L852">
        <v>919.7373129093368</v>
      </c>
      <c r="M852">
        <v>391.2740829110239</v>
      </c>
      <c r="N852">
        <v>338.1249926782433</v>
      </c>
    </row>
    <row r="853" spans="1:14">
      <c r="A853">
        <v>851</v>
      </c>
      <c r="B853">
        <v>15.24232702702877</v>
      </c>
      <c r="C853">
        <v>2772.81478023253</v>
      </c>
      <c r="D853">
        <v>0.4038113376034145</v>
      </c>
      <c r="E853">
        <v>268.7180076275604</v>
      </c>
      <c r="F853">
        <v>13.12903153915353</v>
      </c>
      <c r="G853">
        <v>42379.72709269008</v>
      </c>
      <c r="H853">
        <v>0.4360361770629705</v>
      </c>
      <c r="I853">
        <v>0.1792243176306978</v>
      </c>
      <c r="J853">
        <v>20.77291216613332</v>
      </c>
      <c r="K853">
        <v>2.832416308629406</v>
      </c>
      <c r="L853">
        <v>919.7373129093368</v>
      </c>
      <c r="M853">
        <v>391.274004644626</v>
      </c>
      <c r="N853">
        <v>338.1160077121675</v>
      </c>
    </row>
    <row r="854" spans="1:14">
      <c r="A854">
        <v>852</v>
      </c>
      <c r="B854">
        <v>15.24089436330228</v>
      </c>
      <c r="C854">
        <v>2772.395114899241</v>
      </c>
      <c r="D854">
        <v>0.4038052177334112</v>
      </c>
      <c r="E854">
        <v>268.6860347313229</v>
      </c>
      <c r="F854">
        <v>13.13098996851544</v>
      </c>
      <c r="G854">
        <v>42379.56657388851</v>
      </c>
      <c r="H854">
        <v>0.4360325531354303</v>
      </c>
      <c r="I854">
        <v>0.1792228280847044</v>
      </c>
      <c r="J854">
        <v>20.77219237350836</v>
      </c>
      <c r="K854">
        <v>2.832416308629406</v>
      </c>
      <c r="L854">
        <v>919.7373129093368</v>
      </c>
      <c r="M854">
        <v>391.2772565776095</v>
      </c>
      <c r="N854">
        <v>338.1393642617717</v>
      </c>
    </row>
    <row r="855" spans="1:14">
      <c r="A855">
        <v>853</v>
      </c>
      <c r="B855">
        <v>15.24205185566318</v>
      </c>
      <c r="C855">
        <v>2772.578006222677</v>
      </c>
      <c r="D855">
        <v>0.4038096402738923</v>
      </c>
      <c r="E855">
        <v>268.7018568965591</v>
      </c>
      <c r="F855">
        <v>13.13012106114869</v>
      </c>
      <c r="G855">
        <v>42379.55143524625</v>
      </c>
      <c r="H855">
        <v>0.4360326590070275</v>
      </c>
      <c r="I855">
        <v>0.1792228716011962</v>
      </c>
      <c r="J855">
        <v>20.77233172267517</v>
      </c>
      <c r="K855">
        <v>2.832416308629406</v>
      </c>
      <c r="L855">
        <v>919.7373129093368</v>
      </c>
      <c r="M855">
        <v>391.2771615729195</v>
      </c>
      <c r="N855">
        <v>338.1252790134723</v>
      </c>
    </row>
    <row r="856" spans="1:14">
      <c r="A856">
        <v>854</v>
      </c>
      <c r="B856">
        <v>15.24141554942251</v>
      </c>
      <c r="C856">
        <v>2772.511360706355</v>
      </c>
      <c r="D856">
        <v>0.4038052534948771</v>
      </c>
      <c r="E856">
        <v>268.696519124559</v>
      </c>
      <c r="F856">
        <v>13.13045756115543</v>
      </c>
      <c r="G856">
        <v>42379.66720803441</v>
      </c>
      <c r="H856">
        <v>0.4360367754224265</v>
      </c>
      <c r="I856">
        <v>0.1792245635748897</v>
      </c>
      <c r="J856">
        <v>20.77226595749775</v>
      </c>
      <c r="K856">
        <v>2.832416308629406</v>
      </c>
      <c r="L856">
        <v>919.7373129093368</v>
      </c>
      <c r="M856">
        <v>391.2734677117029</v>
      </c>
      <c r="N856">
        <v>338.1336926528144</v>
      </c>
    </row>
    <row r="857" spans="1:14">
      <c r="A857">
        <v>855</v>
      </c>
      <c r="B857">
        <v>15.23995750885026</v>
      </c>
      <c r="C857">
        <v>2772.296382783175</v>
      </c>
      <c r="D857">
        <v>0.4038095854504078</v>
      </c>
      <c r="E857">
        <v>268.67659047004</v>
      </c>
      <c r="F857">
        <v>13.13142718890085</v>
      </c>
      <c r="G857">
        <v>42379.39788202311</v>
      </c>
      <c r="H857">
        <v>0.4360311253025317</v>
      </c>
      <c r="I857">
        <v>0.1792222412013437</v>
      </c>
      <c r="J857">
        <v>20.77219887053115</v>
      </c>
      <c r="K857">
        <v>2.832416308629406</v>
      </c>
      <c r="L857">
        <v>919.7373129093368</v>
      </c>
      <c r="M857">
        <v>391.2785378589377</v>
      </c>
      <c r="N857">
        <v>338.1480559753215</v>
      </c>
    </row>
    <row r="858" spans="1:14">
      <c r="A858">
        <v>856</v>
      </c>
      <c r="B858">
        <v>15.24344773272581</v>
      </c>
      <c r="C858">
        <v>2772.945846255148</v>
      </c>
      <c r="D858">
        <v>0.4038158468260273</v>
      </c>
      <c r="E858">
        <v>268.7310967467296</v>
      </c>
      <c r="F858">
        <v>13.12828820205659</v>
      </c>
      <c r="G858">
        <v>42379.0461655488</v>
      </c>
      <c r="H858">
        <v>0.4360487248012379</v>
      </c>
      <c r="I858">
        <v>0.1792294751381411</v>
      </c>
      <c r="J858">
        <v>20.77284327608699</v>
      </c>
      <c r="K858">
        <v>2.832416308629406</v>
      </c>
      <c r="L858">
        <v>919.7373129093368</v>
      </c>
      <c r="M858">
        <v>391.2627453437217</v>
      </c>
      <c r="N858">
        <v>338.1065473485638</v>
      </c>
    </row>
    <row r="859" spans="1:14">
      <c r="A859">
        <v>857</v>
      </c>
      <c r="B859">
        <v>15.24130212302129</v>
      </c>
      <c r="C859">
        <v>2772.657997999898</v>
      </c>
      <c r="D859">
        <v>0.4038047449696427</v>
      </c>
      <c r="E859">
        <v>268.7066844433946</v>
      </c>
      <c r="F859">
        <v>13.12962456478771</v>
      </c>
      <c r="G859">
        <v>42378.89880947139</v>
      </c>
      <c r="H859">
        <v>0.4360402881719084</v>
      </c>
      <c r="I859">
        <v>0.179226007423272</v>
      </c>
      <c r="J859">
        <v>20.77258252310761</v>
      </c>
      <c r="K859">
        <v>2.832416308629406</v>
      </c>
      <c r="L859">
        <v>919.7373129093368</v>
      </c>
      <c r="M859">
        <v>391.2703156046418</v>
      </c>
      <c r="N859">
        <v>338.1336317777743</v>
      </c>
    </row>
    <row r="860" spans="1:14">
      <c r="A860">
        <v>858</v>
      </c>
      <c r="B860">
        <v>15.23979690575024</v>
      </c>
      <c r="C860">
        <v>2772.219588485801</v>
      </c>
      <c r="D860">
        <v>0.4038022210921642</v>
      </c>
      <c r="E860">
        <v>268.6709411580713</v>
      </c>
      <c r="F860">
        <v>13.13191505643655</v>
      </c>
      <c r="G860">
        <v>42380.08599645222</v>
      </c>
      <c r="H860">
        <v>0.4360233611742589</v>
      </c>
      <c r="I860">
        <v>0.1792190499051512</v>
      </c>
      <c r="J860">
        <v>20.77206871201855</v>
      </c>
      <c r="K860">
        <v>2.832416308629406</v>
      </c>
      <c r="L860">
        <v>919.7373129093368</v>
      </c>
      <c r="M860">
        <v>391.2855052304787</v>
      </c>
      <c r="N860">
        <v>338.1501791701383</v>
      </c>
    </row>
    <row r="861" spans="1:14">
      <c r="A861">
        <v>859</v>
      </c>
      <c r="B861">
        <v>15.24010568262347</v>
      </c>
      <c r="C861">
        <v>2772.315317170488</v>
      </c>
      <c r="D861">
        <v>0.4038004388917264</v>
      </c>
      <c r="E861">
        <v>268.6776619813353</v>
      </c>
      <c r="F861">
        <v>13.13138469917612</v>
      </c>
      <c r="G861">
        <v>42379.6595632505</v>
      </c>
      <c r="H861">
        <v>0.4360361388752746</v>
      </c>
      <c r="I861">
        <v>0.1792243019343769</v>
      </c>
      <c r="J861">
        <v>20.77226076844254</v>
      </c>
      <c r="K861">
        <v>2.832416308629406</v>
      </c>
      <c r="L861">
        <v>919.7373129093368</v>
      </c>
      <c r="M861">
        <v>391.2740389120896</v>
      </c>
      <c r="N861">
        <v>338.1471379263112</v>
      </c>
    </row>
    <row r="862" spans="1:14">
      <c r="A862">
        <v>860</v>
      </c>
      <c r="B862">
        <v>15.24265467070193</v>
      </c>
      <c r="C862">
        <v>2772.706724710452</v>
      </c>
      <c r="D862">
        <v>0.4038111124166547</v>
      </c>
      <c r="E862">
        <v>268.7111035342951</v>
      </c>
      <c r="F862">
        <v>13.1295700752764</v>
      </c>
      <c r="G862">
        <v>42379.8761694342</v>
      </c>
      <c r="H862">
        <v>0.4360379424746366</v>
      </c>
      <c r="I862">
        <v>0.1792250432693439</v>
      </c>
      <c r="J862">
        <v>20.7725847505784</v>
      </c>
      <c r="K862">
        <v>2.832416308629406</v>
      </c>
      <c r="L862">
        <v>919.7373129093368</v>
      </c>
      <c r="M862">
        <v>391.2724204712658</v>
      </c>
      <c r="N862">
        <v>338.1154869053777</v>
      </c>
    </row>
    <row r="863" spans="1:14">
      <c r="A863">
        <v>861</v>
      </c>
      <c r="B863">
        <v>15.24050445409897</v>
      </c>
      <c r="C863">
        <v>2772.366075492595</v>
      </c>
      <c r="D863">
        <v>0.4038089335532484</v>
      </c>
      <c r="E863">
        <v>268.6827257100391</v>
      </c>
      <c r="F863">
        <v>13.13113974115691</v>
      </c>
      <c r="G863">
        <v>42379.63439075427</v>
      </c>
      <c r="H863">
        <v>0.4360271081789396</v>
      </c>
      <c r="I863">
        <v>0.1792205900396455</v>
      </c>
      <c r="J863">
        <v>20.77223658591504</v>
      </c>
      <c r="K863">
        <v>2.832416308629406</v>
      </c>
      <c r="L863">
        <v>919.7373129093368</v>
      </c>
      <c r="M863">
        <v>391.2821427133511</v>
      </c>
      <c r="N863">
        <v>338.1411488241512</v>
      </c>
    </row>
    <row r="864" spans="1:14">
      <c r="A864">
        <v>862</v>
      </c>
      <c r="B864">
        <v>15.23875160253323</v>
      </c>
      <c r="C864">
        <v>2771.869799365245</v>
      </c>
      <c r="D864">
        <v>0.4038134741755041</v>
      </c>
      <c r="E864">
        <v>268.6408765336054</v>
      </c>
      <c r="F864">
        <v>13.13348517736821</v>
      </c>
      <c r="G864">
        <v>42379.60353599827</v>
      </c>
      <c r="H864">
        <v>0.4360316654074595</v>
      </c>
      <c r="I864">
        <v>0.1792224632011278</v>
      </c>
      <c r="J864">
        <v>20.77174564331839</v>
      </c>
      <c r="K864">
        <v>2.832416308629406</v>
      </c>
      <c r="L864">
        <v>919.7373129093368</v>
      </c>
      <c r="M864">
        <v>391.2780531889398</v>
      </c>
      <c r="N864">
        <v>338.1611709596643</v>
      </c>
    </row>
    <row r="865" spans="1:14">
      <c r="A865">
        <v>863</v>
      </c>
      <c r="B865">
        <v>15.23966504739171</v>
      </c>
      <c r="C865">
        <v>2772.190754503222</v>
      </c>
      <c r="D865">
        <v>0.4037990565679391</v>
      </c>
      <c r="E865">
        <v>268.6682101723275</v>
      </c>
      <c r="F865">
        <v>13.1319454856973</v>
      </c>
      <c r="G865">
        <v>42379.49741706296</v>
      </c>
      <c r="H865">
        <v>0.436030492742359</v>
      </c>
      <c r="I865">
        <v>0.1792219811996024</v>
      </c>
      <c r="J865">
        <v>20.7720291314163</v>
      </c>
      <c r="K865">
        <v>2.832416308629406</v>
      </c>
      <c r="L865">
        <v>919.7373129093368</v>
      </c>
      <c r="M865">
        <v>391.2791054963482</v>
      </c>
      <c r="N865">
        <v>338.1540028933832</v>
      </c>
    </row>
    <row r="866" spans="1:14">
      <c r="A866">
        <v>864</v>
      </c>
      <c r="B866">
        <v>15.24205031810087</v>
      </c>
      <c r="C866">
        <v>2772.505482096165</v>
      </c>
      <c r="D866">
        <v>0.4038094151273905</v>
      </c>
      <c r="E866">
        <v>268.6964821316272</v>
      </c>
      <c r="F866">
        <v>13.13051483135699</v>
      </c>
      <c r="G866">
        <v>42379.8303942467</v>
      </c>
      <c r="H866">
        <v>0.4360313882774239</v>
      </c>
      <c r="I866">
        <v>0.1792223492921355</v>
      </c>
      <c r="J866">
        <v>20.77219980378823</v>
      </c>
      <c r="K866">
        <v>2.832416308629406</v>
      </c>
      <c r="L866">
        <v>919.7373129093368</v>
      </c>
      <c r="M866">
        <v>391.2783018749376</v>
      </c>
      <c r="N866">
        <v>338.1264160277491</v>
      </c>
    </row>
    <row r="867" spans="1:14">
      <c r="A867">
        <v>865</v>
      </c>
      <c r="B867">
        <v>15.23977147080111</v>
      </c>
      <c r="C867">
        <v>2772.213200223068</v>
      </c>
      <c r="D867">
        <v>0.4038094201918573</v>
      </c>
      <c r="E867">
        <v>268.6702952170048</v>
      </c>
      <c r="F867">
        <v>13.13185024490128</v>
      </c>
      <c r="G867">
        <v>42379.55887341792</v>
      </c>
      <c r="H867">
        <v>0.436025076826101</v>
      </c>
      <c r="I867">
        <v>0.1792197550909749</v>
      </c>
      <c r="J867">
        <v>20.77205164355158</v>
      </c>
      <c r="K867">
        <v>2.832416308629406</v>
      </c>
      <c r="L867">
        <v>919.7373129093368</v>
      </c>
      <c r="M867">
        <v>391.2839656178905</v>
      </c>
      <c r="N867">
        <v>338.1503082119938</v>
      </c>
    </row>
    <row r="868" spans="1:14">
      <c r="A868">
        <v>866</v>
      </c>
      <c r="B868">
        <v>15.24204575769612</v>
      </c>
      <c r="C868">
        <v>2772.399477076514</v>
      </c>
      <c r="D868">
        <v>0.4038180436894622</v>
      </c>
      <c r="E868">
        <v>268.6893540552036</v>
      </c>
      <c r="F868">
        <v>13.13094027007607</v>
      </c>
      <c r="G868">
        <v>42379.40556544585</v>
      </c>
      <c r="H868">
        <v>0.4360357290771095</v>
      </c>
      <c r="I868">
        <v>0.1792241334946915</v>
      </c>
      <c r="J868">
        <v>20.77193635618541</v>
      </c>
      <c r="K868">
        <v>2.832416308629406</v>
      </c>
      <c r="L868">
        <v>919.7373129093368</v>
      </c>
      <c r="M868">
        <v>391.274406642009</v>
      </c>
      <c r="N868">
        <v>338.1277988344542</v>
      </c>
    </row>
    <row r="869" spans="1:14">
      <c r="A869">
        <v>867</v>
      </c>
      <c r="B869">
        <v>15.24202067601466</v>
      </c>
      <c r="C869">
        <v>2772.311997434617</v>
      </c>
      <c r="D869">
        <v>0.4038094558554791</v>
      </c>
      <c r="E869">
        <v>268.6833785684838</v>
      </c>
      <c r="F869">
        <v>13.13134897133629</v>
      </c>
      <c r="G869">
        <v>42379.37428035482</v>
      </c>
      <c r="H869">
        <v>0.4360358817153163</v>
      </c>
      <c r="I869">
        <v>0.1792241962337023</v>
      </c>
      <c r="J869">
        <v>20.77171535978228</v>
      </c>
      <c r="K869">
        <v>2.832416308629406</v>
      </c>
      <c r="L869">
        <v>919.7373129093368</v>
      </c>
      <c r="M869">
        <v>391.2742696729508</v>
      </c>
      <c r="N869">
        <v>338.1318818329416</v>
      </c>
    </row>
    <row r="870" spans="1:14">
      <c r="A870">
        <v>868</v>
      </c>
      <c r="B870">
        <v>15.2425284067572</v>
      </c>
      <c r="C870">
        <v>2772.566146457636</v>
      </c>
      <c r="D870">
        <v>0.4038242672929522</v>
      </c>
      <c r="E870">
        <v>268.7041689064541</v>
      </c>
      <c r="F870">
        <v>13.13003891398439</v>
      </c>
      <c r="G870">
        <v>42378.78447805122</v>
      </c>
      <c r="H870">
        <v>0.4360416221878519</v>
      </c>
      <c r="I870">
        <v>0.1792265557449705</v>
      </c>
      <c r="J870">
        <v>20.77203145960132</v>
      </c>
      <c r="K870">
        <v>2.832416308629406</v>
      </c>
      <c r="L870">
        <v>919.7373129093368</v>
      </c>
      <c r="M870">
        <v>391.269118561028</v>
      </c>
      <c r="N870">
        <v>338.1225176768098</v>
      </c>
    </row>
    <row r="871" spans="1:14">
      <c r="A871">
        <v>869</v>
      </c>
      <c r="B871">
        <v>15.24330292864132</v>
      </c>
      <c r="C871">
        <v>2772.603687465733</v>
      </c>
      <c r="D871">
        <v>0.4038110088966954</v>
      </c>
      <c r="E871">
        <v>268.7067403982506</v>
      </c>
      <c r="F871">
        <v>13.13003608647713</v>
      </c>
      <c r="G871">
        <v>42379.75462873145</v>
      </c>
      <c r="H871">
        <v>0.4360413875536445</v>
      </c>
      <c r="I871">
        <v>0.1792264593030743</v>
      </c>
      <c r="J871">
        <v>20.77211389582537</v>
      </c>
      <c r="K871">
        <v>2.832416308629406</v>
      </c>
      <c r="L871">
        <v>919.7373129093368</v>
      </c>
      <c r="M871">
        <v>391.269329103244</v>
      </c>
      <c r="N871">
        <v>338.1150233290502</v>
      </c>
    </row>
    <row r="872" spans="1:14">
      <c r="A872">
        <v>870</v>
      </c>
      <c r="B872">
        <v>15.24364575783977</v>
      </c>
      <c r="C872">
        <v>2772.654210824668</v>
      </c>
      <c r="D872">
        <v>0.4038335748110422</v>
      </c>
      <c r="E872">
        <v>268.7122117953543</v>
      </c>
      <c r="F872">
        <v>13.12979750617224</v>
      </c>
      <c r="G872">
        <v>42379.75837440955</v>
      </c>
      <c r="H872">
        <v>0.4360220360588616</v>
      </c>
      <c r="I872">
        <v>0.1792185052418517</v>
      </c>
      <c r="J872">
        <v>20.77208535677438</v>
      </c>
      <c r="K872">
        <v>2.832416308629406</v>
      </c>
      <c r="L872">
        <v>919.7373129093368</v>
      </c>
      <c r="M872">
        <v>391.2866943870005</v>
      </c>
      <c r="N872">
        <v>338.1064656307905</v>
      </c>
    </row>
    <row r="873" spans="1:14">
      <c r="A873">
        <v>871</v>
      </c>
      <c r="B873">
        <v>15.2419757832689</v>
      </c>
      <c r="C873">
        <v>2772.365513915164</v>
      </c>
      <c r="D873">
        <v>0.4038203051856853</v>
      </c>
      <c r="E873">
        <v>268.6867101437231</v>
      </c>
      <c r="F873">
        <v>13.13106066169962</v>
      </c>
      <c r="G873">
        <v>42379.18116813034</v>
      </c>
      <c r="H873">
        <v>0.4360387959092104</v>
      </c>
      <c r="I873">
        <v>0.1792253940572766</v>
      </c>
      <c r="J873">
        <v>20.77188623327533</v>
      </c>
      <c r="K873">
        <v>2.832416308629406</v>
      </c>
      <c r="L873">
        <v>919.7373129093368</v>
      </c>
      <c r="M873">
        <v>391.2716546554385</v>
      </c>
      <c r="N873">
        <v>338.1290114589051</v>
      </c>
    </row>
    <row r="874" spans="1:14">
      <c r="A874">
        <v>872</v>
      </c>
      <c r="B874">
        <v>15.24224028732244</v>
      </c>
      <c r="C874">
        <v>2772.427422708985</v>
      </c>
      <c r="D874">
        <v>0.4038272697173505</v>
      </c>
      <c r="E874">
        <v>268.6929653040689</v>
      </c>
      <c r="F874">
        <v>13.1307624559049</v>
      </c>
      <c r="G874">
        <v>42379.15351653886</v>
      </c>
      <c r="H874">
        <v>0.4360292596509378</v>
      </c>
      <c r="I874">
        <v>0.1792214743609955</v>
      </c>
      <c r="J874">
        <v>20.77187479377512</v>
      </c>
      <c r="K874">
        <v>2.832416308629406</v>
      </c>
      <c r="L874">
        <v>919.7373129093368</v>
      </c>
      <c r="M874">
        <v>391.2802120342628</v>
      </c>
      <c r="N874">
        <v>338.1263384940227</v>
      </c>
    </row>
    <row r="875" spans="1:14">
      <c r="A875">
        <v>873</v>
      </c>
      <c r="B875">
        <v>15.24323693685745</v>
      </c>
      <c r="C875">
        <v>2772.564864750077</v>
      </c>
      <c r="D875">
        <v>0.4038430061761801</v>
      </c>
      <c r="E875">
        <v>268.7044785985574</v>
      </c>
      <c r="F875">
        <v>13.13004269430922</v>
      </c>
      <c r="G875">
        <v>42378.77178270255</v>
      </c>
      <c r="H875">
        <v>0.4360328001941988</v>
      </c>
      <c r="I875">
        <v>0.1792229296334783</v>
      </c>
      <c r="J875">
        <v>20.77200268777567</v>
      </c>
      <c r="K875">
        <v>2.832416308629406</v>
      </c>
      <c r="L875">
        <v>919.7373129093368</v>
      </c>
      <c r="M875">
        <v>391.2770348775967</v>
      </c>
      <c r="N875">
        <v>338.111706784488</v>
      </c>
    </row>
    <row r="876" spans="1:14">
      <c r="A876">
        <v>874</v>
      </c>
      <c r="B876">
        <v>15.24228916683217</v>
      </c>
      <c r="C876">
        <v>2772.519854858093</v>
      </c>
      <c r="D876">
        <v>0.4038202017620564</v>
      </c>
      <c r="E876">
        <v>268.6993506436589</v>
      </c>
      <c r="F876">
        <v>13.13026683505409</v>
      </c>
      <c r="G876">
        <v>42378.83268842657</v>
      </c>
      <c r="H876">
        <v>0.4360509979503856</v>
      </c>
      <c r="I876">
        <v>0.1792304094725526</v>
      </c>
      <c r="J876">
        <v>20.77209134122171</v>
      </c>
      <c r="K876">
        <v>2.832416308629406</v>
      </c>
      <c r="L876">
        <v>919.7373129093368</v>
      </c>
      <c r="M876">
        <v>391.2607056773077</v>
      </c>
      <c r="N876">
        <v>338.1272231006753</v>
      </c>
    </row>
    <row r="877" spans="1:14">
      <c r="A877">
        <v>875</v>
      </c>
      <c r="B877">
        <v>15.24167343757951</v>
      </c>
      <c r="C877">
        <v>2772.387269073386</v>
      </c>
      <c r="D877">
        <v>0.4038357932208971</v>
      </c>
      <c r="E877">
        <v>268.6887461383751</v>
      </c>
      <c r="F877">
        <v>13.13090243185659</v>
      </c>
      <c r="G877">
        <v>42378.87515593012</v>
      </c>
      <c r="H877">
        <v>0.4360278581640769</v>
      </c>
      <c r="I877">
        <v>0.179220898306669</v>
      </c>
      <c r="J877">
        <v>20.77192146875409</v>
      </c>
      <c r="K877">
        <v>2.832416308629406</v>
      </c>
      <c r="L877">
        <v>919.7373129093368</v>
      </c>
      <c r="M877">
        <v>391.2814696926119</v>
      </c>
      <c r="N877">
        <v>338.1307809604839</v>
      </c>
    </row>
    <row r="878" spans="1:14">
      <c r="A878">
        <v>876</v>
      </c>
      <c r="B878">
        <v>15.24051178547574</v>
      </c>
      <c r="C878">
        <v>2772.060995170538</v>
      </c>
      <c r="D878">
        <v>0.4038233466870968</v>
      </c>
      <c r="E878">
        <v>268.6630160961204</v>
      </c>
      <c r="F878">
        <v>13.13252804268705</v>
      </c>
      <c r="G878">
        <v>42379.3191991143</v>
      </c>
      <c r="H878">
        <v>0.4360143065133461</v>
      </c>
      <c r="I878">
        <v>0.1792153281602391</v>
      </c>
      <c r="J878">
        <v>20.77144078683389</v>
      </c>
      <c r="K878">
        <v>2.832416308629406</v>
      </c>
      <c r="L878">
        <v>919.7373129093368</v>
      </c>
      <c r="M878">
        <v>391.2936310133192</v>
      </c>
      <c r="N878">
        <v>338.1468647727324</v>
      </c>
    </row>
    <row r="879" spans="1:14">
      <c r="A879">
        <v>877</v>
      </c>
      <c r="B879">
        <v>15.24321028131979</v>
      </c>
      <c r="C879">
        <v>2772.572130553387</v>
      </c>
      <c r="D879">
        <v>0.4038242592648846</v>
      </c>
      <c r="E879">
        <v>268.7053651080985</v>
      </c>
      <c r="F879">
        <v>13.13009070237389</v>
      </c>
      <c r="G879">
        <v>42379.22879496218</v>
      </c>
      <c r="H879">
        <v>0.4360352952314584</v>
      </c>
      <c r="I879">
        <v>0.1792239551707476</v>
      </c>
      <c r="J879">
        <v>20.77198970517155</v>
      </c>
      <c r="K879">
        <v>2.832416308629406</v>
      </c>
      <c r="L879">
        <v>919.7373129093368</v>
      </c>
      <c r="M879">
        <v>391.2747959515489</v>
      </c>
      <c r="N879">
        <v>338.1160502211732</v>
      </c>
    </row>
    <row r="880" spans="1:14">
      <c r="A880">
        <v>878</v>
      </c>
      <c r="B880">
        <v>15.24174619144582</v>
      </c>
      <c r="C880">
        <v>2772.319090889192</v>
      </c>
      <c r="D880">
        <v>0.4038393946088967</v>
      </c>
      <c r="E880">
        <v>268.6839184081982</v>
      </c>
      <c r="F880">
        <v>13.13131548523315</v>
      </c>
      <c r="G880">
        <v>42379.37490528366</v>
      </c>
      <c r="H880">
        <v>0.4360233552336694</v>
      </c>
      <c r="I880">
        <v>0.1792190474633856</v>
      </c>
      <c r="J880">
        <v>20.77178871288156</v>
      </c>
      <c r="K880">
        <v>2.832416308629406</v>
      </c>
      <c r="L880">
        <v>919.7373129093368</v>
      </c>
      <c r="M880">
        <v>391.2855105615407</v>
      </c>
      <c r="N880">
        <v>338.1301229644275</v>
      </c>
    </row>
    <row r="881" spans="1:14">
      <c r="A881">
        <v>879</v>
      </c>
      <c r="B881">
        <v>15.24168476508662</v>
      </c>
      <c r="C881">
        <v>2772.352523781715</v>
      </c>
      <c r="D881">
        <v>0.4038308539329526</v>
      </c>
      <c r="E881">
        <v>268.6859123388703</v>
      </c>
      <c r="F881">
        <v>13.13107568533864</v>
      </c>
      <c r="G881">
        <v>42378.9233213168</v>
      </c>
      <c r="H881">
        <v>0.4360333933417733</v>
      </c>
      <c r="I881">
        <v>0.1792231734354262</v>
      </c>
      <c r="J881">
        <v>20.77187083674098</v>
      </c>
      <c r="K881">
        <v>2.832416308629406</v>
      </c>
      <c r="L881">
        <v>919.7373129093368</v>
      </c>
      <c r="M881">
        <v>391.2765026132629</v>
      </c>
      <c r="N881">
        <v>338.1319216532575</v>
      </c>
    </row>
    <row r="882" spans="1:14">
      <c r="A882">
        <v>880</v>
      </c>
      <c r="B882">
        <v>15.24148200734377</v>
      </c>
      <c r="C882">
        <v>2772.231673033356</v>
      </c>
      <c r="D882">
        <v>0.4038136169573814</v>
      </c>
      <c r="E882">
        <v>268.6763087791621</v>
      </c>
      <c r="F882">
        <v>13.13180635727664</v>
      </c>
      <c r="G882">
        <v>42379.80070444835</v>
      </c>
      <c r="H882">
        <v>0.4360260204840165</v>
      </c>
      <c r="I882">
        <v>0.1792201429634838</v>
      </c>
      <c r="J882">
        <v>20.7716947302023</v>
      </c>
      <c r="K882">
        <v>2.832416308629406</v>
      </c>
      <c r="L882">
        <v>919.7373129093368</v>
      </c>
      <c r="M882">
        <v>391.2831187917993</v>
      </c>
      <c r="N882">
        <v>338.1370884334202</v>
      </c>
    </row>
    <row r="883" spans="1:14">
      <c r="A883">
        <v>881</v>
      </c>
      <c r="B883">
        <v>15.24127417171741</v>
      </c>
      <c r="C883">
        <v>2772.229275297816</v>
      </c>
      <c r="D883">
        <v>0.403827196083844</v>
      </c>
      <c r="E883">
        <v>268.676458249052</v>
      </c>
      <c r="F883">
        <v>13.13164313669908</v>
      </c>
      <c r="G883">
        <v>42378.83276152389</v>
      </c>
      <c r="H883">
        <v>0.4360265512174449</v>
      </c>
      <c r="I883">
        <v>0.1792203611112925</v>
      </c>
      <c r="J883">
        <v>20.7716504096657</v>
      </c>
      <c r="K883">
        <v>2.832416308629406</v>
      </c>
      <c r="L883">
        <v>919.7373129093368</v>
      </c>
      <c r="M883">
        <v>391.2826425202706</v>
      </c>
      <c r="N883">
        <v>338.1381311941929</v>
      </c>
    </row>
    <row r="884" spans="1:14">
      <c r="A884">
        <v>882</v>
      </c>
      <c r="B884">
        <v>15.2415513496963</v>
      </c>
      <c r="C884">
        <v>2772.362578131667</v>
      </c>
      <c r="D884">
        <v>0.4038177018619631</v>
      </c>
      <c r="E884">
        <v>268.688004984724</v>
      </c>
      <c r="F884">
        <v>13.13096462968914</v>
      </c>
      <c r="G884">
        <v>42378.57159712361</v>
      </c>
      <c r="H884">
        <v>0.4360267009593722</v>
      </c>
      <c r="I884">
        <v>0.1792204226598432</v>
      </c>
      <c r="J884">
        <v>20.77175808478461</v>
      </c>
      <c r="K884">
        <v>2.832416308629406</v>
      </c>
      <c r="L884">
        <v>919.7373129093368</v>
      </c>
      <c r="M884">
        <v>391.2825081445156</v>
      </c>
      <c r="N884">
        <v>338.1373669249803</v>
      </c>
    </row>
    <row r="885" spans="1:14">
      <c r="A885">
        <v>883</v>
      </c>
      <c r="B885">
        <v>15.23966098356398</v>
      </c>
      <c r="C885">
        <v>2772.004038170214</v>
      </c>
      <c r="D885">
        <v>0.4038301204618859</v>
      </c>
      <c r="E885">
        <v>268.6571306172682</v>
      </c>
      <c r="F885">
        <v>13.13272936069979</v>
      </c>
      <c r="G885">
        <v>42378.93932899494</v>
      </c>
      <c r="H885">
        <v>0.4360170722629803</v>
      </c>
      <c r="I885">
        <v>0.1792164649686439</v>
      </c>
      <c r="J885">
        <v>20.7714821470257</v>
      </c>
      <c r="K885">
        <v>2.832416308629406</v>
      </c>
      <c r="L885">
        <v>919.7373129093368</v>
      </c>
      <c r="M885">
        <v>391.2911489540492</v>
      </c>
      <c r="N885">
        <v>338.1554240353626</v>
      </c>
    </row>
    <row r="886" spans="1:14">
      <c r="A886">
        <v>884</v>
      </c>
      <c r="B886">
        <v>15.24264921553956</v>
      </c>
      <c r="C886">
        <v>2772.387777022389</v>
      </c>
      <c r="D886">
        <v>0.4037996863959886</v>
      </c>
      <c r="E886">
        <v>268.6922196847883</v>
      </c>
      <c r="F886">
        <v>13.13108031920163</v>
      </c>
      <c r="G886">
        <v>42379.87484098992</v>
      </c>
      <c r="H886">
        <v>0.4360316612970666</v>
      </c>
      <c r="I886">
        <v>0.1792224615116295</v>
      </c>
      <c r="J886">
        <v>20.77161419379478</v>
      </c>
      <c r="K886">
        <v>2.832416308629406</v>
      </c>
      <c r="L886">
        <v>919.7373129093368</v>
      </c>
      <c r="M886">
        <v>391.2780568774482</v>
      </c>
      <c r="N886">
        <v>338.1318647009009</v>
      </c>
    </row>
    <row r="887" spans="1:14">
      <c r="A887">
        <v>885</v>
      </c>
      <c r="B887">
        <v>15.24079033249719</v>
      </c>
      <c r="C887">
        <v>2772.122190109084</v>
      </c>
      <c r="D887">
        <v>0.4038160172441066</v>
      </c>
      <c r="E887">
        <v>268.6678643367655</v>
      </c>
      <c r="F887">
        <v>13.1322324665281</v>
      </c>
      <c r="G887">
        <v>42379.28774114918</v>
      </c>
      <c r="H887">
        <v>0.4360271853311632</v>
      </c>
      <c r="I887">
        <v>0.179220621751589</v>
      </c>
      <c r="J887">
        <v>20.77151505821076</v>
      </c>
      <c r="K887">
        <v>2.832416308629406</v>
      </c>
      <c r="L887">
        <v>919.7373129093368</v>
      </c>
      <c r="M887">
        <v>391.2820734784776</v>
      </c>
      <c r="N887">
        <v>338.1465139700979</v>
      </c>
    </row>
    <row r="888" spans="1:14">
      <c r="A888">
        <v>886</v>
      </c>
      <c r="B888">
        <v>15.24320162619071</v>
      </c>
      <c r="C888">
        <v>2772.572746494752</v>
      </c>
      <c r="D888">
        <v>0.4038287425336313</v>
      </c>
      <c r="E888">
        <v>268.7053730655177</v>
      </c>
      <c r="F888">
        <v>13.13004662882049</v>
      </c>
      <c r="G888">
        <v>42379.00057542817</v>
      </c>
      <c r="H888">
        <v>0.436040580057384</v>
      </c>
      <c r="I888">
        <v>0.1792261273972053</v>
      </c>
      <c r="J888">
        <v>20.77199827098798</v>
      </c>
      <c r="K888">
        <v>2.832416308629406</v>
      </c>
      <c r="L888">
        <v>919.7373129093368</v>
      </c>
      <c r="M888">
        <v>391.2700536883722</v>
      </c>
      <c r="N888">
        <v>338.1159828154545</v>
      </c>
    </row>
    <row r="889" spans="1:14">
      <c r="A889">
        <v>887</v>
      </c>
      <c r="B889">
        <v>15.24219574441477</v>
      </c>
      <c r="C889">
        <v>2772.492059007062</v>
      </c>
      <c r="D889">
        <v>0.4038301091940246</v>
      </c>
      <c r="E889">
        <v>268.6984492260921</v>
      </c>
      <c r="F889">
        <v>13.13036976465905</v>
      </c>
      <c r="G889">
        <v>42378.67349756948</v>
      </c>
      <c r="H889">
        <v>0.4360305523674852</v>
      </c>
      <c r="I889">
        <v>0.1792220057073683</v>
      </c>
      <c r="J889">
        <v>20.7719410729661</v>
      </c>
      <c r="K889">
        <v>2.832416308629406</v>
      </c>
      <c r="L889">
        <v>919.7373129093368</v>
      </c>
      <c r="M889">
        <v>391.2790519907712</v>
      </c>
      <c r="N889">
        <v>338.1269317533648</v>
      </c>
    </row>
    <row r="890" spans="1:14">
      <c r="A890">
        <v>888</v>
      </c>
      <c r="B890">
        <v>15.24115292147071</v>
      </c>
      <c r="C890">
        <v>2772.26682762981</v>
      </c>
      <c r="D890">
        <v>0.4038366282399919</v>
      </c>
      <c r="E890">
        <v>268.6789784368993</v>
      </c>
      <c r="F890">
        <v>13.13143292598533</v>
      </c>
      <c r="G890">
        <v>42378.65348879217</v>
      </c>
      <c r="H890">
        <v>0.4360306493986941</v>
      </c>
      <c r="I890">
        <v>0.179222045590188</v>
      </c>
      <c r="J890">
        <v>20.77176836246496</v>
      </c>
      <c r="K890">
        <v>2.832416308629406</v>
      </c>
      <c r="L890">
        <v>919.7373129093368</v>
      </c>
      <c r="M890">
        <v>391.2789649182697</v>
      </c>
      <c r="N890">
        <v>338.1366798283633</v>
      </c>
    </row>
    <row r="891" spans="1:14">
      <c r="A891">
        <v>889</v>
      </c>
      <c r="B891">
        <v>15.24237354144532</v>
      </c>
      <c r="C891">
        <v>2772.407085206244</v>
      </c>
      <c r="D891">
        <v>0.4038261457000651</v>
      </c>
      <c r="E891">
        <v>268.6905139663126</v>
      </c>
      <c r="F891">
        <v>13.13089616604123</v>
      </c>
      <c r="G891">
        <v>42379.36082056262</v>
      </c>
      <c r="H891">
        <v>0.4360318412350521</v>
      </c>
      <c r="I891">
        <v>0.1792225354716915</v>
      </c>
      <c r="J891">
        <v>20.77190329749593</v>
      </c>
      <c r="K891">
        <v>2.832416308629406</v>
      </c>
      <c r="L891">
        <v>919.7373129093368</v>
      </c>
      <c r="M891">
        <v>391.2778954080822</v>
      </c>
      <c r="N891">
        <v>338.1235118599304</v>
      </c>
    </row>
    <row r="892" spans="1:14">
      <c r="A892">
        <v>890</v>
      </c>
      <c r="B892">
        <v>15.23861723148768</v>
      </c>
      <c r="C892">
        <v>2771.882719176784</v>
      </c>
      <c r="D892">
        <v>0.4038078530715232</v>
      </c>
      <c r="E892">
        <v>268.6458235799255</v>
      </c>
      <c r="F892">
        <v>13.13341214258678</v>
      </c>
      <c r="G892">
        <v>42379.53801260788</v>
      </c>
      <c r="H892">
        <v>0.4360213807438804</v>
      </c>
      <c r="I892">
        <v>0.1792182358871823</v>
      </c>
      <c r="J892">
        <v>20.77144859858782</v>
      </c>
      <c r="K892">
        <v>2.832416308629406</v>
      </c>
      <c r="L892">
        <v>919.7373129093368</v>
      </c>
      <c r="M892">
        <v>391.2872824683301</v>
      </c>
      <c r="N892">
        <v>338.1709848955257</v>
      </c>
    </row>
    <row r="893" spans="1:14">
      <c r="A893">
        <v>891</v>
      </c>
      <c r="B893">
        <v>15.24232150541398</v>
      </c>
      <c r="C893">
        <v>2772.489904439662</v>
      </c>
      <c r="D893">
        <v>0.4038213620628242</v>
      </c>
      <c r="E893">
        <v>268.6980047005479</v>
      </c>
      <c r="F893">
        <v>13.13048539067327</v>
      </c>
      <c r="G893">
        <v>42379.25806095044</v>
      </c>
      <c r="H893">
        <v>0.436034075697553</v>
      </c>
      <c r="I893">
        <v>0.1792234539046978</v>
      </c>
      <c r="J893">
        <v>20.77196873659215</v>
      </c>
      <c r="K893">
        <v>2.832416308629406</v>
      </c>
      <c r="L893">
        <v>919.7373129093368</v>
      </c>
      <c r="M893">
        <v>391.2758902992311</v>
      </c>
      <c r="N893">
        <v>338.1269038577076</v>
      </c>
    </row>
    <row r="894" spans="1:14">
      <c r="A894">
        <v>892</v>
      </c>
      <c r="B894">
        <v>15.24187844205922</v>
      </c>
      <c r="C894">
        <v>2772.261729732278</v>
      </c>
      <c r="D894">
        <v>0.4038205123171437</v>
      </c>
      <c r="E894">
        <v>268.6799798085758</v>
      </c>
      <c r="F894">
        <v>13.13160778864518</v>
      </c>
      <c r="G894">
        <v>42379.48913351289</v>
      </c>
      <c r="H894">
        <v>0.4360234620727133</v>
      </c>
      <c r="I894">
        <v>0.179219091377528</v>
      </c>
      <c r="J894">
        <v>20.77162615933791</v>
      </c>
      <c r="K894">
        <v>2.832416308629406</v>
      </c>
      <c r="L894">
        <v>919.7373129093368</v>
      </c>
      <c r="M894">
        <v>391.2854146846573</v>
      </c>
      <c r="N894">
        <v>338.1334191191579</v>
      </c>
    </row>
    <row r="895" spans="1:14">
      <c r="A895">
        <v>893</v>
      </c>
      <c r="B895">
        <v>15.24324781830013</v>
      </c>
      <c r="C895">
        <v>2772.521188038197</v>
      </c>
      <c r="D895">
        <v>0.4038205147345051</v>
      </c>
      <c r="E895">
        <v>268.7020895226489</v>
      </c>
      <c r="F895">
        <v>13.13040603789085</v>
      </c>
      <c r="G895">
        <v>42379.63958407633</v>
      </c>
      <c r="H895">
        <v>0.4360291752626619</v>
      </c>
      <c r="I895">
        <v>0.1792214396748113</v>
      </c>
      <c r="J895">
        <v>20.77185915810671</v>
      </c>
      <c r="K895">
        <v>2.832416308629406</v>
      </c>
      <c r="L895">
        <v>919.7373129093368</v>
      </c>
      <c r="M895">
        <v>391.2802877619091</v>
      </c>
      <c r="N895">
        <v>338.1176800652919</v>
      </c>
    </row>
    <row r="896" spans="1:14">
      <c r="A896">
        <v>894</v>
      </c>
      <c r="B896">
        <v>15.24228268035101</v>
      </c>
      <c r="C896">
        <v>2772.58165564748</v>
      </c>
      <c r="D896">
        <v>0.4038393486398766</v>
      </c>
      <c r="E896">
        <v>268.7031011895864</v>
      </c>
      <c r="F896">
        <v>13.13002994958248</v>
      </c>
      <c r="G896">
        <v>42379.14204151101</v>
      </c>
      <c r="H896">
        <v>0.4360262756620595</v>
      </c>
      <c r="I896">
        <v>0.17922024784953</v>
      </c>
      <c r="J896">
        <v>20.7722781412564</v>
      </c>
      <c r="K896">
        <v>2.832416308629406</v>
      </c>
      <c r="L896">
        <v>919.7373129093368</v>
      </c>
      <c r="M896">
        <v>391.282889799036</v>
      </c>
      <c r="N896">
        <v>338.1176179997597</v>
      </c>
    </row>
    <row r="897" spans="1:14">
      <c r="A897">
        <v>895</v>
      </c>
      <c r="B897">
        <v>15.24247146765545</v>
      </c>
      <c r="C897">
        <v>2772.704897888369</v>
      </c>
      <c r="D897">
        <v>0.4038365831207169</v>
      </c>
      <c r="E897">
        <v>268.7115739659636</v>
      </c>
      <c r="F897">
        <v>13.12949598056312</v>
      </c>
      <c r="G897">
        <v>42379.41731310819</v>
      </c>
      <c r="H897">
        <v>0.4360305788242202</v>
      </c>
      <c r="I897">
        <v>0.1792220165819025</v>
      </c>
      <c r="J897">
        <v>20.77257437139401</v>
      </c>
      <c r="K897">
        <v>2.832416308629406</v>
      </c>
      <c r="L897">
        <v>919.7373129093368</v>
      </c>
      <c r="M897">
        <v>391.2790282493938</v>
      </c>
      <c r="N897">
        <v>338.1136106379856</v>
      </c>
    </row>
    <row r="898" spans="1:14">
      <c r="A898">
        <v>896</v>
      </c>
      <c r="B898">
        <v>15.24517346539635</v>
      </c>
      <c r="C898">
        <v>2773.079920825527</v>
      </c>
      <c r="D898">
        <v>0.4038528998548356</v>
      </c>
      <c r="E898">
        <v>268.7459350593888</v>
      </c>
      <c r="F898">
        <v>13.12757144371908</v>
      </c>
      <c r="G898">
        <v>42378.59124844208</v>
      </c>
      <c r="H898">
        <v>0.436038147053578</v>
      </c>
      <c r="I898">
        <v>0.1792251273575988</v>
      </c>
      <c r="J898">
        <v>20.77268567267899</v>
      </c>
      <c r="K898">
        <v>2.832416308629406</v>
      </c>
      <c r="L898">
        <v>919.7373129093368</v>
      </c>
      <c r="M898">
        <v>391.2722368953609</v>
      </c>
      <c r="N898">
        <v>338.0830020158355</v>
      </c>
    </row>
    <row r="899" spans="1:14">
      <c r="A899">
        <v>897</v>
      </c>
      <c r="B899">
        <v>15.24352329188227</v>
      </c>
      <c r="C899">
        <v>2772.779966207212</v>
      </c>
      <c r="D899">
        <v>0.40384198230204</v>
      </c>
      <c r="E899">
        <v>268.7197145061634</v>
      </c>
      <c r="F899">
        <v>13.12912762041344</v>
      </c>
      <c r="G899">
        <v>42379.34576820249</v>
      </c>
      <c r="H899">
        <v>0.4360290823898082</v>
      </c>
      <c r="I899">
        <v>0.1792214015012039</v>
      </c>
      <c r="J899">
        <v>20.7724739486701</v>
      </c>
      <c r="K899">
        <v>2.832416308629406</v>
      </c>
      <c r="L899">
        <v>919.7373129093368</v>
      </c>
      <c r="M899">
        <v>391.280371103406</v>
      </c>
      <c r="N899">
        <v>338.1022692125865</v>
      </c>
    </row>
    <row r="900" spans="1:14">
      <c r="A900">
        <v>898</v>
      </c>
      <c r="B900">
        <v>15.23866929308902</v>
      </c>
      <c r="C900">
        <v>2771.935844507836</v>
      </c>
      <c r="D900">
        <v>0.4038425000737577</v>
      </c>
      <c r="E900">
        <v>268.6478525022644</v>
      </c>
      <c r="F900">
        <v>13.13296996350077</v>
      </c>
      <c r="G900">
        <v>42378.48206222733</v>
      </c>
      <c r="H900">
        <v>0.4360221655416246</v>
      </c>
      <c r="I900">
        <v>0.179218558463261</v>
      </c>
      <c r="J900">
        <v>20.77170565565953</v>
      </c>
      <c r="K900">
        <v>2.832416308629406</v>
      </c>
      <c r="L900">
        <v>919.7373129093368</v>
      </c>
      <c r="M900">
        <v>391.2865781890505</v>
      </c>
      <c r="N900">
        <v>338.1584368754681</v>
      </c>
    </row>
    <row r="901" spans="1:14">
      <c r="A901">
        <v>899</v>
      </c>
      <c r="B901">
        <v>15.24253984931515</v>
      </c>
      <c r="C901">
        <v>2772.763095918642</v>
      </c>
      <c r="D901">
        <v>0.4038408729699209</v>
      </c>
      <c r="E901">
        <v>268.7172842326297</v>
      </c>
      <c r="F901">
        <v>13.1290811375771</v>
      </c>
      <c r="G901">
        <v>42378.64501207282</v>
      </c>
      <c r="H901">
        <v>0.4360319936209116</v>
      </c>
      <c r="I901">
        <v>0.1792225981069798</v>
      </c>
      <c r="J901">
        <v>20.77255616382948</v>
      </c>
      <c r="K901">
        <v>2.832416308629406</v>
      </c>
      <c r="L901">
        <v>919.7373129093368</v>
      </c>
      <c r="M901">
        <v>391.2777586630265</v>
      </c>
      <c r="N901">
        <v>338.1136086748634</v>
      </c>
    </row>
    <row r="902" spans="1:14">
      <c r="A902">
        <v>900</v>
      </c>
      <c r="B902">
        <v>15.24325143493458</v>
      </c>
      <c r="C902">
        <v>2772.850825659735</v>
      </c>
      <c r="D902">
        <v>0.4038329965277176</v>
      </c>
      <c r="E902">
        <v>268.7268958343519</v>
      </c>
      <c r="F902">
        <v>13.12860273431923</v>
      </c>
      <c r="G902">
        <v>42378.29555211369</v>
      </c>
      <c r="H902">
        <v>0.4360332234984901</v>
      </c>
      <c r="I902">
        <v>0.1792231036245983</v>
      </c>
      <c r="J902">
        <v>20.77244036557875</v>
      </c>
      <c r="K902">
        <v>2.832416308629406</v>
      </c>
      <c r="L902">
        <v>919.7373129093368</v>
      </c>
      <c r="M902">
        <v>391.276655022948</v>
      </c>
      <c r="N902">
        <v>338.1105919510604</v>
      </c>
    </row>
    <row r="903" spans="1:14">
      <c r="A903">
        <v>901</v>
      </c>
      <c r="B903">
        <v>15.24300331047995</v>
      </c>
      <c r="C903">
        <v>2772.643996866719</v>
      </c>
      <c r="D903">
        <v>0.4038410361305789</v>
      </c>
      <c r="E903">
        <v>268.7094074655714</v>
      </c>
      <c r="F903">
        <v>13.12975405096265</v>
      </c>
      <c r="G903">
        <v>42379.24918835832</v>
      </c>
      <c r="H903">
        <v>0.4360257832359821</v>
      </c>
      <c r="I903">
        <v>0.1792200454472241</v>
      </c>
      <c r="J903">
        <v>20.77224721524631</v>
      </c>
      <c r="K903">
        <v>2.832416308629406</v>
      </c>
      <c r="L903">
        <v>919.7373129093368</v>
      </c>
      <c r="M903">
        <v>391.2833316946897</v>
      </c>
      <c r="N903">
        <v>338.1103220174784</v>
      </c>
    </row>
    <row r="904" spans="1:14">
      <c r="A904">
        <v>902</v>
      </c>
      <c r="B904">
        <v>15.24346288713817</v>
      </c>
      <c r="C904">
        <v>2772.763161131297</v>
      </c>
      <c r="D904">
        <v>0.4038394131365847</v>
      </c>
      <c r="E904">
        <v>268.7196451668935</v>
      </c>
      <c r="F904">
        <v>13.12918988275267</v>
      </c>
      <c r="G904">
        <v>42379.24977367088</v>
      </c>
      <c r="H904">
        <v>0.4360261111452273</v>
      </c>
      <c r="I904">
        <v>0.1792201802280377</v>
      </c>
      <c r="J904">
        <v>20.77235099847203</v>
      </c>
      <c r="K904">
        <v>2.832416308629406</v>
      </c>
      <c r="L904">
        <v>919.7373129093368</v>
      </c>
      <c r="M904">
        <v>391.2830374338216</v>
      </c>
      <c r="N904">
        <v>338.1055326808022</v>
      </c>
    </row>
    <row r="905" spans="1:14">
      <c r="A905">
        <v>903</v>
      </c>
      <c r="B905">
        <v>15.24299837888992</v>
      </c>
      <c r="C905">
        <v>2772.594620758353</v>
      </c>
      <c r="D905">
        <v>0.403842511766914</v>
      </c>
      <c r="E905">
        <v>268.7059891835401</v>
      </c>
      <c r="F905">
        <v>13.12999465660439</v>
      </c>
      <c r="G905">
        <v>42379.28679985671</v>
      </c>
      <c r="H905">
        <v>0.436027824713358</v>
      </c>
      <c r="I905">
        <v>0.1792208845573918</v>
      </c>
      <c r="J905">
        <v>20.77214120596242</v>
      </c>
      <c r="K905">
        <v>2.832416308629406</v>
      </c>
      <c r="L905">
        <v>919.7373129093368</v>
      </c>
      <c r="M905">
        <v>391.2814997105276</v>
      </c>
      <c r="N905">
        <v>338.1109261410159</v>
      </c>
    </row>
    <row r="906" spans="1:14">
      <c r="A906">
        <v>904</v>
      </c>
      <c r="B906">
        <v>15.24333422651037</v>
      </c>
      <c r="C906">
        <v>2772.696109771942</v>
      </c>
      <c r="D906">
        <v>0.4038450065345459</v>
      </c>
      <c r="E906">
        <v>268.7138206343567</v>
      </c>
      <c r="F906">
        <v>13.12950279693125</v>
      </c>
      <c r="G906">
        <v>42379.22434546438</v>
      </c>
      <c r="H906">
        <v>0.4360293032469518</v>
      </c>
      <c r="I906">
        <v>0.1792214922803019</v>
      </c>
      <c r="J906">
        <v>20.77230729618701</v>
      </c>
      <c r="K906">
        <v>2.832416308629406</v>
      </c>
      <c r="L906">
        <v>919.7373129093368</v>
      </c>
      <c r="M906">
        <v>391.2801729124495</v>
      </c>
      <c r="N906">
        <v>338.1054785102169</v>
      </c>
    </row>
    <row r="907" spans="1:14">
      <c r="A907">
        <v>905</v>
      </c>
      <c r="B907">
        <v>15.2449549300499</v>
      </c>
      <c r="C907">
        <v>2772.91606648242</v>
      </c>
      <c r="D907">
        <v>0.4038491028844463</v>
      </c>
      <c r="E907">
        <v>268.7337383512825</v>
      </c>
      <c r="F907">
        <v>13.12845582953096</v>
      </c>
      <c r="G907">
        <v>42379.19388450456</v>
      </c>
      <c r="H907">
        <v>0.4360304187305528</v>
      </c>
      <c r="I907">
        <v>0.1792219507784673</v>
      </c>
      <c r="J907">
        <v>20.77239876923677</v>
      </c>
      <c r="K907">
        <v>2.832416308629406</v>
      </c>
      <c r="L907">
        <v>919.7373129093368</v>
      </c>
      <c r="M907">
        <v>391.2791719120654</v>
      </c>
      <c r="N907">
        <v>338.0876652994851</v>
      </c>
    </row>
    <row r="908" spans="1:14">
      <c r="A908">
        <v>906</v>
      </c>
      <c r="B908">
        <v>15.24341239077727</v>
      </c>
      <c r="C908">
        <v>2772.711251023162</v>
      </c>
      <c r="D908">
        <v>0.4038460131227721</v>
      </c>
      <c r="E908">
        <v>268.7150037241626</v>
      </c>
      <c r="F908">
        <v>13.12940692229186</v>
      </c>
      <c r="G908">
        <v>42379.09027428224</v>
      </c>
      <c r="H908">
        <v>0.4360309283294782</v>
      </c>
      <c r="I908">
        <v>0.1792221602393434</v>
      </c>
      <c r="J908">
        <v>20.77232431553268</v>
      </c>
      <c r="K908">
        <v>2.832416308629406</v>
      </c>
      <c r="L908">
        <v>919.7373129093368</v>
      </c>
      <c r="M908">
        <v>391.2787146155014</v>
      </c>
      <c r="N908">
        <v>338.1047263865217</v>
      </c>
    </row>
    <row r="909" spans="1:14">
      <c r="A909">
        <v>907</v>
      </c>
      <c r="B909">
        <v>15.24323622419154</v>
      </c>
      <c r="C909">
        <v>2772.705195155095</v>
      </c>
      <c r="D909">
        <v>0.4038394899919535</v>
      </c>
      <c r="E909">
        <v>268.7137077951157</v>
      </c>
      <c r="F909">
        <v>13.12948034049407</v>
      </c>
      <c r="G909">
        <v>42379.33838843135</v>
      </c>
      <c r="H909">
        <v>0.4360350523035469</v>
      </c>
      <c r="I909">
        <v>0.1792238553198832</v>
      </c>
      <c r="J909">
        <v>20.7723982811944</v>
      </c>
      <c r="K909">
        <v>2.832416308629406</v>
      </c>
      <c r="L909">
        <v>919.7373129093368</v>
      </c>
      <c r="M909">
        <v>391.2750139422081</v>
      </c>
      <c r="N909">
        <v>338.106625844675</v>
      </c>
    </row>
    <row r="910" spans="1:14">
      <c r="A910">
        <v>908</v>
      </c>
      <c r="B910">
        <v>15.2434625035255</v>
      </c>
      <c r="C910">
        <v>2772.719535569945</v>
      </c>
      <c r="D910">
        <v>0.4038429397737672</v>
      </c>
      <c r="E910">
        <v>268.7157300914329</v>
      </c>
      <c r="F910">
        <v>13.12938737537007</v>
      </c>
      <c r="G910">
        <v>42379.1994203902</v>
      </c>
      <c r="H910">
        <v>0.4360315160578525</v>
      </c>
      <c r="I910">
        <v>0.1792224018138328</v>
      </c>
      <c r="J910">
        <v>20.77233193643484</v>
      </c>
      <c r="K910">
        <v>2.832416308629406</v>
      </c>
      <c r="L910">
        <v>919.7373129093368</v>
      </c>
      <c r="M910">
        <v>391.2781872095807</v>
      </c>
      <c r="N910">
        <v>338.1045654022785</v>
      </c>
    </row>
    <row r="911" spans="1:14">
      <c r="A911">
        <v>909</v>
      </c>
      <c r="B911">
        <v>15.24254775876175</v>
      </c>
      <c r="C911">
        <v>2772.541650990738</v>
      </c>
      <c r="D911">
        <v>0.4038369051821893</v>
      </c>
      <c r="E911">
        <v>268.7008417467191</v>
      </c>
      <c r="F911">
        <v>13.13023422213603</v>
      </c>
      <c r="G911">
        <v>42379.22422515442</v>
      </c>
      <c r="H911">
        <v>0.4360283766917071</v>
      </c>
      <c r="I911">
        <v>0.1792211114375181</v>
      </c>
      <c r="J911">
        <v>20.77214090012099</v>
      </c>
      <c r="K911">
        <v>2.832416308629406</v>
      </c>
      <c r="L911">
        <v>919.7373129093368</v>
      </c>
      <c r="M911">
        <v>391.2810043782767</v>
      </c>
      <c r="N911">
        <v>338.116264885583</v>
      </c>
    </row>
    <row r="912" spans="1:14">
      <c r="A912">
        <v>910</v>
      </c>
      <c r="B912">
        <v>15.24300190261243</v>
      </c>
      <c r="C912">
        <v>2772.664974225449</v>
      </c>
      <c r="D912">
        <v>0.4038447652230945</v>
      </c>
      <c r="E912">
        <v>268.7108069932576</v>
      </c>
      <c r="F912">
        <v>13.1296371521876</v>
      </c>
      <c r="G912">
        <v>42379.15180120167</v>
      </c>
      <c r="H912">
        <v>0.4360301356458931</v>
      </c>
      <c r="I912">
        <v>0.1792218344219408</v>
      </c>
      <c r="J912">
        <v>20.77231383585584</v>
      </c>
      <c r="K912">
        <v>2.832416308629406</v>
      </c>
      <c r="L912">
        <v>919.7373129093368</v>
      </c>
      <c r="M912">
        <v>391.2794259429722</v>
      </c>
      <c r="N912">
        <v>338.1091424423446</v>
      </c>
    </row>
    <row r="913" spans="1:14">
      <c r="A913">
        <v>911</v>
      </c>
      <c r="B913">
        <v>15.2438234456504</v>
      </c>
      <c r="C913">
        <v>2772.68816167346</v>
      </c>
      <c r="D913">
        <v>0.4038482044881866</v>
      </c>
      <c r="E913">
        <v>268.7147774149798</v>
      </c>
      <c r="F913">
        <v>13.12950900483548</v>
      </c>
      <c r="G913">
        <v>42379.05006146707</v>
      </c>
      <c r="H913">
        <v>0.4360340985428478</v>
      </c>
      <c r="I913">
        <v>0.1792234632948186</v>
      </c>
      <c r="J913">
        <v>20.77215963601583</v>
      </c>
      <c r="K913">
        <v>2.832416308629406</v>
      </c>
      <c r="L913">
        <v>919.7373129093368</v>
      </c>
      <c r="M913">
        <v>391.2758697989685</v>
      </c>
      <c r="N913">
        <v>338.1022767738565</v>
      </c>
    </row>
    <row r="914" spans="1:14">
      <c r="A914">
        <v>912</v>
      </c>
      <c r="B914">
        <v>15.2430761950767</v>
      </c>
      <c r="C914">
        <v>2772.705947061785</v>
      </c>
      <c r="D914">
        <v>0.4038476871891035</v>
      </c>
      <c r="E914">
        <v>268.7143316932018</v>
      </c>
      <c r="F914">
        <v>13.1294192948837</v>
      </c>
      <c r="G914">
        <v>42379.01960966577</v>
      </c>
      <c r="H914">
        <v>0.4360303057909859</v>
      </c>
      <c r="I914">
        <v>0.1792219043568219</v>
      </c>
      <c r="J914">
        <v>20.77234928091089</v>
      </c>
      <c r="K914">
        <v>2.832416308629406</v>
      </c>
      <c r="L914">
        <v>919.7373129093368</v>
      </c>
      <c r="M914">
        <v>391.2792732602961</v>
      </c>
      <c r="N914">
        <v>338.1077344426496</v>
      </c>
    </row>
    <row r="915" spans="1:14">
      <c r="A915">
        <v>913</v>
      </c>
      <c r="B915">
        <v>15.24341715333282</v>
      </c>
      <c r="C915">
        <v>2772.755698509758</v>
      </c>
      <c r="D915">
        <v>0.4038557642093478</v>
      </c>
      <c r="E915">
        <v>268.7188679641136</v>
      </c>
      <c r="F915">
        <v>13.12922791013887</v>
      </c>
      <c r="G915">
        <v>42379.264698624</v>
      </c>
      <c r="H915">
        <v>0.4360207626828986</v>
      </c>
      <c r="I915">
        <v>0.1792179818450556</v>
      </c>
      <c r="J915">
        <v>20.77238040679021</v>
      </c>
      <c r="K915">
        <v>2.832416308629406</v>
      </c>
      <c r="L915">
        <v>919.7373129093368</v>
      </c>
      <c r="M915">
        <v>391.2878371194446</v>
      </c>
      <c r="N915">
        <v>338.1015159150782</v>
      </c>
    </row>
    <row r="916" spans="1:14">
      <c r="A916">
        <v>914</v>
      </c>
      <c r="B916">
        <v>15.24353591422386</v>
      </c>
      <c r="C916">
        <v>2772.801337921263</v>
      </c>
      <c r="D916">
        <v>0.4038441075229703</v>
      </c>
      <c r="E916">
        <v>268.7221059352241</v>
      </c>
      <c r="F916">
        <v>13.12899829263244</v>
      </c>
      <c r="G916">
        <v>42379.18975163662</v>
      </c>
      <c r="H916">
        <v>0.4360325877258253</v>
      </c>
      <c r="I916">
        <v>0.1792228423024236</v>
      </c>
      <c r="J916">
        <v>20.77246206260101</v>
      </c>
      <c r="K916">
        <v>2.832416308629406</v>
      </c>
      <c r="L916">
        <v>919.7373129093368</v>
      </c>
      <c r="M916">
        <v>391.2772255376472</v>
      </c>
      <c r="N916">
        <v>338.1026364808206</v>
      </c>
    </row>
    <row r="917" spans="1:14">
      <c r="A917">
        <v>915</v>
      </c>
      <c r="B917">
        <v>15.24305482222691</v>
      </c>
      <c r="C917">
        <v>2772.695041753231</v>
      </c>
      <c r="D917">
        <v>0.4038543667420959</v>
      </c>
      <c r="E917">
        <v>268.7132534175013</v>
      </c>
      <c r="F917">
        <v>13.12951425256843</v>
      </c>
      <c r="G917">
        <v>42379.25982633193</v>
      </c>
      <c r="H917">
        <v>0.4360260355972668</v>
      </c>
      <c r="I917">
        <v>0.1792201491754958</v>
      </c>
      <c r="J917">
        <v>20.77236368804418</v>
      </c>
      <c r="K917">
        <v>2.832416308629406</v>
      </c>
      <c r="L917">
        <v>919.7373129093368</v>
      </c>
      <c r="M917">
        <v>391.2831052293964</v>
      </c>
      <c r="N917">
        <v>338.1059007487913</v>
      </c>
    </row>
    <row r="918" spans="1:14">
      <c r="A918">
        <v>916</v>
      </c>
      <c r="B918">
        <v>15.24305718195422</v>
      </c>
      <c r="C918">
        <v>2772.720775525113</v>
      </c>
      <c r="D918">
        <v>0.4038514292049783</v>
      </c>
      <c r="E918">
        <v>268.7152105187076</v>
      </c>
      <c r="F918">
        <v>13.12934314728882</v>
      </c>
      <c r="G918">
        <v>42378.98671585417</v>
      </c>
      <c r="H918">
        <v>0.4360306099418599</v>
      </c>
      <c r="I918">
        <v>0.1792220293722121</v>
      </c>
      <c r="J918">
        <v>20.7724025971525</v>
      </c>
      <c r="K918">
        <v>2.832416308629406</v>
      </c>
      <c r="L918">
        <v>919.7373129093368</v>
      </c>
      <c r="M918">
        <v>391.2790003254842</v>
      </c>
      <c r="N918">
        <v>338.1068367443459</v>
      </c>
    </row>
    <row r="919" spans="1:14">
      <c r="A919">
        <v>917</v>
      </c>
      <c r="B919">
        <v>15.24257628344857</v>
      </c>
      <c r="C919">
        <v>2772.570049140056</v>
      </c>
      <c r="D919">
        <v>0.4038412078738117</v>
      </c>
      <c r="E919">
        <v>268.703048009298</v>
      </c>
      <c r="F919">
        <v>13.13011856849993</v>
      </c>
      <c r="G919">
        <v>42379.32865824347</v>
      </c>
      <c r="H919">
        <v>0.4360262348364441</v>
      </c>
      <c r="I919">
        <v>0.1792202310689429</v>
      </c>
      <c r="J919">
        <v>20.77219638456187</v>
      </c>
      <c r="K919">
        <v>2.832416308629406</v>
      </c>
      <c r="L919">
        <v>919.7373129093368</v>
      </c>
      <c r="M919">
        <v>391.2829264352837</v>
      </c>
      <c r="N919">
        <v>338.1142446752737</v>
      </c>
    </row>
    <row r="920" spans="1:14">
      <c r="A920">
        <v>918</v>
      </c>
      <c r="B920">
        <v>15.24225622156759</v>
      </c>
      <c r="C920">
        <v>2772.539596584581</v>
      </c>
      <c r="D920">
        <v>0.4038383444007089</v>
      </c>
      <c r="E920">
        <v>268.7001116684536</v>
      </c>
      <c r="F920">
        <v>13.13026897472954</v>
      </c>
      <c r="G920">
        <v>42379.36298136957</v>
      </c>
      <c r="H920">
        <v>0.4360277074402198</v>
      </c>
      <c r="I920">
        <v>0.1792208363545149</v>
      </c>
      <c r="J920">
        <v>20.77219747496492</v>
      </c>
      <c r="K920">
        <v>2.832416308629406</v>
      </c>
      <c r="L920">
        <v>919.7373129093368</v>
      </c>
      <c r="M920">
        <v>391.2816049488166</v>
      </c>
      <c r="N920">
        <v>338.1183997680928</v>
      </c>
    </row>
    <row r="921" spans="1:14">
      <c r="A921">
        <v>919</v>
      </c>
      <c r="B921">
        <v>15.24052935460046</v>
      </c>
      <c r="C921">
        <v>2772.215450172187</v>
      </c>
      <c r="D921">
        <v>0.403836411751221</v>
      </c>
      <c r="E921">
        <v>268.6730514762794</v>
      </c>
      <c r="F921">
        <v>13.13182439551808</v>
      </c>
      <c r="G921">
        <v>42379.4746452887</v>
      </c>
      <c r="H921">
        <v>0.4360155003008105</v>
      </c>
      <c r="I921">
        <v>0.1792158188437075</v>
      </c>
      <c r="J921">
        <v>20.77185995200971</v>
      </c>
      <c r="K921">
        <v>2.832416308629406</v>
      </c>
      <c r="L921">
        <v>919.7373129093368</v>
      </c>
      <c r="M921">
        <v>391.292559671977</v>
      </c>
      <c r="N921">
        <v>338.1378041396383</v>
      </c>
    </row>
    <row r="922" spans="1:14">
      <c r="A922">
        <v>920</v>
      </c>
      <c r="B922">
        <v>15.24078069586217</v>
      </c>
      <c r="C922">
        <v>2772.246232912136</v>
      </c>
      <c r="D922">
        <v>0.4038379159795303</v>
      </c>
      <c r="E922">
        <v>268.6755895167325</v>
      </c>
      <c r="F922">
        <v>13.13169403172776</v>
      </c>
      <c r="G922">
        <v>42379.56031130633</v>
      </c>
      <c r="H922">
        <v>0.4360177821707884</v>
      </c>
      <c r="I922">
        <v>0.1792167567626491</v>
      </c>
      <c r="J922">
        <v>20.77189599132589</v>
      </c>
      <c r="K922">
        <v>2.832416308629406</v>
      </c>
      <c r="L922">
        <v>919.7373129093368</v>
      </c>
      <c r="M922">
        <v>391.2905118684682</v>
      </c>
      <c r="N922">
        <v>338.1345819983129</v>
      </c>
    </row>
    <row r="923" spans="1:14">
      <c r="A923">
        <v>921</v>
      </c>
      <c r="B923">
        <v>15.24053984927101</v>
      </c>
      <c r="C923">
        <v>2772.225627916405</v>
      </c>
      <c r="D923">
        <v>0.403835017528195</v>
      </c>
      <c r="E923">
        <v>268.674192755419</v>
      </c>
      <c r="F923">
        <v>13.13173115492189</v>
      </c>
      <c r="G923">
        <v>42379.22498204773</v>
      </c>
      <c r="H923">
        <v>0.436016226336119</v>
      </c>
      <c r="I923">
        <v>0.1792161172666127</v>
      </c>
      <c r="J923">
        <v>20.77184056716254</v>
      </c>
      <c r="K923">
        <v>2.832416308629406</v>
      </c>
      <c r="L923">
        <v>919.7373129093368</v>
      </c>
      <c r="M923">
        <v>391.2919081085784</v>
      </c>
      <c r="N923">
        <v>338.1383574680547</v>
      </c>
    </row>
    <row r="924" spans="1:14">
      <c r="A924">
        <v>922</v>
      </c>
      <c r="B924">
        <v>15.24052659208797</v>
      </c>
      <c r="C924">
        <v>2772.211237451555</v>
      </c>
      <c r="D924">
        <v>0.4038330220998213</v>
      </c>
      <c r="E924">
        <v>268.6728791658865</v>
      </c>
      <c r="F924">
        <v>13.13180902743317</v>
      </c>
      <c r="G924">
        <v>42379.27879671819</v>
      </c>
      <c r="H924">
        <v>0.436017442762415</v>
      </c>
      <c r="I924">
        <v>0.1792166172553391</v>
      </c>
      <c r="J924">
        <v>20.77183153298348</v>
      </c>
      <c r="K924">
        <v>2.832416308629406</v>
      </c>
      <c r="L924">
        <v>919.7373129093368</v>
      </c>
      <c r="M924">
        <v>391.2908164601265</v>
      </c>
      <c r="N924">
        <v>338.1386156676002</v>
      </c>
    </row>
    <row r="925" spans="1:14">
      <c r="A925">
        <v>923</v>
      </c>
      <c r="B925">
        <v>15.24023528573068</v>
      </c>
      <c r="C925">
        <v>2772.114887958978</v>
      </c>
      <c r="D925">
        <v>0.4038318249614667</v>
      </c>
      <c r="E925">
        <v>268.6653794732407</v>
      </c>
      <c r="F925">
        <v>13.13228886756711</v>
      </c>
      <c r="G925">
        <v>42379.40865440364</v>
      </c>
      <c r="H925">
        <v>0.4360117595110179</v>
      </c>
      <c r="I925">
        <v>0.1792142812637238</v>
      </c>
      <c r="J925">
        <v>20.77168541631146</v>
      </c>
      <c r="K925">
        <v>2.832416308629406</v>
      </c>
      <c r="L925">
        <v>919.7373129093368</v>
      </c>
      <c r="M925">
        <v>391.2959167906351</v>
      </c>
      <c r="N925">
        <v>338.1429769560725</v>
      </c>
    </row>
    <row r="926" spans="1:14">
      <c r="A926">
        <v>924</v>
      </c>
      <c r="B926">
        <v>15.24058705947815</v>
      </c>
      <c r="C926">
        <v>2772.187470976854</v>
      </c>
      <c r="D926">
        <v>0.4038296307797662</v>
      </c>
      <c r="E926">
        <v>268.6715735453125</v>
      </c>
      <c r="F926">
        <v>13.13195330378792</v>
      </c>
      <c r="G926">
        <v>42379.45452531014</v>
      </c>
      <c r="H926">
        <v>0.4360140454204304</v>
      </c>
      <c r="I926">
        <v>0.1792152208429977</v>
      </c>
      <c r="J926">
        <v>20.77174758787821</v>
      </c>
      <c r="K926">
        <v>2.832416308629406</v>
      </c>
      <c r="L926">
        <v>919.7373129093368</v>
      </c>
      <c r="M926">
        <v>391.2938653268618</v>
      </c>
      <c r="N926">
        <v>338.1394292831912</v>
      </c>
    </row>
    <row r="927" spans="1:14">
      <c r="A927">
        <v>925</v>
      </c>
      <c r="B927">
        <v>15.239992480579</v>
      </c>
      <c r="C927">
        <v>2772.12639794701</v>
      </c>
      <c r="D927">
        <v>0.4038445881732032</v>
      </c>
      <c r="E927">
        <v>268.6652530052359</v>
      </c>
      <c r="F927">
        <v>13.13217892817926</v>
      </c>
      <c r="G927">
        <v>42379.10142762058</v>
      </c>
      <c r="H927">
        <v>0.4360084117419528</v>
      </c>
      <c r="I927">
        <v>0.1792129052273813</v>
      </c>
      <c r="J927">
        <v>20.77178700862175</v>
      </c>
      <c r="K927">
        <v>2.832416308629406</v>
      </c>
      <c r="L927">
        <v>919.7373129093368</v>
      </c>
      <c r="M927">
        <v>391.2989212472697</v>
      </c>
      <c r="N927">
        <v>338.1408353378455</v>
      </c>
    </row>
    <row r="928" spans="1:14">
      <c r="A928">
        <v>926</v>
      </c>
      <c r="B928">
        <v>15.24050873346097</v>
      </c>
      <c r="C928">
        <v>2772.207214621506</v>
      </c>
      <c r="D928">
        <v>0.403828334440254</v>
      </c>
      <c r="E928">
        <v>268.6726117024126</v>
      </c>
      <c r="F928">
        <v>13.13185617488345</v>
      </c>
      <c r="G928">
        <v>42379.43454764995</v>
      </c>
      <c r="H928">
        <v>0.4360166494347167</v>
      </c>
      <c r="I928">
        <v>0.1792162911731861</v>
      </c>
      <c r="J928">
        <v>20.771820510149</v>
      </c>
      <c r="K928">
        <v>2.832416308629406</v>
      </c>
      <c r="L928">
        <v>919.7373129093368</v>
      </c>
      <c r="M928">
        <v>391.2915284096441</v>
      </c>
      <c r="N928">
        <v>338.1398899790883</v>
      </c>
    </row>
    <row r="929" spans="1:14">
      <c r="A929">
        <v>927</v>
      </c>
      <c r="B929">
        <v>15.24148743470499</v>
      </c>
      <c r="C929">
        <v>2772.334124187371</v>
      </c>
      <c r="D929">
        <v>0.4038465218751794</v>
      </c>
      <c r="E929">
        <v>268.6833208735817</v>
      </c>
      <c r="F929">
        <v>13.13117783258688</v>
      </c>
      <c r="G929">
        <v>42379.00648098892</v>
      </c>
      <c r="H929">
        <v>0.4360190429841281</v>
      </c>
      <c r="I929">
        <v>0.1792172749958195</v>
      </c>
      <c r="J929">
        <v>20.77193084090729</v>
      </c>
      <c r="K929">
        <v>2.832416308629406</v>
      </c>
      <c r="L929">
        <v>919.7373129093368</v>
      </c>
      <c r="M929">
        <v>391.2893803942688</v>
      </c>
      <c r="N929">
        <v>338.1245180908439</v>
      </c>
    </row>
    <row r="930" spans="1:14">
      <c r="A930">
        <v>928</v>
      </c>
      <c r="B930">
        <v>15.24139148598194</v>
      </c>
      <c r="C930">
        <v>2772.353255031404</v>
      </c>
      <c r="D930">
        <v>0.4038348117278702</v>
      </c>
      <c r="E930">
        <v>268.6850339863769</v>
      </c>
      <c r="F930">
        <v>13.13115718714446</v>
      </c>
      <c r="G930">
        <v>42379.39442910015</v>
      </c>
      <c r="H930">
        <v>0.4360181754540444</v>
      </c>
      <c r="I930">
        <v>0.1792169184141975</v>
      </c>
      <c r="J930">
        <v>20.77195644217907</v>
      </c>
      <c r="K930">
        <v>2.832416308629406</v>
      </c>
      <c r="L930">
        <v>919.7373129093368</v>
      </c>
      <c r="M930">
        <v>391.2901589290371</v>
      </c>
      <c r="N930">
        <v>338.1283999163289</v>
      </c>
    </row>
    <row r="931" spans="1:14">
      <c r="A931">
        <v>929</v>
      </c>
      <c r="B931">
        <v>15.24046249692246</v>
      </c>
      <c r="C931">
        <v>2772.085988981716</v>
      </c>
      <c r="D931">
        <v>0.4038195733261021</v>
      </c>
      <c r="E931">
        <v>268.6639659279401</v>
      </c>
      <c r="F931">
        <v>13.13250177247257</v>
      </c>
      <c r="G931">
        <v>42379.83001637969</v>
      </c>
      <c r="H931">
        <v>0.4360146346720717</v>
      </c>
      <c r="I931">
        <v>0.1792154630435968</v>
      </c>
      <c r="J931">
        <v>20.77156011829124</v>
      </c>
      <c r="K931">
        <v>2.832416308629406</v>
      </c>
      <c r="L931">
        <v>919.7373129093368</v>
      </c>
      <c r="M931">
        <v>391.2933365130696</v>
      </c>
      <c r="N931">
        <v>338.1439030598602</v>
      </c>
    </row>
    <row r="932" spans="1:14">
      <c r="A932">
        <v>930</v>
      </c>
      <c r="B932">
        <v>15.24032947631308</v>
      </c>
      <c r="C932">
        <v>2772.212365853752</v>
      </c>
      <c r="D932">
        <v>0.4038331267661359</v>
      </c>
      <c r="E932">
        <v>268.67317771227</v>
      </c>
      <c r="F932">
        <v>13.13177969454991</v>
      </c>
      <c r="G932">
        <v>42379.14579867909</v>
      </c>
      <c r="H932">
        <v>0.436016991818571</v>
      </c>
      <c r="I932">
        <v>0.1792164319035106</v>
      </c>
      <c r="J932">
        <v>20.77182499531315</v>
      </c>
      <c r="K932">
        <v>2.832416308629406</v>
      </c>
      <c r="L932">
        <v>919.7373129093368</v>
      </c>
      <c r="M932">
        <v>391.2912211466145</v>
      </c>
      <c r="N932">
        <v>338.1416005583724</v>
      </c>
    </row>
    <row r="933" spans="1:14">
      <c r="A933">
        <v>931</v>
      </c>
      <c r="B933">
        <v>15.24099395642608</v>
      </c>
      <c r="C933">
        <v>2772.290781679384</v>
      </c>
      <c r="D933">
        <v>0.4038242136666236</v>
      </c>
      <c r="E933">
        <v>268.6795181818949</v>
      </c>
      <c r="F933">
        <v>13.13150176384997</v>
      </c>
      <c r="G933">
        <v>42379.66426793787</v>
      </c>
      <c r="H933">
        <v>0.4360223156658913</v>
      </c>
      <c r="I933">
        <v>0.179218620168965</v>
      </c>
      <c r="J933">
        <v>20.77191977252686</v>
      </c>
      <c r="K933">
        <v>2.832416308629406</v>
      </c>
      <c r="L933">
        <v>919.7373129093368</v>
      </c>
      <c r="M933">
        <v>391.2864434674805</v>
      </c>
      <c r="N933">
        <v>338.1347120534865</v>
      </c>
    </row>
    <row r="934" spans="1:14">
      <c r="A934">
        <v>932</v>
      </c>
      <c r="B934">
        <v>15.24068645939411</v>
      </c>
      <c r="C934">
        <v>2772.255224854865</v>
      </c>
      <c r="D934">
        <v>0.4038327422504935</v>
      </c>
      <c r="E934">
        <v>268.6768607488558</v>
      </c>
      <c r="F934">
        <v>13.1315863514438</v>
      </c>
      <c r="G934">
        <v>42379.19943572801</v>
      </c>
      <c r="H934">
        <v>0.436016195349087</v>
      </c>
      <c r="I934">
        <v>0.1792161045299868</v>
      </c>
      <c r="J934">
        <v>20.77185088777205</v>
      </c>
      <c r="K934">
        <v>2.832416308629406</v>
      </c>
      <c r="L934">
        <v>919.7373129093368</v>
      </c>
      <c r="M934">
        <v>391.2919359171211</v>
      </c>
      <c r="N934">
        <v>338.1370841638658</v>
      </c>
    </row>
    <row r="935" spans="1:14">
      <c r="A935">
        <v>933</v>
      </c>
      <c r="B935">
        <v>15.24085174375201</v>
      </c>
      <c r="C935">
        <v>2772.304561433113</v>
      </c>
      <c r="D935">
        <v>0.4038334841195809</v>
      </c>
      <c r="E935">
        <v>268.6806992185184</v>
      </c>
      <c r="F935">
        <v>13.13132445314643</v>
      </c>
      <c r="G935">
        <v>42379.04304711426</v>
      </c>
      <c r="H935">
        <v>0.436022890775142</v>
      </c>
      <c r="I935">
        <v>0.1792188565566054</v>
      </c>
      <c r="J935">
        <v>20.77193305856063</v>
      </c>
      <c r="K935">
        <v>2.832416308629406</v>
      </c>
      <c r="L935">
        <v>919.7373129093368</v>
      </c>
      <c r="M935">
        <v>391.2859273650969</v>
      </c>
      <c r="N935">
        <v>338.1352445382898</v>
      </c>
    </row>
    <row r="936" spans="1:14">
      <c r="A936">
        <v>934</v>
      </c>
      <c r="B936">
        <v>15.24067034256656</v>
      </c>
      <c r="C936">
        <v>2772.267358510258</v>
      </c>
      <c r="D936">
        <v>0.4038357917330329</v>
      </c>
      <c r="E936">
        <v>268.677251543503</v>
      </c>
      <c r="F936">
        <v>13.13154923881875</v>
      </c>
      <c r="G936">
        <v>42379.31233177707</v>
      </c>
      <c r="H936">
        <v>0.4360178191882229</v>
      </c>
      <c r="I936">
        <v>0.1792167719779564</v>
      </c>
      <c r="J936">
        <v>20.7719270260006</v>
      </c>
      <c r="K936">
        <v>2.832416308629406</v>
      </c>
      <c r="L936">
        <v>919.7373129093368</v>
      </c>
      <c r="M936">
        <v>391.2904786483331</v>
      </c>
      <c r="N936">
        <v>338.1359929894285</v>
      </c>
    </row>
    <row r="937" spans="1:14">
      <c r="A937">
        <v>935</v>
      </c>
      <c r="B937">
        <v>15.24034951543048</v>
      </c>
      <c r="C937">
        <v>2772.184834452301</v>
      </c>
      <c r="D937">
        <v>0.4038368219467192</v>
      </c>
      <c r="E937">
        <v>268.6704926828296</v>
      </c>
      <c r="F937">
        <v>13.13189031358852</v>
      </c>
      <c r="G937">
        <v>42379.03603892454</v>
      </c>
      <c r="H937">
        <v>0.4360181394114371</v>
      </c>
      <c r="I937">
        <v>0.1792169035995743</v>
      </c>
      <c r="J937">
        <v>20.77182197736784</v>
      </c>
      <c r="K937">
        <v>2.832416308629406</v>
      </c>
      <c r="L937">
        <v>919.7373129093368</v>
      </c>
      <c r="M937">
        <v>391.2901912742914</v>
      </c>
      <c r="N937">
        <v>338.1403319768224</v>
      </c>
    </row>
    <row r="938" spans="1:14">
      <c r="A938">
        <v>936</v>
      </c>
      <c r="B938">
        <v>15.23917562311679</v>
      </c>
      <c r="C938">
        <v>2772.005638579774</v>
      </c>
      <c r="D938">
        <v>0.4038395151180407</v>
      </c>
      <c r="E938">
        <v>268.655106578061</v>
      </c>
      <c r="F938">
        <v>13.13272184298647</v>
      </c>
      <c r="G938">
        <v>42378.93968619871</v>
      </c>
      <c r="H938">
        <v>0.4360118791705892</v>
      </c>
      <c r="I938">
        <v>0.1792143304474983</v>
      </c>
      <c r="J938">
        <v>20.77167746407109</v>
      </c>
      <c r="K938">
        <v>2.832416308629406</v>
      </c>
      <c r="L938">
        <v>919.7373129093368</v>
      </c>
      <c r="M938">
        <v>391.2958094029611</v>
      </c>
      <c r="N938">
        <v>338.1528753961276</v>
      </c>
    </row>
    <row r="939" spans="1:14">
      <c r="A939">
        <v>937</v>
      </c>
      <c r="B939">
        <v>15.23915195330574</v>
      </c>
      <c r="C939">
        <v>2771.911501817271</v>
      </c>
      <c r="D939">
        <v>0.4038318226278563</v>
      </c>
      <c r="E939">
        <v>268.6487293131028</v>
      </c>
      <c r="F939">
        <v>13.13316981648139</v>
      </c>
      <c r="G939">
        <v>42378.95062813059</v>
      </c>
      <c r="H939">
        <v>0.4360145780298382</v>
      </c>
      <c r="I939">
        <v>0.1792154397618918</v>
      </c>
      <c r="J939">
        <v>20.77144417803567</v>
      </c>
      <c r="K939">
        <v>2.832416308629406</v>
      </c>
      <c r="L939">
        <v>919.7373129093368</v>
      </c>
      <c r="M939">
        <v>391.2933873456075</v>
      </c>
      <c r="N939">
        <v>338.1576506928232</v>
      </c>
    </row>
    <row r="940" spans="1:14">
      <c r="A940">
        <v>938</v>
      </c>
      <c r="B940">
        <v>15.23824726118524</v>
      </c>
      <c r="C940">
        <v>2771.754919794338</v>
      </c>
      <c r="D940">
        <v>0.4038287624854474</v>
      </c>
      <c r="E940">
        <v>268.6352562178787</v>
      </c>
      <c r="F940">
        <v>13.1339289477439</v>
      </c>
      <c r="G940">
        <v>42379.04604315904</v>
      </c>
      <c r="H940">
        <v>0.4360115597696373</v>
      </c>
      <c r="I940">
        <v>0.1792141991638557</v>
      </c>
      <c r="J940">
        <v>20.77131588665372</v>
      </c>
      <c r="K940">
        <v>2.832416308629406</v>
      </c>
      <c r="L940">
        <v>919.7373129093368</v>
      </c>
      <c r="M940">
        <v>391.2960960473217</v>
      </c>
      <c r="N940">
        <v>338.168325805158</v>
      </c>
    </row>
    <row r="941" spans="1:14">
      <c r="A941">
        <v>939</v>
      </c>
      <c r="B941">
        <v>15.23768440693303</v>
      </c>
      <c r="C941">
        <v>2771.653140634472</v>
      </c>
      <c r="D941">
        <v>0.4038330980674023</v>
      </c>
      <c r="E941">
        <v>268.6263460090752</v>
      </c>
      <c r="F941">
        <v>13.13434080420393</v>
      </c>
      <c r="G941">
        <v>42378.65556915283</v>
      </c>
      <c r="H941">
        <v>0.4360149447640458</v>
      </c>
      <c r="I941">
        <v>0.1792155905009625</v>
      </c>
      <c r="J941">
        <v>20.77123920567288</v>
      </c>
      <c r="K941">
        <v>2.832416308629406</v>
      </c>
      <c r="L941">
        <v>919.7373129093368</v>
      </c>
      <c r="M941">
        <v>391.2930582269125</v>
      </c>
      <c r="N941">
        <v>338.1736779944223</v>
      </c>
    </row>
    <row r="942" spans="1:14">
      <c r="A942">
        <v>940</v>
      </c>
      <c r="B942">
        <v>15.238071228036</v>
      </c>
      <c r="C942">
        <v>2771.792814072679</v>
      </c>
      <c r="D942">
        <v>0.4038291947646891</v>
      </c>
      <c r="E942">
        <v>268.6382591257677</v>
      </c>
      <c r="F942">
        <v>13.13360064323884</v>
      </c>
      <c r="G942">
        <v>42378.22146054164</v>
      </c>
      <c r="H942">
        <v>0.436019562841664</v>
      </c>
      <c r="I942">
        <v>0.179217488673301</v>
      </c>
      <c r="J942">
        <v>20.7713628125305</v>
      </c>
      <c r="K942">
        <v>2.832416308629406</v>
      </c>
      <c r="L942">
        <v>919.7373129093368</v>
      </c>
      <c r="M942">
        <v>391.2889138676494</v>
      </c>
      <c r="N942">
        <v>338.170858152992</v>
      </c>
    </row>
    <row r="943" spans="1:14">
      <c r="A943">
        <v>941</v>
      </c>
      <c r="B943">
        <v>15.23802355847912</v>
      </c>
      <c r="C943">
        <v>2771.756100427342</v>
      </c>
      <c r="D943">
        <v>0.4038277592593208</v>
      </c>
      <c r="E943">
        <v>268.635045399814</v>
      </c>
      <c r="F943">
        <v>13.13382547092424</v>
      </c>
      <c r="G943">
        <v>42378.50343084672</v>
      </c>
      <c r="H943">
        <v>0.436018532681923</v>
      </c>
      <c r="I943">
        <v>0.1792170652458738</v>
      </c>
      <c r="J943">
        <v>20.77133833154063</v>
      </c>
      <c r="K943">
        <v>2.832416308629406</v>
      </c>
      <c r="L943">
        <v>919.7373129093368</v>
      </c>
      <c r="M943">
        <v>391.2898383468995</v>
      </c>
      <c r="N943">
        <v>338.1712869911448</v>
      </c>
    </row>
    <row r="944" spans="1:14">
      <c r="A944">
        <v>942</v>
      </c>
      <c r="B944">
        <v>15.23770305335491</v>
      </c>
      <c r="C944">
        <v>2771.838673846834</v>
      </c>
      <c r="D944">
        <v>0.4038267263771635</v>
      </c>
      <c r="E944">
        <v>268.6402610195423</v>
      </c>
      <c r="F944">
        <v>13.13336993490447</v>
      </c>
      <c r="G944">
        <v>42378.14709589317</v>
      </c>
      <c r="H944">
        <v>0.4360244758045023</v>
      </c>
      <c r="I944">
        <v>0.1792195080525602</v>
      </c>
      <c r="J944">
        <v>20.77157775028993</v>
      </c>
      <c r="K944">
        <v>2.832416308629406</v>
      </c>
      <c r="L944">
        <v>919.7373129093368</v>
      </c>
      <c r="M944">
        <v>391.2845049686094</v>
      </c>
      <c r="N944">
        <v>338.1732064187074</v>
      </c>
    </row>
    <row r="945" spans="1:14">
      <c r="A945">
        <v>943</v>
      </c>
      <c r="B945">
        <v>15.2376793268811</v>
      </c>
      <c r="C945">
        <v>2771.748227541148</v>
      </c>
      <c r="D945">
        <v>0.4038273370062718</v>
      </c>
      <c r="E945">
        <v>268.6346173063677</v>
      </c>
      <c r="F945">
        <v>13.13379493326688</v>
      </c>
      <c r="G945">
        <v>42378.12734322496</v>
      </c>
      <c r="H945">
        <v>0.4360184117564946</v>
      </c>
      <c r="I945">
        <v>0.179217015541793</v>
      </c>
      <c r="J945">
        <v>20.77131388293597</v>
      </c>
      <c r="K945">
        <v>2.832416308629406</v>
      </c>
      <c r="L945">
        <v>919.7373129093368</v>
      </c>
      <c r="M945">
        <v>391.2899468672976</v>
      </c>
      <c r="N945">
        <v>338.1760775324908</v>
      </c>
    </row>
    <row r="946" spans="1:14">
      <c r="A946">
        <v>944</v>
      </c>
      <c r="B946">
        <v>15.23922114284902</v>
      </c>
      <c r="C946">
        <v>2772.046663553034</v>
      </c>
      <c r="D946">
        <v>0.4038269499409864</v>
      </c>
      <c r="E946">
        <v>268.6600039666219</v>
      </c>
      <c r="F946">
        <v>13.1324134615974</v>
      </c>
      <c r="G946">
        <v>42378.30753012225</v>
      </c>
      <c r="H946">
        <v>0.4360209162269397</v>
      </c>
      <c r="I946">
        <v>0.1792180449563923</v>
      </c>
      <c r="J946">
        <v>20.77158485253048</v>
      </c>
      <c r="K946">
        <v>2.832416308629406</v>
      </c>
      <c r="L946">
        <v>919.7373129093368</v>
      </c>
      <c r="M946">
        <v>391.2876993280823</v>
      </c>
      <c r="N946">
        <v>338.158059964342</v>
      </c>
    </row>
    <row r="947" spans="1:14">
      <c r="A947">
        <v>945</v>
      </c>
      <c r="B947">
        <v>15.23845756366487</v>
      </c>
      <c r="C947">
        <v>2771.824497108445</v>
      </c>
      <c r="D947">
        <v>0.4038301594889546</v>
      </c>
      <c r="E947">
        <v>268.6415175462228</v>
      </c>
      <c r="F947">
        <v>13.13345949901512</v>
      </c>
      <c r="G947">
        <v>42378.27123118563</v>
      </c>
      <c r="H947">
        <v>0.4360194546339043</v>
      </c>
      <c r="I947">
        <v>0.1792174441965743</v>
      </c>
      <c r="J947">
        <v>20.77134237280123</v>
      </c>
      <c r="K947">
        <v>2.832416308629406</v>
      </c>
      <c r="L947">
        <v>919.7373129093368</v>
      </c>
      <c r="M947">
        <v>391.2890109745464</v>
      </c>
      <c r="N947">
        <v>338.1670054727187</v>
      </c>
    </row>
    <row r="948" spans="1:14">
      <c r="A948">
        <v>946</v>
      </c>
      <c r="B948">
        <v>15.23837391492012</v>
      </c>
      <c r="C948">
        <v>2771.719566636939</v>
      </c>
      <c r="D948">
        <v>0.4038319027512676</v>
      </c>
      <c r="E948">
        <v>268.6339250957943</v>
      </c>
      <c r="F948">
        <v>13.13392579334848</v>
      </c>
      <c r="G948">
        <v>42378.09990524533</v>
      </c>
      <c r="H948">
        <v>0.4360226799675448</v>
      </c>
      <c r="I948">
        <v>0.1792187699081809</v>
      </c>
      <c r="J948">
        <v>20.77112770676775</v>
      </c>
      <c r="K948">
        <v>2.832416308629406</v>
      </c>
      <c r="L948">
        <v>919.7373129093368</v>
      </c>
      <c r="M948">
        <v>391.2861165434359</v>
      </c>
      <c r="N948">
        <v>338.1696132035516</v>
      </c>
    </row>
    <row r="949" spans="1:14">
      <c r="A949">
        <v>947</v>
      </c>
      <c r="B949">
        <v>15.23851147083949</v>
      </c>
      <c r="C949">
        <v>2771.831850368614</v>
      </c>
      <c r="D949">
        <v>0.4038309133574539</v>
      </c>
      <c r="E949">
        <v>268.6422406757753</v>
      </c>
      <c r="F949">
        <v>13.13341708418998</v>
      </c>
      <c r="G949">
        <v>42378.22924514837</v>
      </c>
      <c r="H949">
        <v>0.4360207073590289</v>
      </c>
      <c r="I949">
        <v>0.1792179591052388</v>
      </c>
      <c r="J949">
        <v>20.77134267773295</v>
      </c>
      <c r="K949">
        <v>2.832416308629406</v>
      </c>
      <c r="L949">
        <v>919.7373129093368</v>
      </c>
      <c r="M949">
        <v>391.2878867674481</v>
      </c>
      <c r="N949">
        <v>338.1662617515585</v>
      </c>
    </row>
    <row r="950" spans="1:14">
      <c r="A950">
        <v>948</v>
      </c>
      <c r="B950">
        <v>15.23922193327953</v>
      </c>
      <c r="C950">
        <v>2771.963952669859</v>
      </c>
      <c r="D950">
        <v>0.4038313316276624</v>
      </c>
      <c r="E950">
        <v>268.6533750673624</v>
      </c>
      <c r="F950">
        <v>13.13278131402035</v>
      </c>
      <c r="G950">
        <v>42378.17449040361</v>
      </c>
      <c r="H950">
        <v>0.4360190067679414</v>
      </c>
      <c r="I950">
        <v>0.1792172601098498</v>
      </c>
      <c r="J950">
        <v>20.77146230391288</v>
      </c>
      <c r="K950">
        <v>2.832416308629406</v>
      </c>
      <c r="L950">
        <v>919.7373129093368</v>
      </c>
      <c r="M950">
        <v>391.2894128951683</v>
      </c>
      <c r="N950">
        <v>338.1579180615628</v>
      </c>
    </row>
    <row r="951" spans="1:14">
      <c r="A951">
        <v>949</v>
      </c>
      <c r="B951">
        <v>15.23956153061858</v>
      </c>
      <c r="C951">
        <v>2772.036254239025</v>
      </c>
      <c r="D951">
        <v>0.4038339436401844</v>
      </c>
      <c r="E951">
        <v>268.6592737273917</v>
      </c>
      <c r="F951">
        <v>13.13244307986389</v>
      </c>
      <c r="G951">
        <v>42378.19833710844</v>
      </c>
      <c r="H951">
        <v>0.4360205641365352</v>
      </c>
      <c r="I951">
        <v>0.1792179002363764</v>
      </c>
      <c r="J951">
        <v>20.77155667241805</v>
      </c>
      <c r="K951">
        <v>2.832416308629406</v>
      </c>
      <c r="L951">
        <v>919.7373129093368</v>
      </c>
      <c r="M951">
        <v>391.2880152963111</v>
      </c>
      <c r="N951">
        <v>338.1532173218464</v>
      </c>
    </row>
    <row r="952" spans="1:14">
      <c r="A952">
        <v>950</v>
      </c>
      <c r="B952">
        <v>15.23869769923427</v>
      </c>
      <c r="C952">
        <v>2771.885970765538</v>
      </c>
      <c r="D952">
        <v>0.4038228129161346</v>
      </c>
      <c r="E952">
        <v>268.6459947168938</v>
      </c>
      <c r="F952">
        <v>13.1331669057682</v>
      </c>
      <c r="G952">
        <v>42378.26388452445</v>
      </c>
      <c r="H952">
        <v>0.4360237890161731</v>
      </c>
      <c r="I952">
        <v>0.179219225761374</v>
      </c>
      <c r="J952">
        <v>20.77145535007683</v>
      </c>
      <c r="K952">
        <v>2.832416308629406</v>
      </c>
      <c r="L952">
        <v>919.7373129093368</v>
      </c>
      <c r="M952">
        <v>391.2851212873476</v>
      </c>
      <c r="N952">
        <v>338.1646997612793</v>
      </c>
    </row>
    <row r="953" spans="1:14">
      <c r="A953">
        <v>951</v>
      </c>
      <c r="B953">
        <v>15.23924090209356</v>
      </c>
      <c r="C953">
        <v>2771.973525688706</v>
      </c>
      <c r="D953">
        <v>0.4038289878777105</v>
      </c>
      <c r="E953">
        <v>268.6542066534681</v>
      </c>
      <c r="F953">
        <v>13.13270599206302</v>
      </c>
      <c r="G953">
        <v>42378.00835018645</v>
      </c>
      <c r="H953">
        <v>0.4360213973985735</v>
      </c>
      <c r="I953">
        <v>0.1792182427327748</v>
      </c>
      <c r="J953">
        <v>20.77146310708693</v>
      </c>
      <c r="K953">
        <v>2.832416308629406</v>
      </c>
      <c r="L953">
        <v>919.7373129093368</v>
      </c>
      <c r="M953">
        <v>391.2872675223428</v>
      </c>
      <c r="N953">
        <v>338.1586134840576</v>
      </c>
    </row>
    <row r="954" spans="1:14">
      <c r="A954">
        <v>952</v>
      </c>
      <c r="B954">
        <v>15.23886085414017</v>
      </c>
      <c r="C954">
        <v>2771.886280025285</v>
      </c>
      <c r="D954">
        <v>0.4038350301777797</v>
      </c>
      <c r="E954">
        <v>268.6465354147392</v>
      </c>
      <c r="F954">
        <v>13.13311919114814</v>
      </c>
      <c r="G954">
        <v>42378.00748864278</v>
      </c>
      <c r="H954">
        <v>0.4360189841998835</v>
      </c>
      <c r="I954">
        <v>0.1792172508336819</v>
      </c>
      <c r="J954">
        <v>20.77140183041582</v>
      </c>
      <c r="K954">
        <v>2.832416308629406</v>
      </c>
      <c r="L954">
        <v>919.7373129093368</v>
      </c>
      <c r="M954">
        <v>391.2894331480522</v>
      </c>
      <c r="N954">
        <v>338.1613301430092</v>
      </c>
    </row>
    <row r="955" spans="1:14">
      <c r="A955">
        <v>953</v>
      </c>
      <c r="B955">
        <v>15.2395738919099</v>
      </c>
      <c r="C955">
        <v>2772.061727442357</v>
      </c>
      <c r="D955">
        <v>0.4038322916115288</v>
      </c>
      <c r="E955">
        <v>268.6609752313653</v>
      </c>
      <c r="F955">
        <v>13.1323062121291</v>
      </c>
      <c r="G955">
        <v>42378.10857627538</v>
      </c>
      <c r="H955">
        <v>0.4360214576859736</v>
      </c>
      <c r="I955">
        <v>0.1792182675127557</v>
      </c>
      <c r="J955">
        <v>20.77161490765479</v>
      </c>
      <c r="K955">
        <v>2.832416308629406</v>
      </c>
      <c r="L955">
        <v>919.7373129093368</v>
      </c>
      <c r="M955">
        <v>391.2872134202074</v>
      </c>
      <c r="N955">
        <v>338.152857475241</v>
      </c>
    </row>
    <row r="956" spans="1:14">
      <c r="A956">
        <v>954</v>
      </c>
      <c r="B956">
        <v>15.23885967938354</v>
      </c>
      <c r="C956">
        <v>2771.84983908967</v>
      </c>
      <c r="D956">
        <v>0.4038247705383475</v>
      </c>
      <c r="E956">
        <v>268.6444281488338</v>
      </c>
      <c r="F956">
        <v>13.13332464386513</v>
      </c>
      <c r="G956">
        <v>42378.1892905021</v>
      </c>
      <c r="H956">
        <v>0.436020575962554</v>
      </c>
      <c r="I956">
        <v>0.1792179050972349</v>
      </c>
      <c r="J956">
        <v>20.77127991960909</v>
      </c>
      <c r="K956">
        <v>2.832416308629406</v>
      </c>
      <c r="L956">
        <v>919.7373129093368</v>
      </c>
      <c r="M956">
        <v>391.2880046835555</v>
      </c>
      <c r="N956">
        <v>338.164731800493</v>
      </c>
    </row>
    <row r="957" spans="1:14">
      <c r="A957">
        <v>955</v>
      </c>
      <c r="B957">
        <v>15.23907590501877</v>
      </c>
      <c r="C957">
        <v>2771.955452667216</v>
      </c>
      <c r="D957">
        <v>0.4038336810747475</v>
      </c>
      <c r="E957">
        <v>268.6524694155557</v>
      </c>
      <c r="F957">
        <v>13.13282601766685</v>
      </c>
      <c r="G957">
        <v>42378.19906608522</v>
      </c>
      <c r="H957">
        <v>0.4360165978001125</v>
      </c>
      <c r="I957">
        <v>0.1792162699497712</v>
      </c>
      <c r="J957">
        <v>20.7714767364904</v>
      </c>
      <c r="K957">
        <v>2.832416308629406</v>
      </c>
      <c r="L957">
        <v>919.7373129093368</v>
      </c>
      <c r="M957">
        <v>391.291574747748</v>
      </c>
      <c r="N957">
        <v>338.158754940433</v>
      </c>
    </row>
    <row r="958" spans="1:14">
      <c r="A958">
        <v>956</v>
      </c>
      <c r="B958">
        <v>15.23978577135916</v>
      </c>
      <c r="C958">
        <v>2772.016574288472</v>
      </c>
      <c r="D958">
        <v>0.4038375046109492</v>
      </c>
      <c r="E958">
        <v>268.6585599694196</v>
      </c>
      <c r="F958">
        <v>13.13258192154008</v>
      </c>
      <c r="G958">
        <v>42378.4511883027</v>
      </c>
      <c r="H958">
        <v>0.4360103611011057</v>
      </c>
      <c r="I958">
        <v>0.1792137064741182</v>
      </c>
      <c r="J958">
        <v>20.77145310199147</v>
      </c>
      <c r="K958">
        <v>2.832416308629406</v>
      </c>
      <c r="L958">
        <v>919.7373129093368</v>
      </c>
      <c r="M958">
        <v>391.2971717885372</v>
      </c>
      <c r="N958">
        <v>338.1498486432435</v>
      </c>
    </row>
    <row r="959" spans="1:14">
      <c r="A959">
        <v>957</v>
      </c>
      <c r="B959">
        <v>15.23975167130016</v>
      </c>
      <c r="C959">
        <v>2771.978463693056</v>
      </c>
      <c r="D959">
        <v>0.4038327751491574</v>
      </c>
      <c r="E959">
        <v>268.6555792183545</v>
      </c>
      <c r="F959">
        <v>13.13278262134433</v>
      </c>
      <c r="G959">
        <v>42378.56287834005</v>
      </c>
      <c r="H959">
        <v>0.4360100272354424</v>
      </c>
      <c r="I959">
        <v>0.179213569245033</v>
      </c>
      <c r="J959">
        <v>20.77138969908058</v>
      </c>
      <c r="K959">
        <v>2.832416308629406</v>
      </c>
      <c r="L959">
        <v>919.7373129093368</v>
      </c>
      <c r="M959">
        <v>391.297471416257</v>
      </c>
      <c r="N959">
        <v>338.1514481851383</v>
      </c>
    </row>
    <row r="960" spans="1:14">
      <c r="A960">
        <v>958</v>
      </c>
      <c r="B960">
        <v>15.23943118891921</v>
      </c>
      <c r="C960">
        <v>2771.932127343566</v>
      </c>
      <c r="D960">
        <v>0.4038379269664885</v>
      </c>
      <c r="E960">
        <v>268.6508105002322</v>
      </c>
      <c r="F960">
        <v>13.13300658619407</v>
      </c>
      <c r="G960">
        <v>42378.58745865417</v>
      </c>
      <c r="H960">
        <v>0.4360100224700774</v>
      </c>
      <c r="I960">
        <v>0.179213567286321</v>
      </c>
      <c r="J960">
        <v>20.77143052611867</v>
      </c>
      <c r="K960">
        <v>2.832416308629406</v>
      </c>
      <c r="L960">
        <v>919.7373129093368</v>
      </c>
      <c r="M960">
        <v>391.2974756929359</v>
      </c>
      <c r="N960">
        <v>338.1531646951851</v>
      </c>
    </row>
    <row r="961" spans="1:14">
      <c r="A961">
        <v>959</v>
      </c>
      <c r="B961">
        <v>15.23959050292412</v>
      </c>
      <c r="C961">
        <v>2771.95985849734</v>
      </c>
      <c r="D961">
        <v>0.4038338684887842</v>
      </c>
      <c r="E961">
        <v>268.6538324110435</v>
      </c>
      <c r="F961">
        <v>13.13288194195379</v>
      </c>
      <c r="G961">
        <v>42378.62482784317</v>
      </c>
      <c r="H961">
        <v>0.4360086043626451</v>
      </c>
      <c r="I961">
        <v>0.179212984400427</v>
      </c>
      <c r="J961">
        <v>20.77139001936607</v>
      </c>
      <c r="K961">
        <v>2.832416308629406</v>
      </c>
      <c r="L961">
        <v>919.7373129093368</v>
      </c>
      <c r="M961">
        <v>391.2987483785059</v>
      </c>
      <c r="N961">
        <v>338.1525054075368</v>
      </c>
    </row>
    <row r="962" spans="1:14">
      <c r="A962">
        <v>960</v>
      </c>
      <c r="B962">
        <v>15.24065449185167</v>
      </c>
      <c r="C962">
        <v>2772.202752048801</v>
      </c>
      <c r="D962">
        <v>0.4038312087562125</v>
      </c>
      <c r="E962">
        <v>268.6736841487773</v>
      </c>
      <c r="F962">
        <v>13.13175141496034</v>
      </c>
      <c r="G962">
        <v>42378.73651242976</v>
      </c>
      <c r="H962">
        <v>0.436015200010972</v>
      </c>
      <c r="I962">
        <v>0.1792156954153219</v>
      </c>
      <c r="J962">
        <v>20.77167752721029</v>
      </c>
      <c r="K962">
        <v>2.832416308629406</v>
      </c>
      <c r="L962">
        <v>919.7373129093368</v>
      </c>
      <c r="M962">
        <v>391.2928291607002</v>
      </c>
      <c r="N962">
        <v>338.140063073275</v>
      </c>
    </row>
    <row r="963" spans="1:14">
      <c r="A963">
        <v>961</v>
      </c>
      <c r="B963">
        <v>15.23873119338367</v>
      </c>
      <c r="C963">
        <v>2771.848575772585</v>
      </c>
      <c r="D963">
        <v>0.4038337892888001</v>
      </c>
      <c r="E963">
        <v>268.6441357056701</v>
      </c>
      <c r="F963">
        <v>13.13339264162866</v>
      </c>
      <c r="G963">
        <v>42378.53306640331</v>
      </c>
      <c r="H963">
        <v>0.4360066877593929</v>
      </c>
      <c r="I963">
        <v>0.1792121966173757</v>
      </c>
      <c r="J963">
        <v>20.77131135896656</v>
      </c>
      <c r="K963">
        <v>2.832416308629406</v>
      </c>
      <c r="L963">
        <v>919.7373129093368</v>
      </c>
      <c r="M963">
        <v>391.3004684540791</v>
      </c>
      <c r="N963">
        <v>338.1622666065396</v>
      </c>
    </row>
    <row r="964" spans="1:14">
      <c r="A964">
        <v>962</v>
      </c>
      <c r="B964">
        <v>15.24036720293668</v>
      </c>
      <c r="C964">
        <v>2772.158350795161</v>
      </c>
      <c r="D964">
        <v>0.403836587531078</v>
      </c>
      <c r="E964">
        <v>268.6699223213791</v>
      </c>
      <c r="F964">
        <v>13.13189175644134</v>
      </c>
      <c r="G964">
        <v>42378.34847759624</v>
      </c>
      <c r="H964">
        <v>0.4360195253970034</v>
      </c>
      <c r="I964">
        <v>0.1792174732823905</v>
      </c>
      <c r="J964">
        <v>20.77163929704175</v>
      </c>
      <c r="K964">
        <v>2.832416308629406</v>
      </c>
      <c r="L964">
        <v>919.7373129093368</v>
      </c>
      <c r="M964">
        <v>391.2889474709162</v>
      </c>
      <c r="N964">
        <v>338.1436431970246</v>
      </c>
    </row>
    <row r="965" spans="1:14">
      <c r="A965">
        <v>963</v>
      </c>
      <c r="B965">
        <v>15.24068555045765</v>
      </c>
      <c r="C965">
        <v>2772.200016705483</v>
      </c>
      <c r="D965">
        <v>0.4038361839321721</v>
      </c>
      <c r="E965">
        <v>268.6734608334693</v>
      </c>
      <c r="F965">
        <v>13.13171360397731</v>
      </c>
      <c r="G965">
        <v>42378.45503351726</v>
      </c>
      <c r="H965">
        <v>0.4360230660088741</v>
      </c>
      <c r="I965">
        <v>0.1792189285830741</v>
      </c>
      <c r="J965">
        <v>20.77167907795662</v>
      </c>
      <c r="K965">
        <v>2.832416308629406</v>
      </c>
      <c r="L965">
        <v>919.7373129093368</v>
      </c>
      <c r="M965">
        <v>391.2857701108162</v>
      </c>
      <c r="N965">
        <v>338.1402850359877</v>
      </c>
    </row>
    <row r="966" spans="1:14">
      <c r="A966">
        <v>964</v>
      </c>
      <c r="B966">
        <v>15.2403997828959</v>
      </c>
      <c r="C966">
        <v>2772.153535658575</v>
      </c>
      <c r="D966">
        <v>0.4038512756063677</v>
      </c>
      <c r="E966">
        <v>268.6688609903545</v>
      </c>
      <c r="F966">
        <v>13.13188502264187</v>
      </c>
      <c r="G966">
        <v>42378.18467963929</v>
      </c>
      <c r="H966">
        <v>0.4360186100512611</v>
      </c>
      <c r="I966">
        <v>0.179217097047058</v>
      </c>
      <c r="J966">
        <v>20.77168889057259</v>
      </c>
      <c r="K966">
        <v>2.832416308629406</v>
      </c>
      <c r="L966">
        <v>919.7373129093368</v>
      </c>
      <c r="M966">
        <v>391.2897689144596</v>
      </c>
      <c r="N966">
        <v>338.1388365666999</v>
      </c>
    </row>
    <row r="967" spans="1:14">
      <c r="A967">
        <v>965</v>
      </c>
      <c r="B967">
        <v>15.24079946643476</v>
      </c>
      <c r="C967">
        <v>2772.21880394303</v>
      </c>
      <c r="D967">
        <v>0.4038369410387167</v>
      </c>
      <c r="E967">
        <v>268.6751961221512</v>
      </c>
      <c r="F967">
        <v>13.13159780362838</v>
      </c>
      <c r="G967">
        <v>42378.30640295339</v>
      </c>
      <c r="H967">
        <v>0.4360235552156621</v>
      </c>
      <c r="I967">
        <v>0.1792191296621528</v>
      </c>
      <c r="J967">
        <v>20.77168049048491</v>
      </c>
      <c r="K967">
        <v>2.832416308629406</v>
      </c>
      <c r="L967">
        <v>919.7373129093368</v>
      </c>
      <c r="M967">
        <v>391.2853310986297</v>
      </c>
      <c r="N967">
        <v>338.139000092307</v>
      </c>
    </row>
    <row r="968" spans="1:14">
      <c r="A968">
        <v>966</v>
      </c>
      <c r="B968">
        <v>15.24159673365563</v>
      </c>
      <c r="C968">
        <v>2772.316392431727</v>
      </c>
      <c r="D968">
        <v>0.4038505876008326</v>
      </c>
      <c r="E968">
        <v>268.6831894236519</v>
      </c>
      <c r="F968">
        <v>13.1311172934078</v>
      </c>
      <c r="G968">
        <v>42378.20513579856</v>
      </c>
      <c r="H968">
        <v>0.4360253638988638</v>
      </c>
      <c r="I968">
        <v>0.1792198730867347</v>
      </c>
      <c r="J968">
        <v>20.77178771631444</v>
      </c>
      <c r="K968">
        <v>2.832416308629406</v>
      </c>
      <c r="L968">
        <v>919.7373129093368</v>
      </c>
      <c r="M968">
        <v>391.2837080022146</v>
      </c>
      <c r="N968">
        <v>338.1264584773161</v>
      </c>
    </row>
    <row r="969" spans="1:14">
      <c r="A969">
        <v>967</v>
      </c>
      <c r="B969">
        <v>15.24081230602382</v>
      </c>
      <c r="C969">
        <v>2772.276665899649</v>
      </c>
      <c r="D969">
        <v>0.4038413632207783</v>
      </c>
      <c r="E969">
        <v>268.6793059283994</v>
      </c>
      <c r="F969">
        <v>13.13129821675054</v>
      </c>
      <c r="G969">
        <v>42378.1649674166</v>
      </c>
      <c r="H969">
        <v>0.4360259540558888</v>
      </c>
      <c r="I969">
        <v>0.1792201156594745</v>
      </c>
      <c r="J969">
        <v>20.77181188789899</v>
      </c>
      <c r="K969">
        <v>2.832416308629406</v>
      </c>
      <c r="L969">
        <v>919.7373129093368</v>
      </c>
      <c r="M969">
        <v>391.2831784033959</v>
      </c>
      <c r="N969">
        <v>338.137290165542</v>
      </c>
    </row>
    <row r="970" spans="1:14">
      <c r="A970">
        <v>968</v>
      </c>
      <c r="B970">
        <v>15.24086546432885</v>
      </c>
      <c r="C970">
        <v>2772.182376682249</v>
      </c>
      <c r="D970">
        <v>0.4038282472185082</v>
      </c>
      <c r="E970">
        <v>268.6730064309069</v>
      </c>
      <c r="F970">
        <v>13.13182694829276</v>
      </c>
      <c r="G970">
        <v>42378.62016827865</v>
      </c>
      <c r="H970">
        <v>0.4360257870819638</v>
      </c>
      <c r="I970">
        <v>0.1792200470280412</v>
      </c>
      <c r="J970">
        <v>20.77157247915753</v>
      </c>
      <c r="K970">
        <v>2.832416308629406</v>
      </c>
      <c r="L970">
        <v>919.7373129093368</v>
      </c>
      <c r="M970">
        <v>391.2833282433595</v>
      </c>
      <c r="N970">
        <v>338.141376534187</v>
      </c>
    </row>
    <row r="971" spans="1:14">
      <c r="A971">
        <v>969</v>
      </c>
      <c r="B971">
        <v>15.24059511739435</v>
      </c>
      <c r="C971">
        <v>2772.119594844697</v>
      </c>
      <c r="D971">
        <v>0.4038311327451478</v>
      </c>
      <c r="E971">
        <v>268.667937770866</v>
      </c>
      <c r="F971">
        <v>13.1321068494484</v>
      </c>
      <c r="G971">
        <v>42378.52312678254</v>
      </c>
      <c r="H971">
        <v>0.4360221615923029</v>
      </c>
      <c r="I971">
        <v>0.179218556839968</v>
      </c>
      <c r="J971">
        <v>20.7714905067203</v>
      </c>
      <c r="K971">
        <v>2.832416308629406</v>
      </c>
      <c r="L971">
        <v>919.7373129093368</v>
      </c>
      <c r="M971">
        <v>391.2865817331755</v>
      </c>
      <c r="N971">
        <v>338.1442547565961</v>
      </c>
    </row>
    <row r="972" spans="1:14">
      <c r="A972">
        <v>970</v>
      </c>
      <c r="B972">
        <v>15.24097910316025</v>
      </c>
      <c r="C972">
        <v>2772.169660993737</v>
      </c>
      <c r="D972">
        <v>0.4038216675144855</v>
      </c>
      <c r="E972">
        <v>268.6723216212732</v>
      </c>
      <c r="F972">
        <v>13.13194776866965</v>
      </c>
      <c r="G972">
        <v>42378.95607700299</v>
      </c>
      <c r="H972">
        <v>0.4360257947607185</v>
      </c>
      <c r="I972">
        <v>0.1792200501842462</v>
      </c>
      <c r="J972">
        <v>20.77153164114508</v>
      </c>
      <c r="K972">
        <v>2.832416308629406</v>
      </c>
      <c r="L972">
        <v>919.7373129093368</v>
      </c>
      <c r="M972">
        <v>391.2833213525559</v>
      </c>
      <c r="N972">
        <v>338.1417787894082</v>
      </c>
    </row>
    <row r="973" spans="1:14">
      <c r="A973">
        <v>971</v>
      </c>
      <c r="B973">
        <v>15.24095812968907</v>
      </c>
      <c r="C973">
        <v>2772.15568606339</v>
      </c>
      <c r="D973">
        <v>0.4038172800987461</v>
      </c>
      <c r="E973">
        <v>268.6711046122277</v>
      </c>
      <c r="F973">
        <v>13.13203843665665</v>
      </c>
      <c r="G973">
        <v>42379.09173244366</v>
      </c>
      <c r="H973">
        <v>0.4360263071669019</v>
      </c>
      <c r="I973">
        <v>0.179220260798992</v>
      </c>
      <c r="J973">
        <v>20.77151786792779</v>
      </c>
      <c r="K973">
        <v>2.832416308629406</v>
      </c>
      <c r="L973">
        <v>919.7373129093368</v>
      </c>
      <c r="M973">
        <v>391.2828615271051</v>
      </c>
      <c r="N973">
        <v>338.1427431755805</v>
      </c>
    </row>
    <row r="974" spans="1:14">
      <c r="A974">
        <v>972</v>
      </c>
      <c r="B974">
        <v>15.24093051313477</v>
      </c>
      <c r="C974">
        <v>2772.172862815397</v>
      </c>
      <c r="D974">
        <v>0.4038178229244682</v>
      </c>
      <c r="E974">
        <v>268.6727258813249</v>
      </c>
      <c r="F974">
        <v>13.13195363536663</v>
      </c>
      <c r="G974">
        <v>42379.07269630895</v>
      </c>
      <c r="H974">
        <v>0.4360250136180736</v>
      </c>
      <c r="I974">
        <v>0.1792197291105261</v>
      </c>
      <c r="J974">
        <v>20.77152552983709</v>
      </c>
      <c r="K974">
        <v>2.832416308629406</v>
      </c>
      <c r="L974">
        <v>919.7373129093368</v>
      </c>
      <c r="M974">
        <v>391.2840223400656</v>
      </c>
      <c r="N974">
        <v>338.1436621506805</v>
      </c>
    </row>
    <row r="975" spans="1:14">
      <c r="A975">
        <v>973</v>
      </c>
      <c r="B975">
        <v>15.24123206513647</v>
      </c>
      <c r="C975">
        <v>2772.199724038347</v>
      </c>
      <c r="D975">
        <v>0.4038213982055911</v>
      </c>
      <c r="E975">
        <v>268.6749020307286</v>
      </c>
      <c r="F975">
        <v>13.13181240592189</v>
      </c>
      <c r="G975">
        <v>42378.99514452222</v>
      </c>
      <c r="H975">
        <v>0.4360252456619769</v>
      </c>
      <c r="I975">
        <v>0.1792198244877274</v>
      </c>
      <c r="J975">
        <v>20.77154995322912</v>
      </c>
      <c r="K975">
        <v>2.832416308629406</v>
      </c>
      <c r="L975">
        <v>919.7373129093368</v>
      </c>
      <c r="M975">
        <v>391.2838141065452</v>
      </c>
      <c r="N975">
        <v>338.1385756031011</v>
      </c>
    </row>
    <row r="976" spans="1:14">
      <c r="A976">
        <v>974</v>
      </c>
      <c r="B976">
        <v>15.24089218233306</v>
      </c>
      <c r="C976">
        <v>2772.229096312834</v>
      </c>
      <c r="D976">
        <v>0.4038224133472109</v>
      </c>
      <c r="E976">
        <v>268.6779563514812</v>
      </c>
      <c r="F976">
        <v>13.13160123730254</v>
      </c>
      <c r="G976">
        <v>42378.59575133763</v>
      </c>
      <c r="H976">
        <v>0.4360246140026547</v>
      </c>
      <c r="I976">
        <v>0.1792195648562634</v>
      </c>
      <c r="J976">
        <v>20.77155015644603</v>
      </c>
      <c r="K976">
        <v>2.832416308629406</v>
      </c>
      <c r="L976">
        <v>919.7373129093368</v>
      </c>
      <c r="M976">
        <v>391.2843809508498</v>
      </c>
      <c r="N976">
        <v>338.1440646393707</v>
      </c>
    </row>
    <row r="977" spans="1:14">
      <c r="A977">
        <v>975</v>
      </c>
      <c r="B977">
        <v>15.2414256468948</v>
      </c>
      <c r="C977">
        <v>2772.270605748629</v>
      </c>
      <c r="D977">
        <v>0.4038254674701288</v>
      </c>
      <c r="E977">
        <v>268.6803650326728</v>
      </c>
      <c r="F977">
        <v>13.1314556135681</v>
      </c>
      <c r="G977">
        <v>42378.87850525755</v>
      </c>
      <c r="H977">
        <v>0.4360289942980318</v>
      </c>
      <c r="I977">
        <v>0.1792213652927668</v>
      </c>
      <c r="J977">
        <v>20.77167202803681</v>
      </c>
      <c r="K977">
        <v>2.832416308629406</v>
      </c>
      <c r="L977">
        <v>919.7373129093368</v>
      </c>
      <c r="M977">
        <v>391.2804501545342</v>
      </c>
      <c r="N977">
        <v>338.1352502407819</v>
      </c>
    </row>
    <row r="978" spans="1:14">
      <c r="A978">
        <v>976</v>
      </c>
      <c r="B978">
        <v>15.24291061413786</v>
      </c>
      <c r="C978">
        <v>2772.476704772687</v>
      </c>
      <c r="D978">
        <v>0.4038249674799972</v>
      </c>
      <c r="E978">
        <v>268.6988177420611</v>
      </c>
      <c r="F978">
        <v>13.13054555221537</v>
      </c>
      <c r="G978">
        <v>42379.24501782969</v>
      </c>
      <c r="H978">
        <v>0.436026826872718</v>
      </c>
      <c r="I978">
        <v>0.1792204744141119</v>
      </c>
      <c r="J978">
        <v>20.77178315191317</v>
      </c>
      <c r="K978">
        <v>2.832416308629406</v>
      </c>
      <c r="L978">
        <v>919.7373129093368</v>
      </c>
      <c r="M978">
        <v>391.2823951521792</v>
      </c>
      <c r="N978">
        <v>338.1193923164425</v>
      </c>
    </row>
    <row r="979" spans="1:14">
      <c r="A979">
        <v>977</v>
      </c>
      <c r="B979">
        <v>15.24144743452834</v>
      </c>
      <c r="C979">
        <v>2772.29551500116</v>
      </c>
      <c r="D979">
        <v>0.4038286914961335</v>
      </c>
      <c r="E979">
        <v>268.6821758240848</v>
      </c>
      <c r="F979">
        <v>13.13132433103262</v>
      </c>
      <c r="G979">
        <v>42378.80478677684</v>
      </c>
      <c r="H979">
        <v>0.4360295099586265</v>
      </c>
      <c r="I979">
        <v>0.1792215772451759</v>
      </c>
      <c r="J979">
        <v>20.77172832398132</v>
      </c>
      <c r="K979">
        <v>2.832416308629406</v>
      </c>
      <c r="L979">
        <v>919.7373129093368</v>
      </c>
      <c r="M979">
        <v>391.2799874154153</v>
      </c>
      <c r="N979">
        <v>338.1342744619793</v>
      </c>
    </row>
    <row r="980" spans="1:14">
      <c r="A980">
        <v>978</v>
      </c>
      <c r="B980">
        <v>15.24175506524942</v>
      </c>
      <c r="C980">
        <v>2772.373982957829</v>
      </c>
      <c r="D980">
        <v>0.4038275477957562</v>
      </c>
      <c r="E980">
        <v>268.6886149397509</v>
      </c>
      <c r="F980">
        <v>13.13100093568695</v>
      </c>
      <c r="G980">
        <v>42379.07241746902</v>
      </c>
      <c r="H980">
        <v>0.4360293836625432</v>
      </c>
      <c r="I980">
        <v>0.1792215253335903</v>
      </c>
      <c r="J980">
        <v>20.77182676695724</v>
      </c>
      <c r="K980">
        <v>2.832416308629406</v>
      </c>
      <c r="L980">
        <v>919.7373129093368</v>
      </c>
      <c r="M980">
        <v>391.280100749821</v>
      </c>
      <c r="N980">
        <v>338.130114922622</v>
      </c>
    </row>
    <row r="981" spans="1:14">
      <c r="A981">
        <v>979</v>
      </c>
      <c r="B981">
        <v>15.24043422544702</v>
      </c>
      <c r="C981">
        <v>2772.147270571421</v>
      </c>
      <c r="D981">
        <v>0.4038284439523346</v>
      </c>
      <c r="E981">
        <v>268.6696184795834</v>
      </c>
      <c r="F981">
        <v>13.13205589501326</v>
      </c>
      <c r="G981">
        <v>42378.96750158689</v>
      </c>
      <c r="H981">
        <v>0.4360231275138416</v>
      </c>
      <c r="I981">
        <v>0.1792189538635127</v>
      </c>
      <c r="J981">
        <v>20.77160060584407</v>
      </c>
      <c r="K981">
        <v>2.832416308629406</v>
      </c>
      <c r="L981">
        <v>919.7373129093368</v>
      </c>
      <c r="M981">
        <v>391.2857149164552</v>
      </c>
      <c r="N981">
        <v>338.1454812654083</v>
      </c>
    </row>
    <row r="982" spans="1:14">
      <c r="A982">
        <v>980</v>
      </c>
      <c r="B982">
        <v>15.24163194601992</v>
      </c>
      <c r="C982">
        <v>2772.44010579426</v>
      </c>
      <c r="D982">
        <v>0.4038357050504268</v>
      </c>
      <c r="E982">
        <v>268.6926796605761</v>
      </c>
      <c r="F982">
        <v>13.13067503538393</v>
      </c>
      <c r="G982">
        <v>42379.00185738195</v>
      </c>
      <c r="H982">
        <v>0.4360275462806704</v>
      </c>
      <c r="I982">
        <v>0.1792207701129694</v>
      </c>
      <c r="J982">
        <v>20.77202868167177</v>
      </c>
      <c r="K982">
        <v>2.832416308629406</v>
      </c>
      <c r="L982">
        <v>919.7373129093368</v>
      </c>
      <c r="M982">
        <v>391.2817495698798</v>
      </c>
      <c r="N982">
        <v>338.1271357604818</v>
      </c>
    </row>
    <row r="983" spans="1:14">
      <c r="A983">
        <v>981</v>
      </c>
      <c r="B983">
        <v>15.24053543607024</v>
      </c>
      <c r="C983">
        <v>2772.160950314517</v>
      </c>
      <c r="D983">
        <v>0.403825836703817</v>
      </c>
      <c r="E983">
        <v>268.6702246116503</v>
      </c>
      <c r="F983">
        <v>13.13200180074526</v>
      </c>
      <c r="G983">
        <v>42379.02687185405</v>
      </c>
      <c r="H983">
        <v>0.4360273558835273</v>
      </c>
      <c r="I983">
        <v>0.179220691853871</v>
      </c>
      <c r="J983">
        <v>20.77165494042657</v>
      </c>
      <c r="K983">
        <v>2.832416308629406</v>
      </c>
      <c r="L983">
        <v>919.7373129093368</v>
      </c>
      <c r="M983">
        <v>391.2819204282571</v>
      </c>
      <c r="N983">
        <v>338.1440234636584</v>
      </c>
    </row>
    <row r="984" spans="1:14">
      <c r="A984">
        <v>982</v>
      </c>
      <c r="B984">
        <v>15.24211729478916</v>
      </c>
      <c r="C984">
        <v>2772.450806030985</v>
      </c>
      <c r="D984">
        <v>0.4038238579547424</v>
      </c>
      <c r="E984">
        <v>268.6950407692148</v>
      </c>
      <c r="F984">
        <v>13.13069822749427</v>
      </c>
      <c r="G984">
        <v>42379.41145801443</v>
      </c>
      <c r="H984">
        <v>0.4360285744272842</v>
      </c>
      <c r="I984">
        <v>0.1792211927129393</v>
      </c>
      <c r="J984">
        <v>20.77191154329111</v>
      </c>
      <c r="K984">
        <v>2.832416308629406</v>
      </c>
      <c r="L984">
        <v>919.7373129093368</v>
      </c>
      <c r="M984">
        <v>391.2808269353782</v>
      </c>
      <c r="N984">
        <v>338.1264625948729</v>
      </c>
    </row>
    <row r="985" spans="1:14">
      <c r="A985">
        <v>983</v>
      </c>
      <c r="B985">
        <v>15.24199064937054</v>
      </c>
      <c r="C985">
        <v>2772.335973041438</v>
      </c>
      <c r="D985">
        <v>0.4038292916398351</v>
      </c>
      <c r="E985">
        <v>268.6867100628247</v>
      </c>
      <c r="F985">
        <v>13.13117893100729</v>
      </c>
      <c r="G985">
        <v>42379.06112663283</v>
      </c>
      <c r="H985">
        <v>0.4360281189806695</v>
      </c>
      <c r="I985">
        <v>0.179221005510333</v>
      </c>
      <c r="J985">
        <v>20.7716725527296</v>
      </c>
      <c r="K985">
        <v>2.832416308629406</v>
      </c>
      <c r="L985">
        <v>919.7373129093368</v>
      </c>
      <c r="M985">
        <v>391.2812356418814</v>
      </c>
      <c r="N985">
        <v>338.1288586585228</v>
      </c>
    </row>
    <row r="986" spans="1:14">
      <c r="A986">
        <v>984</v>
      </c>
      <c r="B986">
        <v>15.24208451602635</v>
      </c>
      <c r="C986">
        <v>2772.378563324496</v>
      </c>
      <c r="D986">
        <v>0.4038290770616849</v>
      </c>
      <c r="E986">
        <v>268.6896534521844</v>
      </c>
      <c r="F986">
        <v>13.13096354144359</v>
      </c>
      <c r="G986">
        <v>42378.9853650696</v>
      </c>
      <c r="H986">
        <v>0.4360353077513117</v>
      </c>
      <c r="I986">
        <v>0.1792239603167934</v>
      </c>
      <c r="J986">
        <v>20.77177665418369</v>
      </c>
      <c r="K986">
        <v>2.832416308629406</v>
      </c>
      <c r="L986">
        <v>919.7373129093368</v>
      </c>
      <c r="M986">
        <v>391.2747847169011</v>
      </c>
      <c r="N986">
        <v>338.1271388031009</v>
      </c>
    </row>
    <row r="987" spans="1:14">
      <c r="A987">
        <v>985</v>
      </c>
      <c r="B987">
        <v>15.24207319224862</v>
      </c>
      <c r="C987">
        <v>2772.470897863335</v>
      </c>
      <c r="D987">
        <v>0.40382536555991</v>
      </c>
      <c r="E987">
        <v>268.6968922614468</v>
      </c>
      <c r="F987">
        <v>13.13050576016668</v>
      </c>
      <c r="G987">
        <v>42378.87187746025</v>
      </c>
      <c r="H987">
        <v>0.4360317745086839</v>
      </c>
      <c r="I987">
        <v>0.179222508045096</v>
      </c>
      <c r="J987">
        <v>20.77191221458777</v>
      </c>
      <c r="K987">
        <v>2.832416308629406</v>
      </c>
      <c r="L987">
        <v>919.7373129093368</v>
      </c>
      <c r="M987">
        <v>391.2779552857201</v>
      </c>
      <c r="N987">
        <v>338.127304605056</v>
      </c>
    </row>
    <row r="988" spans="1:14">
      <c r="A988">
        <v>986</v>
      </c>
      <c r="B988">
        <v>15.24281987461024</v>
      </c>
      <c r="C988">
        <v>2772.594732963652</v>
      </c>
      <c r="D988">
        <v>0.4038263938220928</v>
      </c>
      <c r="E988">
        <v>268.7075277223394</v>
      </c>
      <c r="F988">
        <v>13.12999154685526</v>
      </c>
      <c r="G988">
        <v>42379.27250221851</v>
      </c>
      <c r="H988">
        <v>0.4360297141649937</v>
      </c>
      <c r="I988">
        <v>0.1792216611802913</v>
      </c>
      <c r="J988">
        <v>20.77202055141522</v>
      </c>
      <c r="K988">
        <v>2.832416308629406</v>
      </c>
      <c r="L988">
        <v>919.7373129093368</v>
      </c>
      <c r="M988">
        <v>391.2798041667492</v>
      </c>
      <c r="N988">
        <v>338.1178631675561</v>
      </c>
    </row>
    <row r="989" spans="1:14">
      <c r="A989">
        <v>987</v>
      </c>
      <c r="B989">
        <v>15.24230517591185</v>
      </c>
      <c r="C989">
        <v>2772.428359506994</v>
      </c>
      <c r="D989">
        <v>0.4038295774391611</v>
      </c>
      <c r="E989">
        <v>268.6935011305632</v>
      </c>
      <c r="F989">
        <v>13.13076201801361</v>
      </c>
      <c r="G989">
        <v>42379.17569023866</v>
      </c>
      <c r="H989">
        <v>0.4360301751796298</v>
      </c>
      <c r="I989">
        <v>0.179221850671526</v>
      </c>
      <c r="J989">
        <v>20.77184981256245</v>
      </c>
      <c r="K989">
        <v>2.832416308629406</v>
      </c>
      <c r="L989">
        <v>919.7373129093368</v>
      </c>
      <c r="M989">
        <v>391.2793904666707</v>
      </c>
      <c r="N989">
        <v>338.1236599579831</v>
      </c>
    </row>
    <row r="990" spans="1:14">
      <c r="A990">
        <v>988</v>
      </c>
      <c r="B990">
        <v>15.24226460538959</v>
      </c>
      <c r="C990">
        <v>2772.436861902278</v>
      </c>
      <c r="D990">
        <v>0.4038283586792357</v>
      </c>
      <c r="E990">
        <v>268.6949846603518</v>
      </c>
      <c r="F990">
        <v>13.13070625738379</v>
      </c>
      <c r="G990">
        <v>42379.08979044565</v>
      </c>
      <c r="H990">
        <v>0.4360291087540889</v>
      </c>
      <c r="I990">
        <v>0.1792214123377364</v>
      </c>
      <c r="J990">
        <v>20.77180193995039</v>
      </c>
      <c r="K990">
        <v>2.832416308629406</v>
      </c>
      <c r="L990">
        <v>919.7373129093368</v>
      </c>
      <c r="M990">
        <v>391.2803474448357</v>
      </c>
      <c r="N990">
        <v>338.1256495532996</v>
      </c>
    </row>
    <row r="991" spans="1:14">
      <c r="A991">
        <v>989</v>
      </c>
      <c r="B991">
        <v>15.24178749395913</v>
      </c>
      <c r="C991">
        <v>2772.364251884916</v>
      </c>
      <c r="D991">
        <v>0.4038277268888474</v>
      </c>
      <c r="E991">
        <v>268.6875462350168</v>
      </c>
      <c r="F991">
        <v>13.13109215425538</v>
      </c>
      <c r="G991">
        <v>42379.32264221044</v>
      </c>
      <c r="H991">
        <v>0.4360280616102619</v>
      </c>
      <c r="I991">
        <v>0.179220981929326</v>
      </c>
      <c r="J991">
        <v>20.77184230095585</v>
      </c>
      <c r="K991">
        <v>2.832416308629406</v>
      </c>
      <c r="L991">
        <v>919.7373129093368</v>
      </c>
      <c r="M991">
        <v>391.2812871247247</v>
      </c>
      <c r="N991">
        <v>338.1290700018888</v>
      </c>
    </row>
    <row r="992" spans="1:14">
      <c r="A992">
        <v>990</v>
      </c>
      <c r="B992">
        <v>15.2416704324372</v>
      </c>
      <c r="C992">
        <v>2772.28797296054</v>
      </c>
      <c r="D992">
        <v>0.4038210791871136</v>
      </c>
      <c r="E992">
        <v>268.6818994190463</v>
      </c>
      <c r="F992">
        <v>13.13146157411672</v>
      </c>
      <c r="G992">
        <v>42379.36766751676</v>
      </c>
      <c r="H992">
        <v>0.4360311257040844</v>
      </c>
      <c r="I992">
        <v>0.1792222413663943</v>
      </c>
      <c r="J992">
        <v>20.77168679218162</v>
      </c>
      <c r="K992">
        <v>2.832416308629406</v>
      </c>
      <c r="L992">
        <v>919.7373129093368</v>
      </c>
      <c r="M992">
        <v>391.2785374985986</v>
      </c>
      <c r="N992">
        <v>338.1332224618162</v>
      </c>
    </row>
    <row r="993" spans="1:14">
      <c r="A993">
        <v>991</v>
      </c>
      <c r="B993">
        <v>15.24226387925712</v>
      </c>
      <c r="C993">
        <v>2772.425060870255</v>
      </c>
      <c r="D993">
        <v>0.4038307173473747</v>
      </c>
      <c r="E993">
        <v>268.6937136944581</v>
      </c>
      <c r="F993">
        <v>13.13075726703628</v>
      </c>
      <c r="G993">
        <v>42379.06271955337</v>
      </c>
      <c r="H993">
        <v>0.4360295548797632</v>
      </c>
      <c r="I993">
        <v>0.1792215957091487</v>
      </c>
      <c r="J993">
        <v>20.77180948546892</v>
      </c>
      <c r="K993">
        <v>2.832416308629406</v>
      </c>
      <c r="L993">
        <v>919.7373129093368</v>
      </c>
      <c r="M993">
        <v>391.2799471045221</v>
      </c>
      <c r="N993">
        <v>338.1245635335072</v>
      </c>
    </row>
    <row r="994" spans="1:14">
      <c r="A994">
        <v>992</v>
      </c>
      <c r="B994">
        <v>15.24178597552431</v>
      </c>
      <c r="C994">
        <v>2772.361649816595</v>
      </c>
      <c r="D994">
        <v>0.4038214934899932</v>
      </c>
      <c r="E994">
        <v>268.6873472684372</v>
      </c>
      <c r="F994">
        <v>13.13108186266657</v>
      </c>
      <c r="G994">
        <v>42379.19724220032</v>
      </c>
      <c r="H994">
        <v>0.4360355879972082</v>
      </c>
      <c r="I994">
        <v>0.1792240755065006</v>
      </c>
      <c r="J994">
        <v>20.77183534474499</v>
      </c>
      <c r="K994">
        <v>2.832416308629406</v>
      </c>
      <c r="L994">
        <v>919.7373129093368</v>
      </c>
      <c r="M994">
        <v>391.2745332393699</v>
      </c>
      <c r="N994">
        <v>338.1306582529792</v>
      </c>
    </row>
    <row r="995" spans="1:14">
      <c r="A995">
        <v>993</v>
      </c>
      <c r="B995">
        <v>15.24232183249253</v>
      </c>
      <c r="C995">
        <v>2772.457549165917</v>
      </c>
      <c r="D995">
        <v>0.4038287089686314</v>
      </c>
      <c r="E995">
        <v>268.6959934650432</v>
      </c>
      <c r="F995">
        <v>13.13059992703854</v>
      </c>
      <c r="G995">
        <v>42379.04347447304</v>
      </c>
      <c r="H995">
        <v>0.4360291323276894</v>
      </c>
      <c r="I995">
        <v>0.1792214220272134</v>
      </c>
      <c r="J995">
        <v>20.77187516384711</v>
      </c>
      <c r="K995">
        <v>2.832416308629406</v>
      </c>
      <c r="L995">
        <v>919.7373129093368</v>
      </c>
      <c r="M995">
        <v>391.2803262905454</v>
      </c>
      <c r="N995">
        <v>338.1237448622906</v>
      </c>
    </row>
    <row r="996" spans="1:14">
      <c r="A996">
        <v>994</v>
      </c>
      <c r="B996">
        <v>15.24144819934952</v>
      </c>
      <c r="C996">
        <v>2772.310261435374</v>
      </c>
      <c r="D996">
        <v>0.4038310146929641</v>
      </c>
      <c r="E996">
        <v>268.6828793375804</v>
      </c>
      <c r="F996">
        <v>13.13127377122578</v>
      </c>
      <c r="G996">
        <v>42378.91173225504</v>
      </c>
      <c r="H996">
        <v>0.4360306769732694</v>
      </c>
      <c r="I996">
        <v>0.1792220569241889</v>
      </c>
      <c r="J996">
        <v>20.77178687694654</v>
      </c>
      <c r="K996">
        <v>2.832416308629406</v>
      </c>
      <c r="L996">
        <v>919.7373129093368</v>
      </c>
      <c r="M996">
        <v>391.2789401737915</v>
      </c>
      <c r="N996">
        <v>338.1328968466029</v>
      </c>
    </row>
    <row r="997" spans="1:14">
      <c r="A997">
        <v>995</v>
      </c>
      <c r="B997">
        <v>15.2411530084316</v>
      </c>
      <c r="C997">
        <v>2772.249856509099</v>
      </c>
      <c r="D997">
        <v>0.4038276278895923</v>
      </c>
      <c r="E997">
        <v>268.6779736421834</v>
      </c>
      <c r="F997">
        <v>13.13154265916057</v>
      </c>
      <c r="G997">
        <v>42378.81619408423</v>
      </c>
      <c r="H997">
        <v>0.4360303533956785</v>
      </c>
      <c r="I997">
        <v>0.1792219239238189</v>
      </c>
      <c r="J997">
        <v>20.77170284067412</v>
      </c>
      <c r="K997">
        <v>2.832416308629406</v>
      </c>
      <c r="L997">
        <v>919.7373129093368</v>
      </c>
      <c r="M997">
        <v>391.2792305414137</v>
      </c>
      <c r="N997">
        <v>338.1374113264885</v>
      </c>
    </row>
    <row r="998" spans="1:14">
      <c r="A998">
        <v>996</v>
      </c>
      <c r="B998">
        <v>15.24199616572239</v>
      </c>
      <c r="C998">
        <v>2772.430420761561</v>
      </c>
      <c r="D998">
        <v>0.4038294004419093</v>
      </c>
      <c r="E998">
        <v>268.6928086185416</v>
      </c>
      <c r="F998">
        <v>13.13066515899389</v>
      </c>
      <c r="G998">
        <v>42378.69275213941</v>
      </c>
      <c r="H998">
        <v>0.4360383389181186</v>
      </c>
      <c r="I998">
        <v>0.1792252062198427</v>
      </c>
      <c r="J998">
        <v>20.77191748676697</v>
      </c>
      <c r="K998">
        <v>2.832416308629406</v>
      </c>
      <c r="L998">
        <v>919.7373129093368</v>
      </c>
      <c r="M998">
        <v>391.2720647286931</v>
      </c>
      <c r="N998">
        <v>338.1273720556852</v>
      </c>
    </row>
    <row r="999" spans="1:14">
      <c r="A999">
        <v>997</v>
      </c>
      <c r="B999">
        <v>15.24105253534582</v>
      </c>
      <c r="C999">
        <v>2772.203520907095</v>
      </c>
      <c r="D999">
        <v>0.4038301655758533</v>
      </c>
      <c r="E999">
        <v>268.6743187253446</v>
      </c>
      <c r="F999">
        <v>13.13179539756243</v>
      </c>
      <c r="G999">
        <v>42379.00056279049</v>
      </c>
      <c r="H999">
        <v>0.4360284406784636</v>
      </c>
      <c r="I999">
        <v>0.1792211377380487</v>
      </c>
      <c r="J999">
        <v>20.77164447223046</v>
      </c>
      <c r="K999">
        <v>2.832416308629406</v>
      </c>
      <c r="L999">
        <v>919.7373129093368</v>
      </c>
      <c r="M999">
        <v>391.2809469581652</v>
      </c>
      <c r="N999">
        <v>338.138212024732</v>
      </c>
    </row>
    <row r="1000" spans="1:14">
      <c r="A1000">
        <v>998</v>
      </c>
      <c r="B1000">
        <v>15.24153028958881</v>
      </c>
      <c r="C1000">
        <v>2772.337810954245</v>
      </c>
      <c r="D1000">
        <v>0.4038320700671448</v>
      </c>
      <c r="E1000">
        <v>268.684021091211</v>
      </c>
      <c r="F1000">
        <v>13.13115969383603</v>
      </c>
      <c r="G1000">
        <v>42379.00273068217</v>
      </c>
      <c r="H1000">
        <v>0.4360335400095625</v>
      </c>
      <c r="I1000">
        <v>0.1792232337204113</v>
      </c>
      <c r="J1000">
        <v>20.7719224724949</v>
      </c>
      <c r="K1000">
        <v>2.832416308629406</v>
      </c>
      <c r="L1000">
        <v>919.7373129093368</v>
      </c>
      <c r="M1000">
        <v>391.2763710003144</v>
      </c>
      <c r="N1000">
        <v>338.1303387806913</v>
      </c>
    </row>
    <row r="1001" spans="1:14">
      <c r="A1001">
        <v>999</v>
      </c>
      <c r="B1001">
        <v>15.24157114340931</v>
      </c>
      <c r="C1001">
        <v>2772.3122542546</v>
      </c>
      <c r="D1001">
        <v>0.4038282620169664</v>
      </c>
      <c r="E1001">
        <v>268.6832400070304</v>
      </c>
      <c r="F1001">
        <v>13.13126339939655</v>
      </c>
      <c r="G1001">
        <v>42378.90656086613</v>
      </c>
      <c r="H1001">
        <v>0.4360328847367758</v>
      </c>
      <c r="I1001">
        <v>0.179222964383085</v>
      </c>
      <c r="J1001">
        <v>20.77176547178883</v>
      </c>
      <c r="K1001">
        <v>2.832416308629406</v>
      </c>
      <c r="L1001">
        <v>919.7373129093368</v>
      </c>
      <c r="M1001">
        <v>391.276959012749</v>
      </c>
      <c r="N1001">
        <v>338.1323753847417</v>
      </c>
    </row>
    <row r="1002" spans="1:14">
      <c r="A1002">
        <v>1000</v>
      </c>
      <c r="B1002">
        <v>15.24118077478672</v>
      </c>
      <c r="C1002">
        <v>2772.22595884767</v>
      </c>
      <c r="D1002">
        <v>0.4038243349762449</v>
      </c>
      <c r="E1002">
        <v>268.6757192878605</v>
      </c>
      <c r="F1002">
        <v>13.13174700137433</v>
      </c>
      <c r="G1002">
        <v>42379.32153334218</v>
      </c>
      <c r="H1002">
        <v>0.4360281599698275</v>
      </c>
      <c r="I1002">
        <v>0.1792210223581412</v>
      </c>
      <c r="J1002">
        <v>20.77170595462723</v>
      </c>
      <c r="K1002">
        <v>2.832416308629406</v>
      </c>
      <c r="L1002">
        <v>919.7373129093368</v>
      </c>
      <c r="M1002">
        <v>391.2811988591918</v>
      </c>
      <c r="N1002">
        <v>338.1364106999279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1174"/>
  <sheetViews>
    <sheetView workbookViewId="0"/>
  </sheetViews>
  <sheetFormatPr defaultRowHeight="15"/>
  <sheetData>
    <row r="1" spans="1:28">
      <c r="A1" t="s">
        <v>33</v>
      </c>
      <c r="B1" t="s">
        <v>34</v>
      </c>
      <c r="C1">
        <v>19.36386730747107</v>
      </c>
    </row>
    <row r="2" spans="1:28">
      <c r="B2" t="s">
        <v>35</v>
      </c>
      <c r="C2">
        <v>20.62652132470094</v>
      </c>
    </row>
    <row r="3" spans="1:28">
      <c r="B3" t="s">
        <v>36</v>
      </c>
      <c r="C3">
        <v>23.87103787243171</v>
      </c>
    </row>
    <row r="4" spans="1:28">
      <c r="B4" t="s">
        <v>37</v>
      </c>
      <c r="C4">
        <v>16.52261470785996</v>
      </c>
    </row>
    <row r="5" spans="1:28">
      <c r="B5" t="s">
        <v>38</v>
      </c>
      <c r="C5">
        <v>8135.346733419563</v>
      </c>
    </row>
    <row r="6" spans="1:28">
      <c r="B6" t="s">
        <v>39</v>
      </c>
      <c r="C6">
        <v>3724.35763434706</v>
      </c>
    </row>
    <row r="7" spans="1:28">
      <c r="B7" t="s">
        <v>40</v>
      </c>
      <c r="C7">
        <v>0.4577994960002873</v>
      </c>
    </row>
    <row r="8" spans="1:2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  <c r="AB8" t="s">
        <v>72</v>
      </c>
    </row>
    <row r="9" spans="1:28">
      <c r="B9" t="s">
        <v>42</v>
      </c>
      <c r="C9">
        <v>0</v>
      </c>
      <c r="D9">
        <v>5.38367511885598</v>
      </c>
      <c r="E9">
        <v>7.884464632893641</v>
      </c>
      <c r="F9">
        <v>9.307106820365373</v>
      </c>
      <c r="G9">
        <v>10.62629806598499</v>
      </c>
      <c r="H9">
        <v>11.70754386465079</v>
      </c>
      <c r="I9">
        <v>12.63720013435</v>
      </c>
      <c r="J9">
        <v>13.4653037806542</v>
      </c>
      <c r="K9">
        <v>14.22374320625282</v>
      </c>
      <c r="L9">
        <v>14.93417660570336</v>
      </c>
      <c r="M9">
        <v>15.61214292410926</v>
      </c>
      <c r="N9">
        <v>16.26923807571532</v>
      </c>
      <c r="O9">
        <v>16.91442614129253</v>
      </c>
      <c r="P9">
        <v>17.5548672074143</v>
      </c>
      <c r="Q9">
        <v>18.19642125998881</v>
      </c>
      <c r="R9">
        <v>18.84405314688905</v>
      </c>
      <c r="S9">
        <v>19.50206481670844</v>
      </c>
      <c r="T9">
        <v>20.17427795198267</v>
      </c>
      <c r="U9">
        <v>20.86419566761214</v>
      </c>
      <c r="V9">
        <v>21.63389777180403</v>
      </c>
      <c r="W9">
        <v>22.38470008518222</v>
      </c>
      <c r="X9">
        <v>23.1271017008141</v>
      </c>
      <c r="Y9">
        <v>23.87103787243171</v>
      </c>
      <c r="Z9">
        <v>18.75830070955967</v>
      </c>
      <c r="AA9">
        <v>6.255603642188985</v>
      </c>
      <c r="AB9">
        <v>-5.329070518200751e-15</v>
      </c>
    </row>
    <row r="10" spans="1:28">
      <c r="B10" t="s">
        <v>43</v>
      </c>
      <c r="C10">
        <v>0</v>
      </c>
      <c r="D10">
        <v>5.408782197793542</v>
      </c>
      <c r="E10">
        <v>2.791865968574492</v>
      </c>
      <c r="F10">
        <v>1.957685303975553</v>
      </c>
      <c r="G10">
        <v>1.785071220626692</v>
      </c>
      <c r="H10">
        <v>1.577316241217503</v>
      </c>
      <c r="I10">
        <v>1.444908390190955</v>
      </c>
      <c r="J10">
        <v>1.3556471361196</v>
      </c>
      <c r="K10">
        <v>1.293732937228282</v>
      </c>
      <c r="L10">
        <v>1.25039354817381</v>
      </c>
      <c r="M10">
        <v>1.22046696534024</v>
      </c>
      <c r="N10">
        <v>1.200669359240679</v>
      </c>
      <c r="O10">
        <v>1.188838095520711</v>
      </c>
      <c r="P10">
        <v>1.183513503878727</v>
      </c>
      <c r="Q10">
        <v>1.183655166466794</v>
      </c>
      <c r="R10">
        <v>1.188568020043476</v>
      </c>
      <c r="S10">
        <v>1.197749220823344</v>
      </c>
      <c r="T10">
        <v>1.210849087400004</v>
      </c>
      <c r="U10">
        <v>1.227658936359479</v>
      </c>
      <c r="V10">
        <v>1.815041557813356</v>
      </c>
      <c r="W10">
        <v>1.821330277536227</v>
      </c>
      <c r="X10">
        <v>1.838619850830975</v>
      </c>
      <c r="Y10">
        <v>1.866962871052855</v>
      </c>
      <c r="Z10">
        <v>1.523292212790888</v>
      </c>
      <c r="AA10">
        <v>0.5325221388764534</v>
      </c>
      <c r="AB10">
        <v>0.09649122002785936</v>
      </c>
    </row>
    <row r="11" spans="1:28">
      <c r="B11" t="s">
        <v>44</v>
      </c>
      <c r="C11">
        <v>0</v>
      </c>
      <c r="D11">
        <v>0.0251070789375618</v>
      </c>
      <c r="E11">
        <v>0.2910764545368315</v>
      </c>
      <c r="F11">
        <v>0.5350431165038205</v>
      </c>
      <c r="G11">
        <v>0.4658799750070758</v>
      </c>
      <c r="H11">
        <v>0.4960704425517061</v>
      </c>
      <c r="I11">
        <v>0.5152521204917409</v>
      </c>
      <c r="J11">
        <v>0.5275434898154026</v>
      </c>
      <c r="K11">
        <v>0.5352935116296595</v>
      </c>
      <c r="L11">
        <v>0.5399601487232707</v>
      </c>
      <c r="M11">
        <v>0.5425006469343415</v>
      </c>
      <c r="N11">
        <v>0.5435742076346214</v>
      </c>
      <c r="O11">
        <v>0.5436500299435006</v>
      </c>
      <c r="P11">
        <v>0.5430724377569562</v>
      </c>
      <c r="Q11">
        <v>0.5421011138922811</v>
      </c>
      <c r="R11">
        <v>0.5409361331432326</v>
      </c>
      <c r="S11">
        <v>0.5397375510039547</v>
      </c>
      <c r="T11">
        <v>0.5386359521257733</v>
      </c>
      <c r="U11">
        <v>0.5377412207300163</v>
      </c>
      <c r="V11">
        <v>1.045339453621466</v>
      </c>
      <c r="W11">
        <v>1.070527964158034</v>
      </c>
      <c r="X11">
        <v>1.096218235199093</v>
      </c>
      <c r="Y11">
        <v>1.123026699435237</v>
      </c>
      <c r="Z11">
        <v>6.636029375662933</v>
      </c>
      <c r="AA11">
        <v>13.03521920624714</v>
      </c>
      <c r="AB11">
        <v>6.35209486221685</v>
      </c>
    </row>
    <row r="12" spans="1:28">
      <c r="B12" t="s">
        <v>45</v>
      </c>
      <c r="C12">
        <v>0</v>
      </c>
      <c r="D12">
        <v>0.2255316734708675</v>
      </c>
      <c r="E12">
        <v>0.3302941696556598</v>
      </c>
      <c r="F12">
        <v>0.3898911672841006</v>
      </c>
      <c r="G12">
        <v>0.4451544219724579</v>
      </c>
      <c r="H12">
        <v>0.4904497210057065</v>
      </c>
      <c r="I12">
        <v>0.5293946665362425</v>
      </c>
      <c r="J12">
        <v>0.5640853930446429</v>
      </c>
      <c r="K12">
        <v>0.5958577621243524</v>
      </c>
      <c r="L12">
        <v>0.6256190738547907</v>
      </c>
      <c r="M12">
        <v>0.6540202821319084</v>
      </c>
      <c r="N12">
        <v>0.6815471603144833</v>
      </c>
      <c r="O12">
        <v>0.7085752296018403</v>
      </c>
      <c r="P12">
        <v>0.7354044386854305</v>
      </c>
      <c r="Q12">
        <v>0.7622802727401966</v>
      </c>
      <c r="R12">
        <v>0.7894107180254509</v>
      </c>
      <c r="S12">
        <v>0.8169759907771363</v>
      </c>
      <c r="T12">
        <v>0.845136188036534</v>
      </c>
      <c r="U12">
        <v>0.8740380614831946</v>
      </c>
      <c r="V12">
        <v>0.9062822440908057</v>
      </c>
      <c r="W12">
        <v>0.9377346810309389</v>
      </c>
      <c r="X12">
        <v>0.9688351978831731</v>
      </c>
      <c r="Y12">
        <v>1</v>
      </c>
      <c r="Z12">
        <v>0.7858183967452599</v>
      </c>
      <c r="AA12">
        <v>0.2620583015962403</v>
      </c>
      <c r="AB12">
        <v>-2.23244190163814e-16</v>
      </c>
    </row>
    <row r="15" spans="1:28">
      <c r="A15" t="s">
        <v>73</v>
      </c>
      <c r="B15" t="s">
        <v>34</v>
      </c>
      <c r="C15">
        <v>19.36386730747107</v>
      </c>
    </row>
    <row r="16" spans="1:28">
      <c r="B16" t="s">
        <v>35</v>
      </c>
      <c r="C16">
        <v>20.62652132470094</v>
      </c>
    </row>
    <row r="17" spans="1:28">
      <c r="B17" t="s">
        <v>36</v>
      </c>
      <c r="C17">
        <v>23.87103787243171</v>
      </c>
    </row>
    <row r="18" spans="1:28">
      <c r="B18" t="s">
        <v>37</v>
      </c>
      <c r="C18">
        <v>16.52261470785996</v>
      </c>
    </row>
    <row r="19" spans="1:28">
      <c r="B19" t="s">
        <v>38</v>
      </c>
      <c r="C19">
        <v>8135.346733419563</v>
      </c>
    </row>
    <row r="20" spans="1:28">
      <c r="B20" t="s">
        <v>39</v>
      </c>
      <c r="C20">
        <v>3724.35763434706</v>
      </c>
    </row>
    <row r="21" spans="1:28">
      <c r="B21" t="s">
        <v>40</v>
      </c>
      <c r="C21">
        <v>0.4577994960002873</v>
      </c>
    </row>
    <row r="22" spans="1:28">
      <c r="B22" t="s">
        <v>41</v>
      </c>
      <c r="C22" t="s">
        <v>47</v>
      </c>
      <c r="D22" t="s">
        <v>72</v>
      </c>
      <c r="E22" t="s">
        <v>71</v>
      </c>
      <c r="F22" t="s">
        <v>70</v>
      </c>
      <c r="G22" t="s">
        <v>69</v>
      </c>
      <c r="H22" t="s">
        <v>68</v>
      </c>
      <c r="I22" t="s">
        <v>67</v>
      </c>
      <c r="J22" t="s">
        <v>66</v>
      </c>
      <c r="K22" t="s">
        <v>65</v>
      </c>
      <c r="L22" t="s">
        <v>64</v>
      </c>
      <c r="M22" t="s">
        <v>63</v>
      </c>
      <c r="N22" t="s">
        <v>62</v>
      </c>
      <c r="O22" t="s">
        <v>61</v>
      </c>
      <c r="P22" t="s">
        <v>60</v>
      </c>
      <c r="Q22" t="s">
        <v>59</v>
      </c>
      <c r="R22" t="s">
        <v>58</v>
      </c>
      <c r="S22" t="s">
        <v>57</v>
      </c>
      <c r="T22" t="s">
        <v>56</v>
      </c>
      <c r="U22" t="s">
        <v>55</v>
      </c>
      <c r="V22" t="s">
        <v>54</v>
      </c>
      <c r="W22" t="s">
        <v>53</v>
      </c>
      <c r="X22" t="s">
        <v>52</v>
      </c>
      <c r="Y22" t="s">
        <v>51</v>
      </c>
      <c r="Z22" t="s">
        <v>50</v>
      </c>
      <c r="AA22" t="s">
        <v>49</v>
      </c>
      <c r="AB22" t="s">
        <v>48</v>
      </c>
    </row>
    <row r="23" spans="1:28">
      <c r="B23" t="s">
        <v>42</v>
      </c>
      <c r="C23">
        <v>0</v>
      </c>
      <c r="D23">
        <v>10.67408917258262</v>
      </c>
      <c r="E23">
        <v>16.45929539155533</v>
      </c>
      <c r="F23">
        <v>18.2640805840165</v>
      </c>
      <c r="G23">
        <v>17.77209714992253</v>
      </c>
      <c r="H23">
        <v>17.24346367512445</v>
      </c>
      <c r="I23">
        <v>16.66793484368147</v>
      </c>
      <c r="J23">
        <v>16.03383835444397</v>
      </c>
      <c r="K23">
        <v>15.95400007306164</v>
      </c>
      <c r="L23">
        <v>15.87502715741587</v>
      </c>
      <c r="M23">
        <v>15.79211996112145</v>
      </c>
      <c r="N23">
        <v>15.69976661567979</v>
      </c>
      <c r="O23">
        <v>15.59145993289438</v>
      </c>
      <c r="P23">
        <v>15.45936600322255</v>
      </c>
      <c r="Q23">
        <v>15.29389768395115</v>
      </c>
      <c r="R23">
        <v>15.08297967938096</v>
      </c>
      <c r="S23">
        <v>14.81111591226873</v>
      </c>
      <c r="T23">
        <v>14.4578654566254</v>
      </c>
      <c r="U23">
        <v>13.99542356022006</v>
      </c>
      <c r="V23">
        <v>13.38460306066819</v>
      </c>
      <c r="W23">
        <v>12.56726218067331</v>
      </c>
      <c r="X23">
        <v>11.45170841265031</v>
      </c>
      <c r="Y23">
        <v>9.879267987103065</v>
      </c>
      <c r="Z23">
        <v>7.779493596156603</v>
      </c>
      <c r="AA23">
        <v>3.174078883247232</v>
      </c>
      <c r="AB23">
        <v>0</v>
      </c>
    </row>
    <row r="24" spans="1:28">
      <c r="B24" t="s">
        <v>43</v>
      </c>
      <c r="C24">
        <v>0</v>
      </c>
      <c r="D24">
        <v>10.77058039261048</v>
      </c>
      <c r="E24">
        <v>6.805751349589956</v>
      </c>
      <c r="F24">
        <v>3.443506206132975</v>
      </c>
      <c r="G24">
        <v>1.297157981348463</v>
      </c>
      <c r="H24">
        <v>1.252875798068739</v>
      </c>
      <c r="I24">
        <v>1.209685161659453</v>
      </c>
      <c r="J24">
        <v>1.166580188725497</v>
      </c>
      <c r="K24">
        <v>0.8196518187855071</v>
      </c>
      <c r="L24">
        <v>0.8197301435068475</v>
      </c>
      <c r="M24">
        <v>0.8195802039454344</v>
      </c>
      <c r="N24">
        <v>0.8189737302011937</v>
      </c>
      <c r="O24">
        <v>0.8176317452684128</v>
      </c>
      <c r="P24">
        <v>0.8152071922492846</v>
      </c>
      <c r="Q24">
        <v>0.8112631490901072</v>
      </c>
      <c r="R24">
        <v>0.8052308148833933</v>
      </c>
      <c r="S24">
        <v>0.796358478971374</v>
      </c>
      <c r="T24">
        <v>0.783626370312804</v>
      </c>
      <c r="U24">
        <v>0.7656102910910355</v>
      </c>
      <c r="V24">
        <v>0.7402550544197632</v>
      </c>
      <c r="W24">
        <v>0.7044457481389537</v>
      </c>
      <c r="X24">
        <v>0.6531834167277153</v>
      </c>
      <c r="Y24">
        <v>0.5777069931616727</v>
      </c>
      <c r="Z24">
        <v>0.6498814614106904</v>
      </c>
      <c r="AA24">
        <v>0.1977779121001102</v>
      </c>
      <c r="AB24">
        <v>0.0251070789375618</v>
      </c>
    </row>
    <row r="25" spans="1:28">
      <c r="B25" t="s">
        <v>44</v>
      </c>
      <c r="C25">
        <v>0</v>
      </c>
      <c r="D25">
        <v>0.09649122002785936</v>
      </c>
      <c r="E25">
        <v>1.02054513061725</v>
      </c>
      <c r="F25">
        <v>1.638721013671801</v>
      </c>
      <c r="G25">
        <v>1.78914141544243</v>
      </c>
      <c r="H25">
        <v>1.781509272866826</v>
      </c>
      <c r="I25">
        <v>1.785213993102429</v>
      </c>
      <c r="J25">
        <v>1.800676677962996</v>
      </c>
      <c r="K25">
        <v>0.8994901001678397</v>
      </c>
      <c r="L25">
        <v>0.8987030591526134</v>
      </c>
      <c r="M25">
        <v>0.9024874002398563</v>
      </c>
      <c r="N25">
        <v>0.9113270756428499</v>
      </c>
      <c r="O25">
        <v>0.9259384280538296</v>
      </c>
      <c r="P25">
        <v>0.9473011219211058</v>
      </c>
      <c r="Q25">
        <v>0.9767314683615099</v>
      </c>
      <c r="R25">
        <v>1.016148819453582</v>
      </c>
      <c r="S25">
        <v>1.06822224608361</v>
      </c>
      <c r="T25">
        <v>1.136876825956128</v>
      </c>
      <c r="U25">
        <v>1.228052187496377</v>
      </c>
      <c r="V25">
        <v>1.351075553971633</v>
      </c>
      <c r="W25">
        <v>1.521786628133838</v>
      </c>
      <c r="X25">
        <v>1.768737184750708</v>
      </c>
      <c r="Y25">
        <v>2.150147418708923</v>
      </c>
      <c r="Z25">
        <v>2.749655852357152</v>
      </c>
      <c r="AA25">
        <v>4.803192625009481</v>
      </c>
      <c r="AB25">
        <v>3.199185962184794</v>
      </c>
    </row>
    <row r="26" spans="1:28">
      <c r="B26" t="s">
        <v>45</v>
      </c>
      <c r="C26">
        <v>0</v>
      </c>
      <c r="D26">
        <v>0.447156475961607</v>
      </c>
      <c r="E26">
        <v>0.6895089974518414</v>
      </c>
      <c r="F26">
        <v>0.7651146415007535</v>
      </c>
      <c r="G26">
        <v>0.7445045852173545</v>
      </c>
      <c r="H26">
        <v>0.7223591939016045</v>
      </c>
      <c r="I26">
        <v>0.6982492731466445</v>
      </c>
      <c r="J26">
        <v>0.6716858496111389</v>
      </c>
      <c r="K26">
        <v>0.6683412827846358</v>
      </c>
      <c r="L26">
        <v>0.6650329676595121</v>
      </c>
      <c r="M26">
        <v>0.6615598385589895</v>
      </c>
      <c r="N26">
        <v>0.6576909935621695</v>
      </c>
      <c r="O26">
        <v>0.6531538350454676</v>
      </c>
      <c r="P26">
        <v>0.6476201866813814</v>
      </c>
      <c r="Q26">
        <v>0.6406884261037444</v>
      </c>
      <c r="R26">
        <v>0.6318526978167153</v>
      </c>
      <c r="S26">
        <v>0.6204638437348319</v>
      </c>
      <c r="T26">
        <v>0.6056655573121337</v>
      </c>
      <c r="U26">
        <v>0.5862930482961177</v>
      </c>
      <c r="V26">
        <v>0.5607046971395349</v>
      </c>
      <c r="W26">
        <v>0.5264648419492074</v>
      </c>
      <c r="X26">
        <v>0.4797323213950287</v>
      </c>
      <c r="Y26">
        <v>0.4138600106077698</v>
      </c>
      <c r="Z26">
        <v>0.3258967472520756</v>
      </c>
      <c r="AA26">
        <v>0.1329677787874035</v>
      </c>
      <c r="AB26">
        <v>0</v>
      </c>
    </row>
    <row r="29" spans="1:28">
      <c r="A29" t="s">
        <v>74</v>
      </c>
      <c r="B29" t="s">
        <v>75</v>
      </c>
      <c r="C29">
        <v>19.34707638761683</v>
      </c>
    </row>
    <row r="30" spans="1:28">
      <c r="B30" t="s">
        <v>76</v>
      </c>
      <c r="C30">
        <v>20.62648911483303</v>
      </c>
    </row>
    <row r="31" spans="1:28">
      <c r="B31" t="s">
        <v>77</v>
      </c>
      <c r="C31">
        <v>21.57587403672303</v>
      </c>
    </row>
    <row r="32" spans="1:28">
      <c r="B32" t="s">
        <v>78</v>
      </c>
      <c r="C32">
        <v>16.50831329201768</v>
      </c>
    </row>
    <row r="33" spans="1:28">
      <c r="B33" t="s">
        <v>79</v>
      </c>
      <c r="C33">
        <v>7346.76946287819</v>
      </c>
    </row>
    <row r="34" spans="1:28">
      <c r="B34" t="s">
        <v>80</v>
      </c>
      <c r="C34">
        <v>3790.397282021956</v>
      </c>
    </row>
    <row r="35" spans="1:28">
      <c r="B35" t="s">
        <v>81</v>
      </c>
      <c r="C35">
        <v>0.5159270753184925</v>
      </c>
    </row>
    <row r="36" spans="1:28">
      <c r="B36" t="s">
        <v>41</v>
      </c>
      <c r="C36" t="s">
        <v>47</v>
      </c>
      <c r="D36" t="s">
        <v>83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70</v>
      </c>
      <c r="AA36" t="s">
        <v>71</v>
      </c>
      <c r="AB36" t="s">
        <v>84</v>
      </c>
    </row>
    <row r="37" spans="1:28">
      <c r="B37" t="s">
        <v>42</v>
      </c>
      <c r="C37">
        <v>0</v>
      </c>
      <c r="D37">
        <v>10.66219455964091</v>
      </c>
      <c r="E37">
        <v>12.84221015951114</v>
      </c>
      <c r="F37">
        <v>13.81990916364119</v>
      </c>
      <c r="G37">
        <v>14.78282410288364</v>
      </c>
      <c r="H37">
        <v>15.51705989776669</v>
      </c>
      <c r="I37">
        <v>16.10789181052454</v>
      </c>
      <c r="J37">
        <v>16.60438311049978</v>
      </c>
      <c r="K37">
        <v>17.03753687744728</v>
      </c>
      <c r="L37">
        <v>17.42819889872749</v>
      </c>
      <c r="M37">
        <v>17.79115577523465</v>
      </c>
      <c r="N37">
        <v>18.13730025160037</v>
      </c>
      <c r="O37">
        <v>18.47493304074362</v>
      </c>
      <c r="P37">
        <v>18.81058245210295</v>
      </c>
      <c r="Q37">
        <v>19.14950095074277</v>
      </c>
      <c r="R37">
        <v>19.49606342603047</v>
      </c>
      <c r="S37">
        <v>19.85399317485934</v>
      </c>
      <c r="T37">
        <v>20.22653853791801</v>
      </c>
      <c r="U37">
        <v>20.6166286921302</v>
      </c>
      <c r="V37">
        <v>20.87793598151317</v>
      </c>
      <c r="W37">
        <v>21.11915143652142</v>
      </c>
      <c r="X37">
        <v>21.34908519037293</v>
      </c>
      <c r="Y37">
        <v>21.57587403672303</v>
      </c>
      <c r="Z37">
        <v>16.0175471323019</v>
      </c>
      <c r="AA37">
        <v>3.181973986048387</v>
      </c>
      <c r="AB37">
        <v>-1.332267629550188e-15</v>
      </c>
    </row>
    <row r="38" spans="1:28">
      <c r="B38" t="s">
        <v>43</v>
      </c>
      <c r="C38">
        <v>0</v>
      </c>
      <c r="D38">
        <v>10.76970665800779</v>
      </c>
      <c r="E38">
        <v>2.687648335959794</v>
      </c>
      <c r="F38">
        <v>1.853318887719463</v>
      </c>
      <c r="G38">
        <v>1.680223555781747</v>
      </c>
      <c r="H38">
        <v>1.471774911545606</v>
      </c>
      <c r="I38">
        <v>1.338471758222528</v>
      </c>
      <c r="J38">
        <v>1.248121289288217</v>
      </c>
      <c r="K38">
        <v>1.184929078463226</v>
      </c>
      <c r="L38">
        <v>1.14012570978903</v>
      </c>
      <c r="M38">
        <v>1.108549952160414</v>
      </c>
      <c r="N38">
        <v>1.08691684567161</v>
      </c>
      <c r="O38">
        <v>1.073060814068905</v>
      </c>
      <c r="P38">
        <v>1.065517470996517</v>
      </c>
      <c r="Q38">
        <v>1.063239896536357</v>
      </c>
      <c r="R38">
        <v>1.065524680423911</v>
      </c>
      <c r="S38">
        <v>1.071858680494044</v>
      </c>
      <c r="T38">
        <v>1.081879808937612</v>
      </c>
      <c r="U38">
        <v>1.095364655676894</v>
      </c>
      <c r="V38">
        <v>1.623670521440426</v>
      </c>
      <c r="W38">
        <v>1.624156723828369</v>
      </c>
      <c r="X38">
        <v>1.634817947234724</v>
      </c>
      <c r="Y38">
        <v>1.655606606756717</v>
      </c>
      <c r="Z38">
        <v>1.303328175121776</v>
      </c>
      <c r="AA38">
        <v>0.424516436444142</v>
      </c>
      <c r="AB38">
        <v>0.02255867552594632</v>
      </c>
    </row>
    <row r="39" spans="1:28">
      <c r="B39" t="s">
        <v>44</v>
      </c>
      <c r="C39">
        <v>0</v>
      </c>
      <c r="D39">
        <v>0.1075120983668815</v>
      </c>
      <c r="E39">
        <v>0.5076327360895585</v>
      </c>
      <c r="F39">
        <v>0.8756198835894176</v>
      </c>
      <c r="G39">
        <v>0.7173086165392919</v>
      </c>
      <c r="H39">
        <v>0.7375391166625588</v>
      </c>
      <c r="I39">
        <v>0.7476398454646787</v>
      </c>
      <c r="J39">
        <v>0.7516299893129811</v>
      </c>
      <c r="K39">
        <v>0.7517753115157235</v>
      </c>
      <c r="L39">
        <v>0.7494636885088202</v>
      </c>
      <c r="M39">
        <v>0.7455930756532518</v>
      </c>
      <c r="N39">
        <v>0.7407723693058991</v>
      </c>
      <c r="O39">
        <v>0.7354280249256506</v>
      </c>
      <c r="P39">
        <v>0.7298680596371885</v>
      </c>
      <c r="Q39">
        <v>0.7243213978965336</v>
      </c>
      <c r="R39">
        <v>0.7189622051362126</v>
      </c>
      <c r="S39">
        <v>0.713928931665171</v>
      </c>
      <c r="T39">
        <v>0.709334445878939</v>
      </c>
      <c r="U39">
        <v>0.7052745014647043</v>
      </c>
      <c r="V39">
        <v>1.362363232057455</v>
      </c>
      <c r="W39">
        <v>1.382941268820119</v>
      </c>
      <c r="X39">
        <v>1.404884193383213</v>
      </c>
      <c r="Y39">
        <v>1.428817760406619</v>
      </c>
      <c r="Z39">
        <v>6.861655079542907</v>
      </c>
      <c r="AA39">
        <v>13.26008958269765</v>
      </c>
      <c r="AB39">
        <v>3.204532661574335</v>
      </c>
    </row>
    <row r="40" spans="1:28">
      <c r="B40" t="s">
        <v>45</v>
      </c>
      <c r="C40">
        <v>0</v>
      </c>
      <c r="D40">
        <v>0.4941720804215585</v>
      </c>
      <c r="E40">
        <v>0.5952115839040019</v>
      </c>
      <c r="F40">
        <v>0.6405260403411297</v>
      </c>
      <c r="G40">
        <v>0.6851552839863019</v>
      </c>
      <c r="H40">
        <v>0.7191856919147754</v>
      </c>
      <c r="I40">
        <v>0.746569607474916</v>
      </c>
      <c r="J40">
        <v>0.7695810182353879</v>
      </c>
      <c r="K40">
        <v>0.7896568569342168</v>
      </c>
      <c r="L40">
        <v>0.8077632854670905</v>
      </c>
      <c r="M40">
        <v>0.8245856341649646</v>
      </c>
      <c r="N40">
        <v>0.8406287606578501</v>
      </c>
      <c r="O40">
        <v>0.8562773869229362</v>
      </c>
      <c r="P40">
        <v>0.8718340874667028</v>
      </c>
      <c r="Q40">
        <v>0.8875423038783748</v>
      </c>
      <c r="R40">
        <v>0.9036048038122285</v>
      </c>
      <c r="S40">
        <v>0.9201941548725685</v>
      </c>
      <c r="T40">
        <v>0.9374609113629236</v>
      </c>
      <c r="U40">
        <v>0.9555408349640829</v>
      </c>
      <c r="V40">
        <v>0.9676519220485836</v>
      </c>
      <c r="W40">
        <v>0.9788317914989563</v>
      </c>
      <c r="X40">
        <v>0.9894887759372301</v>
      </c>
      <c r="Y40">
        <v>1</v>
      </c>
      <c r="Z40">
        <v>0.7423823065076932</v>
      </c>
      <c r="AA40">
        <v>0.1474783353217828</v>
      </c>
      <c r="AB40">
        <v>-6.174802593316096e-17</v>
      </c>
    </row>
    <row r="43" spans="1:28">
      <c r="A43" t="s">
        <v>85</v>
      </c>
      <c r="B43" t="s">
        <v>75</v>
      </c>
      <c r="C43">
        <v>19.34707638761683</v>
      </c>
    </row>
    <row r="44" spans="1:28">
      <c r="B44" t="s">
        <v>76</v>
      </c>
      <c r="C44">
        <v>20.62648911483303</v>
      </c>
    </row>
    <row r="45" spans="1:28">
      <c r="B45" t="s">
        <v>77</v>
      </c>
      <c r="C45">
        <v>21.57587403672303</v>
      </c>
    </row>
    <row r="46" spans="1:28">
      <c r="B46" t="s">
        <v>78</v>
      </c>
      <c r="C46">
        <v>16.50831329201768</v>
      </c>
    </row>
    <row r="47" spans="1:28">
      <c r="B47" t="s">
        <v>79</v>
      </c>
      <c r="C47">
        <v>7346.76946287819</v>
      </c>
    </row>
    <row r="48" spans="1:28">
      <c r="B48" t="s">
        <v>80</v>
      </c>
      <c r="C48">
        <v>3790.397282021956</v>
      </c>
    </row>
    <row r="49" spans="1:28">
      <c r="B49" t="s">
        <v>81</v>
      </c>
      <c r="C49">
        <v>0.5159270753184925</v>
      </c>
    </row>
    <row r="50" spans="1:28">
      <c r="B50" t="s">
        <v>41</v>
      </c>
      <c r="C50" t="s">
        <v>47</v>
      </c>
      <c r="D50" t="s">
        <v>84</v>
      </c>
      <c r="E50" t="s">
        <v>71</v>
      </c>
      <c r="F50" t="s">
        <v>70</v>
      </c>
      <c r="G50" t="s">
        <v>69</v>
      </c>
      <c r="H50" t="s">
        <v>68</v>
      </c>
      <c r="I50" t="s">
        <v>67</v>
      </c>
      <c r="J50" t="s">
        <v>66</v>
      </c>
      <c r="K50" t="s">
        <v>65</v>
      </c>
      <c r="L50" t="s">
        <v>64</v>
      </c>
      <c r="M50" t="s">
        <v>63</v>
      </c>
      <c r="N50" t="s">
        <v>62</v>
      </c>
      <c r="O50" t="s">
        <v>61</v>
      </c>
      <c r="P50" t="s">
        <v>60</v>
      </c>
      <c r="Q50" t="s">
        <v>59</v>
      </c>
      <c r="R50" t="s">
        <v>58</v>
      </c>
      <c r="S50" t="s">
        <v>57</v>
      </c>
      <c r="T50" t="s">
        <v>56</v>
      </c>
      <c r="U50" t="s">
        <v>55</v>
      </c>
      <c r="V50" t="s">
        <v>54</v>
      </c>
      <c r="W50" t="s">
        <v>53</v>
      </c>
      <c r="X50" t="s">
        <v>52</v>
      </c>
      <c r="Y50" t="s">
        <v>51</v>
      </c>
      <c r="Z50" t="s">
        <v>50</v>
      </c>
      <c r="AA50" t="s">
        <v>49</v>
      </c>
      <c r="AB50" t="s">
        <v>83</v>
      </c>
    </row>
    <row r="51" spans="1:28">
      <c r="B51" t="s">
        <v>42</v>
      </c>
      <c r="C51">
        <v>0</v>
      </c>
      <c r="D51">
        <v>5.393135915114927</v>
      </c>
      <c r="E51">
        <v>11.59603404767146</v>
      </c>
      <c r="F51">
        <v>13.91998781969851</v>
      </c>
      <c r="G51">
        <v>14.00450746240031</v>
      </c>
      <c r="H51">
        <v>14.0376122926897</v>
      </c>
      <c r="I51">
        <v>14.01127122123727</v>
      </c>
      <c r="J51">
        <v>13.91583937285405</v>
      </c>
      <c r="K51">
        <v>14.14022481053557</v>
      </c>
      <c r="L51">
        <v>14.36227007848233</v>
      </c>
      <c r="M51">
        <v>14.57782375124079</v>
      </c>
      <c r="N51">
        <v>14.78200152645734</v>
      </c>
      <c r="O51">
        <v>14.96891001970605</v>
      </c>
      <c r="P51">
        <v>15.13132193833845</v>
      </c>
      <c r="Q51">
        <v>15.26025601636498</v>
      </c>
      <c r="R51">
        <v>15.34424859579628</v>
      </c>
      <c r="S51">
        <v>15.36842774204497</v>
      </c>
      <c r="T51">
        <v>15.31299636751237</v>
      </c>
      <c r="U51">
        <v>15.15082112353014</v>
      </c>
      <c r="V51">
        <v>14.84342263903614</v>
      </c>
      <c r="W51">
        <v>14.33341342799536</v>
      </c>
      <c r="X51">
        <v>13.52991360010477</v>
      </c>
      <c r="Y51">
        <v>12.27513441730486</v>
      </c>
      <c r="Z51">
        <v>10.57415998230848</v>
      </c>
      <c r="AA51">
        <v>6.2391584774668</v>
      </c>
      <c r="AB51">
        <v>3.552713678800501e-15</v>
      </c>
    </row>
    <row r="52" spans="1:28">
      <c r="B52" t="s">
        <v>43</v>
      </c>
      <c r="C52">
        <v>0</v>
      </c>
      <c r="D52">
        <v>5.415694590640873</v>
      </c>
      <c r="E52">
        <v>6.871810282466385</v>
      </c>
      <c r="F52">
        <v>3.509835258712604</v>
      </c>
      <c r="G52">
        <v>1.439162352814942</v>
      </c>
      <c r="H52">
        <v>1.396512502278404</v>
      </c>
      <c r="I52">
        <v>1.355457951301569</v>
      </c>
      <c r="J52">
        <v>1.314994101681129</v>
      </c>
      <c r="K52">
        <v>0.9272760548055854</v>
      </c>
      <c r="L52">
        <v>0.9297892260265732</v>
      </c>
      <c r="M52">
        <v>0.9322748596830658</v>
      </c>
      <c r="N52">
        <v>0.9345154797638662</v>
      </c>
      <c r="O52">
        <v>0.936244938671604</v>
      </c>
      <c r="P52">
        <v>0.9371312609113582</v>
      </c>
      <c r="Q52">
        <v>0.9367551355639691</v>
      </c>
      <c r="R52">
        <v>0.9345682528757532</v>
      </c>
      <c r="S52">
        <v>0.929842711500195</v>
      </c>
      <c r="T52">
        <v>0.9215864143358676</v>
      </c>
      <c r="U52">
        <v>0.9084073842775454</v>
      </c>
      <c r="V52">
        <v>0.8882880563235739</v>
      </c>
      <c r="W52">
        <v>0.8581576172987643</v>
      </c>
      <c r="X52">
        <v>0.8130690521415226</v>
      </c>
      <c r="Y52">
        <v>0.7443228204607961</v>
      </c>
      <c r="Z52">
        <v>0.89841416342948</v>
      </c>
      <c r="AA52">
        <v>0.318380012017431</v>
      </c>
      <c r="AB52">
        <v>0.1075120983668815</v>
      </c>
    </row>
    <row r="53" spans="1:28">
      <c r="B53" t="s">
        <v>44</v>
      </c>
      <c r="C53">
        <v>0</v>
      </c>
      <c r="D53">
        <v>0.02255867552594632</v>
      </c>
      <c r="E53">
        <v>0.6689121499098576</v>
      </c>
      <c r="F53">
        <v>1.185881486685549</v>
      </c>
      <c r="G53">
        <v>1.354642710113146</v>
      </c>
      <c r="H53">
        <v>1.363407671989015</v>
      </c>
      <c r="I53">
        <v>1.381799022753997</v>
      </c>
      <c r="J53">
        <v>1.41042595006435</v>
      </c>
      <c r="K53">
        <v>0.7028906171240662</v>
      </c>
      <c r="L53">
        <v>0.7077439580798073</v>
      </c>
      <c r="M53">
        <v>0.7167211869246105</v>
      </c>
      <c r="N53">
        <v>0.7303377045473146</v>
      </c>
      <c r="O53">
        <v>0.7493364454228962</v>
      </c>
      <c r="P53">
        <v>0.7747193422789568</v>
      </c>
      <c r="Q53">
        <v>0.8078210575374352</v>
      </c>
      <c r="R53">
        <v>0.8505756734444533</v>
      </c>
      <c r="S53">
        <v>0.9056635652515087</v>
      </c>
      <c r="T53">
        <v>0.9770177888684706</v>
      </c>
      <c r="U53">
        <v>1.070582628259776</v>
      </c>
      <c r="V53">
        <v>1.195686540817567</v>
      </c>
      <c r="W53">
        <v>1.368166828339546</v>
      </c>
      <c r="X53">
        <v>1.616568880032116</v>
      </c>
      <c r="Y53">
        <v>1.999102003260703</v>
      </c>
      <c r="Z53">
        <v>2.599388598425859</v>
      </c>
      <c r="AA53">
        <v>4.653381516859114</v>
      </c>
      <c r="AB53">
        <v>6.346670575833678</v>
      </c>
    </row>
    <row r="54" spans="1:28">
      <c r="B54" t="s">
        <v>45</v>
      </c>
      <c r="C54">
        <v>0</v>
      </c>
      <c r="D54">
        <v>0.2499614108765924</v>
      </c>
      <c r="E54">
        <v>0.5374537331806131</v>
      </c>
      <c r="F54">
        <v>0.6451644923401998</v>
      </c>
      <c r="G54">
        <v>0.6490818141857918</v>
      </c>
      <c r="H54">
        <v>0.6506161589930076</v>
      </c>
      <c r="I54">
        <v>0.6493953013161601</v>
      </c>
      <c r="J54">
        <v>0.6449722198585658</v>
      </c>
      <c r="K54">
        <v>0.6553720505815115</v>
      </c>
      <c r="L54">
        <v>0.6656634189668125</v>
      </c>
      <c r="M54">
        <v>0.6756539144800683</v>
      </c>
      <c r="N54">
        <v>0.6851171591610964</v>
      </c>
      <c r="O54">
        <v>0.6937800060488092</v>
      </c>
      <c r="P54">
        <v>0.7013074841178769</v>
      </c>
      <c r="Q54">
        <v>0.7072833290735474</v>
      </c>
      <c r="R54">
        <v>0.7111762225567194</v>
      </c>
      <c r="S54">
        <v>0.7122968791849299</v>
      </c>
      <c r="T54">
        <v>0.7097277422666175</v>
      </c>
      <c r="U54">
        <v>0.702211233609485</v>
      </c>
      <c r="V54">
        <v>0.6879639088442964</v>
      </c>
      <c r="W54">
        <v>0.6643259690707918</v>
      </c>
      <c r="X54">
        <v>0.6270853072777629</v>
      </c>
      <c r="Y54">
        <v>0.5689287208672092</v>
      </c>
      <c r="Z54">
        <v>0.4900918481592368</v>
      </c>
      <c r="AA54">
        <v>0.2891729191061968</v>
      </c>
      <c r="AB54">
        <v>1.646614024884292e-16</v>
      </c>
    </row>
    <row r="57" spans="1:28">
      <c r="A57" t="s">
        <v>86</v>
      </c>
      <c r="B57" t="s">
        <v>87</v>
      </c>
      <c r="C57">
        <v>15.82587906972697</v>
      </c>
    </row>
    <row r="58" spans="1:28">
      <c r="B58" t="s">
        <v>88</v>
      </c>
      <c r="C58">
        <v>20.73897048837264</v>
      </c>
    </row>
    <row r="59" spans="1:28">
      <c r="B59" t="s">
        <v>89</v>
      </c>
      <c r="C59">
        <v>14.26585025413708</v>
      </c>
    </row>
    <row r="60" spans="1:28">
      <c r="B60" t="s">
        <v>90</v>
      </c>
      <c r="C60">
        <v>12.70061473899228</v>
      </c>
    </row>
    <row r="61" spans="1:28">
      <c r="B61" t="s">
        <v>91</v>
      </c>
      <c r="C61">
        <v>3757.591778226233</v>
      </c>
    </row>
    <row r="62" spans="1:28">
      <c r="B62" t="s">
        <v>92</v>
      </c>
      <c r="C62">
        <v>2252.712868095668</v>
      </c>
    </row>
    <row r="63" spans="1:28">
      <c r="B63" t="s">
        <v>93</v>
      </c>
      <c r="C63">
        <v>0.59950973949572</v>
      </c>
    </row>
    <row r="64" spans="1:28">
      <c r="B64" t="s">
        <v>41</v>
      </c>
      <c r="C64" t="s">
        <v>47</v>
      </c>
      <c r="D64" t="s">
        <v>95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69</v>
      </c>
      <c r="Y64" t="s">
        <v>70</v>
      </c>
      <c r="Z64" t="s">
        <v>96</v>
      </c>
    </row>
    <row r="65" spans="1:26">
      <c r="B65" t="s">
        <v>42</v>
      </c>
      <c r="C65">
        <v>0</v>
      </c>
      <c r="D65">
        <v>6.589797217204424</v>
      </c>
      <c r="E65">
        <v>7.319268514422346</v>
      </c>
      <c r="F65">
        <v>8.301906186863361</v>
      </c>
      <c r="G65">
        <v>9.041042694148505</v>
      </c>
      <c r="H65">
        <v>9.622499984389254</v>
      </c>
      <c r="I65">
        <v>10.09578265602256</v>
      </c>
      <c r="J65">
        <v>10.49224290946186</v>
      </c>
      <c r="K65">
        <v>10.83299368872023</v>
      </c>
      <c r="L65">
        <v>11.13301471703189</v>
      </c>
      <c r="M65">
        <v>11.4033238737479</v>
      </c>
      <c r="N65">
        <v>11.65228349849269</v>
      </c>
      <c r="O65">
        <v>11.8864231605981</v>
      </c>
      <c r="P65">
        <v>12.11093818210114</v>
      </c>
      <c r="Q65">
        <v>12.33008879985541</v>
      </c>
      <c r="R65">
        <v>12.54742603309334</v>
      </c>
      <c r="S65">
        <v>12.76596721603074</v>
      </c>
      <c r="T65">
        <v>12.98834968178863</v>
      </c>
      <c r="U65">
        <v>13.10312472861057</v>
      </c>
      <c r="V65">
        <v>13.175068461818</v>
      </c>
      <c r="W65">
        <v>13.21170911457519</v>
      </c>
      <c r="X65">
        <v>13.21962337999243</v>
      </c>
      <c r="Y65">
        <v>7.663362074980606</v>
      </c>
      <c r="Z65">
        <v>4.440892098500626e-15</v>
      </c>
    </row>
    <row r="66" spans="1:26">
      <c r="B66" t="s">
        <v>43</v>
      </c>
      <c r="C66">
        <v>0</v>
      </c>
      <c r="D66">
        <v>6.619233017186128</v>
      </c>
      <c r="E66">
        <v>1.743734139267864</v>
      </c>
      <c r="F66">
        <v>1.376505001693388</v>
      </c>
      <c r="G66">
        <v>1.166046976718295</v>
      </c>
      <c r="H66">
        <v>1.030150347237436</v>
      </c>
      <c r="I66">
        <v>0.9366446839193706</v>
      </c>
      <c r="J66">
        <v>0.8697503788495839</v>
      </c>
      <c r="K66">
        <v>0.8207062121187502</v>
      </c>
      <c r="L66">
        <v>0.7843531904000792</v>
      </c>
      <c r="M66">
        <v>0.7574030792352576</v>
      </c>
      <c r="N66">
        <v>0.7376817803934718</v>
      </c>
      <c r="O66">
        <v>0.7237112462403831</v>
      </c>
      <c r="P66">
        <v>0.7144257219191442</v>
      </c>
      <c r="Q66">
        <v>0.7090976178400874</v>
      </c>
      <c r="R66">
        <v>0.7071839599004887</v>
      </c>
      <c r="S66">
        <v>0.7082867219161361</v>
      </c>
      <c r="T66">
        <v>0.7121398341942715</v>
      </c>
      <c r="U66">
        <v>1.069314498847718</v>
      </c>
      <c r="V66">
        <v>1.052992199323454</v>
      </c>
      <c r="W66">
        <v>1.04445268185426</v>
      </c>
      <c r="X66">
        <v>1.043358169135603</v>
      </c>
      <c r="Y66">
        <v>1.01514574366541</v>
      </c>
      <c r="Z66">
        <v>0.1134257293196374</v>
      </c>
    </row>
    <row r="67" spans="1:26">
      <c r="B67" t="s">
        <v>44</v>
      </c>
      <c r="C67">
        <v>0</v>
      </c>
      <c r="D67">
        <v>0.02943579998170413</v>
      </c>
      <c r="E67">
        <v>1.014262842049943</v>
      </c>
      <c r="F67">
        <v>0.3938673292523723</v>
      </c>
      <c r="G67">
        <v>0.4269104694331515</v>
      </c>
      <c r="H67">
        <v>0.4486930569966882</v>
      </c>
      <c r="I67">
        <v>0.4633620122860696</v>
      </c>
      <c r="J67">
        <v>0.4732901254102808</v>
      </c>
      <c r="K67">
        <v>0.4799554328603801</v>
      </c>
      <c r="L67">
        <v>0.4843321620884206</v>
      </c>
      <c r="M67">
        <v>0.4870939225192403</v>
      </c>
      <c r="N67">
        <v>0.488722155648689</v>
      </c>
      <c r="O67">
        <v>0.489571584134967</v>
      </c>
      <c r="P67">
        <v>0.4899107004161046</v>
      </c>
      <c r="Q67">
        <v>0.4899470000858155</v>
      </c>
      <c r="R67">
        <v>0.4898467266625615</v>
      </c>
      <c r="S67">
        <v>0.4897455389787368</v>
      </c>
      <c r="T67">
        <v>0.4897573684363842</v>
      </c>
      <c r="U67">
        <v>0.9545394520257718</v>
      </c>
      <c r="V67">
        <v>0.9810484661160257</v>
      </c>
      <c r="W67">
        <v>1.007812029097069</v>
      </c>
      <c r="X67">
        <v>1.035443903718364</v>
      </c>
      <c r="Y67">
        <v>6.571407048677237</v>
      </c>
      <c r="Z67">
        <v>7.776787804300239</v>
      </c>
    </row>
    <row r="68" spans="1:26">
      <c r="B68" t="s">
        <v>45</v>
      </c>
      <c r="C68">
        <v>0</v>
      </c>
      <c r="D68">
        <v>0.4619281080209988</v>
      </c>
      <c r="E68">
        <v>0.5130621998713164</v>
      </c>
      <c r="F68">
        <v>0.581942613932585</v>
      </c>
      <c r="G68">
        <v>0.6337542125487133</v>
      </c>
      <c r="H68">
        <v>0.6745128970913418</v>
      </c>
      <c r="I68">
        <v>0.7076888146288226</v>
      </c>
      <c r="J68">
        <v>0.7354796750666244</v>
      </c>
      <c r="K68">
        <v>0.7593654423491986</v>
      </c>
      <c r="L68">
        <v>0.7803961571658392</v>
      </c>
      <c r="M68">
        <v>0.7993441449759333</v>
      </c>
      <c r="N68">
        <v>0.8167955846244453</v>
      </c>
      <c r="O68">
        <v>0.8332081823970539</v>
      </c>
      <c r="P68">
        <v>0.8489461172206674</v>
      </c>
      <c r="Q68">
        <v>0.8643080209172745</v>
      </c>
      <c r="R68">
        <v>0.879542810948447</v>
      </c>
      <c r="S68">
        <v>0.8948619948066977</v>
      </c>
      <c r="T68">
        <v>0.910450442869469</v>
      </c>
      <c r="U68">
        <v>0.9184958831886439</v>
      </c>
      <c r="V68">
        <v>0.9235389568173303</v>
      </c>
      <c r="W68">
        <v>0.9261073738485245</v>
      </c>
      <c r="X68">
        <v>0.9266621438255151</v>
      </c>
      <c r="Y68">
        <v>0.5371822876633828</v>
      </c>
      <c r="Z68">
        <v>3.112952974683562e-16</v>
      </c>
    </row>
    <row r="71" spans="1:26">
      <c r="A71" t="s">
        <v>97</v>
      </c>
      <c r="B71" t="s">
        <v>87</v>
      </c>
      <c r="C71">
        <v>15.82587906972697</v>
      </c>
    </row>
    <row r="72" spans="1:26">
      <c r="B72" t="s">
        <v>88</v>
      </c>
      <c r="C72">
        <v>20.73897048837264</v>
      </c>
    </row>
    <row r="73" spans="1:26">
      <c r="B73" t="s">
        <v>89</v>
      </c>
      <c r="C73">
        <v>14.26585025413708</v>
      </c>
    </row>
    <row r="74" spans="1:26">
      <c r="B74" t="s">
        <v>90</v>
      </c>
      <c r="C74">
        <v>12.70061473899228</v>
      </c>
    </row>
    <row r="75" spans="1:26">
      <c r="B75" t="s">
        <v>91</v>
      </c>
      <c r="C75">
        <v>3757.591778226233</v>
      </c>
    </row>
    <row r="76" spans="1:26">
      <c r="B76" t="s">
        <v>92</v>
      </c>
      <c r="C76">
        <v>2252.712868095668</v>
      </c>
    </row>
    <row r="77" spans="1:26">
      <c r="B77" t="s">
        <v>93</v>
      </c>
      <c r="C77">
        <v>0.59950973949572</v>
      </c>
    </row>
    <row r="78" spans="1:26">
      <c r="B78" t="s">
        <v>41</v>
      </c>
      <c r="C78" t="s">
        <v>47</v>
      </c>
      <c r="D78" t="s">
        <v>96</v>
      </c>
      <c r="E78" t="s">
        <v>70</v>
      </c>
      <c r="F78" t="s">
        <v>69</v>
      </c>
      <c r="G78" t="s">
        <v>68</v>
      </c>
      <c r="H78" t="s">
        <v>67</v>
      </c>
      <c r="I78" t="s">
        <v>66</v>
      </c>
      <c r="J78" t="s">
        <v>65</v>
      </c>
      <c r="K78" t="s">
        <v>64</v>
      </c>
      <c r="L78" t="s">
        <v>63</v>
      </c>
      <c r="M78" t="s">
        <v>62</v>
      </c>
      <c r="N78" t="s">
        <v>61</v>
      </c>
      <c r="O78" t="s">
        <v>60</v>
      </c>
      <c r="P78" t="s">
        <v>59</v>
      </c>
      <c r="Q78" t="s">
        <v>58</v>
      </c>
      <c r="R78" t="s">
        <v>57</v>
      </c>
      <c r="S78" t="s">
        <v>56</v>
      </c>
      <c r="T78" t="s">
        <v>55</v>
      </c>
      <c r="U78" t="s">
        <v>54</v>
      </c>
      <c r="V78" t="s">
        <v>53</v>
      </c>
      <c r="W78" t="s">
        <v>52</v>
      </c>
      <c r="X78" t="s">
        <v>51</v>
      </c>
      <c r="Y78" t="s">
        <v>50</v>
      </c>
      <c r="Z78" t="s">
        <v>95</v>
      </c>
    </row>
    <row r="79" spans="1:26">
      <c r="B79" t="s">
        <v>42</v>
      </c>
      <c r="C79">
        <v>0</v>
      </c>
      <c r="D79">
        <v>13.06964074986482</v>
      </c>
      <c r="E79">
        <v>14.26585025413708</v>
      </c>
      <c r="F79">
        <v>13.97130813793386</v>
      </c>
      <c r="G79">
        <v>13.62353545361185</v>
      </c>
      <c r="H79">
        <v>13.21313631874147</v>
      </c>
      <c r="I79">
        <v>12.7291204480509</v>
      </c>
      <c r="J79">
        <v>12.68198391720594</v>
      </c>
      <c r="K79">
        <v>12.62756298941815</v>
      </c>
      <c r="L79">
        <v>12.56119022928874</v>
      </c>
      <c r="M79">
        <v>12.47744417197889</v>
      </c>
      <c r="N79">
        <v>12.36986784741329</v>
      </c>
      <c r="O79">
        <v>12.23063824772139</v>
      </c>
      <c r="P79">
        <v>12.05013996359334</v>
      </c>
      <c r="Q79">
        <v>11.81622969453769</v>
      </c>
      <c r="R79">
        <v>11.51330230613201</v>
      </c>
      <c r="S79">
        <v>11.12076464722327</v>
      </c>
      <c r="T79">
        <v>10.61061356298718</v>
      </c>
      <c r="U79">
        <v>9.943413272878217</v>
      </c>
      <c r="V79">
        <v>9.060717911026394</v>
      </c>
      <c r="W79">
        <v>7.87046868236527</v>
      </c>
      <c r="X79">
        <v>6.213554780106163</v>
      </c>
      <c r="Y79">
        <v>3.886235166846526</v>
      </c>
      <c r="Z79">
        <v>-6.661338147750939e-15</v>
      </c>
    </row>
    <row r="80" spans="1:26">
      <c r="B80" t="s">
        <v>43</v>
      </c>
      <c r="C80">
        <v>0</v>
      </c>
      <c r="D80">
        <v>13.18306647918445</v>
      </c>
      <c r="E80">
        <v>3.356891239734326</v>
      </c>
      <c r="F80">
        <v>1.111723343212115</v>
      </c>
      <c r="G80">
        <v>1.065309598569702</v>
      </c>
      <c r="H80">
        <v>1.019329581628646</v>
      </c>
      <c r="I80">
        <v>0.972775730742148</v>
      </c>
      <c r="J80">
        <v>0.6791120519108291</v>
      </c>
      <c r="K80">
        <v>0.6760108626854017</v>
      </c>
      <c r="L80">
        <v>0.6724192926946075</v>
      </c>
      <c r="M80">
        <v>0.6680949769731479</v>
      </c>
      <c r="N80">
        <v>0.6627421853923672</v>
      </c>
      <c r="O80">
        <v>0.6559941671925191</v>
      </c>
      <c r="P80">
        <v>0.6473910030394114</v>
      </c>
      <c r="Q80">
        <v>0.6363371339078251</v>
      </c>
      <c r="R80">
        <v>0.6220497580477159</v>
      </c>
      <c r="S80">
        <v>0.6034729667485321</v>
      </c>
      <c r="T80">
        <v>0.5791404871793061</v>
      </c>
      <c r="U80">
        <v>0.5469480043846854</v>
      </c>
      <c r="V80">
        <v>0.5037230200950532</v>
      </c>
      <c r="W80">
        <v>0.444398752988275</v>
      </c>
      <c r="X80">
        <v>0.3601337922528934</v>
      </c>
      <c r="Y80">
        <v>0.5979520307216359</v>
      </c>
      <c r="Z80">
        <v>0.02943579998170413</v>
      </c>
    </row>
    <row r="81" spans="1:26">
      <c r="B81" t="s">
        <v>44</v>
      </c>
      <c r="C81">
        <v>0</v>
      </c>
      <c r="D81">
        <v>0.1134257293196374</v>
      </c>
      <c r="E81">
        <v>2.160681735462066</v>
      </c>
      <c r="F81">
        <v>1.40626545941533</v>
      </c>
      <c r="G81">
        <v>1.41308228289171</v>
      </c>
      <c r="H81">
        <v>1.429728716499028</v>
      </c>
      <c r="I81">
        <v>1.456791601432722</v>
      </c>
      <c r="J81">
        <v>0.7262485827557847</v>
      </c>
      <c r="K81">
        <v>0.7304317904731885</v>
      </c>
      <c r="L81">
        <v>0.7387920528240185</v>
      </c>
      <c r="M81">
        <v>0.751841034283002</v>
      </c>
      <c r="N81">
        <v>0.7703185099579708</v>
      </c>
      <c r="O81">
        <v>0.7952237668844104</v>
      </c>
      <c r="P81">
        <v>0.827889287167468</v>
      </c>
      <c r="Q81">
        <v>0.8702474029634762</v>
      </c>
      <c r="R81">
        <v>0.9249771464533897</v>
      </c>
      <c r="S81">
        <v>0.9960106256572722</v>
      </c>
      <c r="T81">
        <v>1.089291571415397</v>
      </c>
      <c r="U81">
        <v>1.21414829449365</v>
      </c>
      <c r="V81">
        <v>1.386418381946876</v>
      </c>
      <c r="W81">
        <v>1.634647981649399</v>
      </c>
      <c r="X81">
        <v>2.017047694512</v>
      </c>
      <c r="Y81">
        <v>2.925271643981273</v>
      </c>
      <c r="Z81">
        <v>3.915670966828237</v>
      </c>
    </row>
    <row r="82" spans="1:26">
      <c r="B82" t="s">
        <v>45</v>
      </c>
      <c r="C82">
        <v>0</v>
      </c>
      <c r="D82">
        <v>0.9161487410170059</v>
      </c>
      <c r="E82">
        <v>1</v>
      </c>
      <c r="F82">
        <v>0.9793533430565907</v>
      </c>
      <c r="G82">
        <v>0.9549753579995028</v>
      </c>
      <c r="H82">
        <v>0.9262074172487322</v>
      </c>
      <c r="I82">
        <v>0.8922791296200147</v>
      </c>
      <c r="J82">
        <v>0.8889749780969545</v>
      </c>
      <c r="K82">
        <v>0.8851602087829415</v>
      </c>
      <c r="L82">
        <v>0.8805076462684736</v>
      </c>
      <c r="M82">
        <v>0.8746372595885371</v>
      </c>
      <c r="N82">
        <v>0.8670964314816105</v>
      </c>
      <c r="O82">
        <v>0.8573367888937798</v>
      </c>
      <c r="P82">
        <v>0.8446843159662927</v>
      </c>
      <c r="Q82">
        <v>0.8282877980659441</v>
      </c>
      <c r="R82">
        <v>0.8070533547618848</v>
      </c>
      <c r="S82">
        <v>0.7795374582737028</v>
      </c>
      <c r="T82">
        <v>0.7437771583162469</v>
      </c>
      <c r="U82">
        <v>0.6970081064740352</v>
      </c>
      <c r="V82">
        <v>0.6351333954594679</v>
      </c>
      <c r="W82">
        <v>0.5516999367130497</v>
      </c>
      <c r="X82">
        <v>0.4355544653431534</v>
      </c>
      <c r="Y82">
        <v>0.2724152502385565</v>
      </c>
      <c r="Z82">
        <v>-4.669429462025344e-16</v>
      </c>
    </row>
    <row r="85" spans="1:26">
      <c r="A85" t="s">
        <v>98</v>
      </c>
      <c r="B85" t="s">
        <v>99</v>
      </c>
      <c r="C85">
        <v>15.73886147721469</v>
      </c>
    </row>
    <row r="86" spans="1:26">
      <c r="B86" t="s">
        <v>100</v>
      </c>
      <c r="C86">
        <v>20.73345899807859</v>
      </c>
    </row>
    <row r="87" spans="1:26">
      <c r="B87" t="s">
        <v>101</v>
      </c>
      <c r="C87">
        <v>13.71412000927596</v>
      </c>
    </row>
    <row r="88" spans="1:26">
      <c r="B88" t="s">
        <v>102</v>
      </c>
      <c r="C88">
        <v>12.63413880294337</v>
      </c>
    </row>
    <row r="89" spans="1:26">
      <c r="B89" t="s">
        <v>103</v>
      </c>
      <c r="C89">
        <v>3592.405492143532</v>
      </c>
    </row>
    <row r="90" spans="1:26">
      <c r="B90" t="s">
        <v>104</v>
      </c>
      <c r="C90">
        <v>2288.596805837911</v>
      </c>
    </row>
    <row r="91" spans="1:26">
      <c r="B91" t="s">
        <v>105</v>
      </c>
      <c r="C91">
        <v>0.6370652786393389</v>
      </c>
    </row>
    <row r="92" spans="1:26">
      <c r="B92" t="s">
        <v>41</v>
      </c>
      <c r="C92" t="s">
        <v>47</v>
      </c>
      <c r="D92" t="s">
        <v>107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69</v>
      </c>
      <c r="Y92" t="s">
        <v>70</v>
      </c>
      <c r="Z92" t="s">
        <v>108</v>
      </c>
    </row>
    <row r="93" spans="1:26">
      <c r="B93" t="s">
        <v>42</v>
      </c>
      <c r="C93">
        <v>0</v>
      </c>
      <c r="D93">
        <v>13.11753165252709</v>
      </c>
      <c r="E93">
        <v>12.63178016515663</v>
      </c>
      <c r="F93">
        <v>13.17494956166699</v>
      </c>
      <c r="G93">
        <v>13.48610208967355</v>
      </c>
      <c r="H93">
        <v>13.64972485732791</v>
      </c>
      <c r="I93">
        <v>13.71412000927596</v>
      </c>
      <c r="J93">
        <v>13.70954655815423</v>
      </c>
      <c r="K93">
        <v>13.6561144976395</v>
      </c>
      <c r="L93">
        <v>13.56787495677247</v>
      </c>
      <c r="M93">
        <v>13.4549781253287</v>
      </c>
      <c r="N93">
        <v>13.32496798152202</v>
      </c>
      <c r="O93">
        <v>13.18359492289173</v>
      </c>
      <c r="P93">
        <v>13.03530523634685</v>
      </c>
      <c r="Q93">
        <v>12.88363200127609</v>
      </c>
      <c r="R93">
        <v>12.7314132426372</v>
      </c>
      <c r="S93">
        <v>12.58096007174175</v>
      </c>
      <c r="T93">
        <v>12.43420309436098</v>
      </c>
      <c r="U93">
        <v>11.92253361568593</v>
      </c>
      <c r="V93">
        <v>11.36664893455787</v>
      </c>
      <c r="W93">
        <v>10.77199916220277</v>
      </c>
      <c r="X93">
        <v>10.14294887903011</v>
      </c>
      <c r="Y93">
        <v>3.913647411129405</v>
      </c>
      <c r="Z93">
        <v>2.220446049250313e-15</v>
      </c>
    </row>
    <row r="94" spans="1:26">
      <c r="B94" t="s">
        <v>43</v>
      </c>
      <c r="C94">
        <v>0</v>
      </c>
      <c r="D94">
        <v>13.24419876378974</v>
      </c>
      <c r="E94">
        <v>1.488483355652738</v>
      </c>
      <c r="F94">
        <v>1.248349007718682</v>
      </c>
      <c r="G94">
        <v>1.037043111639216</v>
      </c>
      <c r="H94">
        <v>0.900052148241722</v>
      </c>
      <c r="I94">
        <v>0.805215130394963</v>
      </c>
      <c r="J94">
        <v>0.7367587028886532</v>
      </c>
      <c r="K94">
        <v>0.6859251041890491</v>
      </c>
      <c r="L94">
        <v>0.6475562852143348</v>
      </c>
      <c r="M94">
        <v>0.6183626297877267</v>
      </c>
      <c r="N94">
        <v>0.5961664437754552</v>
      </c>
      <c r="O94">
        <v>0.5794839150789811</v>
      </c>
      <c r="P94">
        <v>0.5672413413181148</v>
      </c>
      <c r="Q94">
        <v>0.5587009302816923</v>
      </c>
      <c r="R94">
        <v>0.5533071200893829</v>
      </c>
      <c r="S94">
        <v>0.5506467201288661</v>
      </c>
      <c r="T94">
        <v>0.550435660208916</v>
      </c>
      <c r="U94">
        <v>0.8354004157767044</v>
      </c>
      <c r="V94">
        <v>0.8119856609487112</v>
      </c>
      <c r="W94">
        <v>0.7953442675854255</v>
      </c>
      <c r="X94">
        <v>0.7850160098351631</v>
      </c>
      <c r="Y94">
        <v>0.6214693490200704</v>
      </c>
      <c r="Z94">
        <v>0.02663560307344734</v>
      </c>
    </row>
    <row r="95" spans="1:26">
      <c r="B95" t="s">
        <v>44</v>
      </c>
      <c r="C95">
        <v>0</v>
      </c>
      <c r="D95">
        <v>0.1266671112626502</v>
      </c>
      <c r="E95">
        <v>1.9742348430232</v>
      </c>
      <c r="F95">
        <v>0.7051796112083248</v>
      </c>
      <c r="G95">
        <v>0.7258905836326542</v>
      </c>
      <c r="H95">
        <v>0.7364293805873633</v>
      </c>
      <c r="I95">
        <v>0.7408199784469135</v>
      </c>
      <c r="J95">
        <v>0.7413321540103802</v>
      </c>
      <c r="K95">
        <v>0.7393571647037754</v>
      </c>
      <c r="L95">
        <v>0.7357958260813685</v>
      </c>
      <c r="M95">
        <v>0.7312594612314968</v>
      </c>
      <c r="N95">
        <v>0.7261765875821345</v>
      </c>
      <c r="O95">
        <v>0.7208569737092698</v>
      </c>
      <c r="P95">
        <v>0.7155310278629958</v>
      </c>
      <c r="Q95">
        <v>0.7103741653524582</v>
      </c>
      <c r="R95">
        <v>0.7055258787282697</v>
      </c>
      <c r="S95">
        <v>0.7010998910243166</v>
      </c>
      <c r="T95">
        <v>0.6971926375896808</v>
      </c>
      <c r="U95">
        <v>1.34706989445176</v>
      </c>
      <c r="V95">
        <v>1.367870342076771</v>
      </c>
      <c r="W95">
        <v>1.389994039940517</v>
      </c>
      <c r="X95">
        <v>1.414066293007831</v>
      </c>
      <c r="Y95">
        <v>6.850770816920772</v>
      </c>
      <c r="Z95">
        <v>3.94028301420285</v>
      </c>
    </row>
    <row r="96" spans="1:26">
      <c r="B96" t="s">
        <v>45</v>
      </c>
      <c r="C96">
        <v>0</v>
      </c>
      <c r="D96">
        <v>0.9564982400368858</v>
      </c>
      <c r="E96">
        <v>0.9210784327840755</v>
      </c>
      <c r="F96">
        <v>0.96068501316568</v>
      </c>
      <c r="G96">
        <v>0.9833734924699374</v>
      </c>
      <c r="H96">
        <v>0.9953044634358972</v>
      </c>
      <c r="I96">
        <v>1</v>
      </c>
      <c r="J96">
        <v>0.9996665151596578</v>
      </c>
      <c r="K96">
        <v>0.9957703803381318</v>
      </c>
      <c r="L96">
        <v>0.9893361694075471</v>
      </c>
      <c r="M96">
        <v>0.9811040093150724</v>
      </c>
      <c r="N96">
        <v>0.9716239884519953</v>
      </c>
      <c r="O96">
        <v>0.9613154117052068</v>
      </c>
      <c r="P96">
        <v>0.9505024914125026</v>
      </c>
      <c r="Q96">
        <v>0.9394428510587521</v>
      </c>
      <c r="R96">
        <v>0.9283434324641994</v>
      </c>
      <c r="S96">
        <v>0.9173727561981547</v>
      </c>
      <c r="T96">
        <v>0.9066715972990419</v>
      </c>
      <c r="U96">
        <v>0.8693619136788772</v>
      </c>
      <c r="V96">
        <v>0.8288281659245866</v>
      </c>
      <c r="W96">
        <v>0.7854677627814843</v>
      </c>
      <c r="X96">
        <v>0.7395989587497862</v>
      </c>
      <c r="Y96">
        <v>0.2853735717991597</v>
      </c>
      <c r="Z96">
        <v>1.619094807212164e-16</v>
      </c>
    </row>
    <row r="99" spans="1:26">
      <c r="A99" t="s">
        <v>109</v>
      </c>
      <c r="B99" t="s">
        <v>99</v>
      </c>
      <c r="C99">
        <v>15.73886147721469</v>
      </c>
    </row>
    <row r="100" spans="1:26">
      <c r="B100" t="s">
        <v>100</v>
      </c>
      <c r="C100">
        <v>20.73345899807859</v>
      </c>
    </row>
    <row r="101" spans="1:26">
      <c r="B101" t="s">
        <v>101</v>
      </c>
      <c r="C101">
        <v>13.71412000927596</v>
      </c>
    </row>
    <row r="102" spans="1:26">
      <c r="B102" t="s">
        <v>102</v>
      </c>
      <c r="C102">
        <v>12.63413880294337</v>
      </c>
    </row>
    <row r="103" spans="1:26">
      <c r="B103" t="s">
        <v>103</v>
      </c>
      <c r="C103">
        <v>3592.405492143532</v>
      </c>
    </row>
    <row r="104" spans="1:26">
      <c r="B104" t="s">
        <v>104</v>
      </c>
      <c r="C104">
        <v>2288.596805837911</v>
      </c>
    </row>
    <row r="105" spans="1:26">
      <c r="B105" t="s">
        <v>105</v>
      </c>
      <c r="C105">
        <v>0.6370652786393389</v>
      </c>
    </row>
    <row r="106" spans="1:26">
      <c r="B106" t="s">
        <v>41</v>
      </c>
      <c r="C106" t="s">
        <v>47</v>
      </c>
      <c r="D106" t="s">
        <v>108</v>
      </c>
      <c r="E106" t="s">
        <v>70</v>
      </c>
      <c r="F106" t="s">
        <v>69</v>
      </c>
      <c r="G106" t="s">
        <v>68</v>
      </c>
      <c r="H106" t="s">
        <v>67</v>
      </c>
      <c r="I106" t="s">
        <v>66</v>
      </c>
      <c r="J106" t="s">
        <v>65</v>
      </c>
      <c r="K106" t="s">
        <v>64</v>
      </c>
      <c r="L106" t="s">
        <v>63</v>
      </c>
      <c r="M106" t="s">
        <v>62</v>
      </c>
      <c r="N106" t="s">
        <v>61</v>
      </c>
      <c r="O106" t="s">
        <v>60</v>
      </c>
      <c r="P106" t="s">
        <v>59</v>
      </c>
      <c r="Q106" t="s">
        <v>58</v>
      </c>
      <c r="R106" t="s">
        <v>57</v>
      </c>
      <c r="S106" t="s">
        <v>56</v>
      </c>
      <c r="T106" t="s">
        <v>55</v>
      </c>
      <c r="U106" t="s">
        <v>54</v>
      </c>
      <c r="V106" t="s">
        <v>53</v>
      </c>
      <c r="W106" t="s">
        <v>52</v>
      </c>
      <c r="X106" t="s">
        <v>51</v>
      </c>
      <c r="Y106" t="s">
        <v>50</v>
      </c>
      <c r="Z106" t="s">
        <v>107</v>
      </c>
    </row>
    <row r="107" spans="1:26">
      <c r="B107" t="s">
        <v>42</v>
      </c>
      <c r="C107">
        <v>0</v>
      </c>
      <c r="D107">
        <v>6.631734099030591</v>
      </c>
      <c r="E107">
        <v>8.872994534131063</v>
      </c>
      <c r="F107">
        <v>9.285778541767128</v>
      </c>
      <c r="G107">
        <v>9.627299318519208</v>
      </c>
      <c r="H107">
        <v>9.89087701921715</v>
      </c>
      <c r="I107">
        <v>10.06800894693876</v>
      </c>
      <c r="J107">
        <v>10.39464460570023</v>
      </c>
      <c r="K107">
        <v>10.71011346600073</v>
      </c>
      <c r="L107">
        <v>11.01054405466649</v>
      </c>
      <c r="M107">
        <v>11.29128577618746</v>
      </c>
      <c r="N107">
        <v>11.54663589869033</v>
      </c>
      <c r="O107">
        <v>11.76951709893661</v>
      </c>
      <c r="P107">
        <v>11.9510590230687</v>
      </c>
      <c r="Q107">
        <v>12.07987079334627</v>
      </c>
      <c r="R107">
        <v>12.14111536570787</v>
      </c>
      <c r="S107">
        <v>12.11499220234927</v>
      </c>
      <c r="T107">
        <v>11.97432498088627</v>
      </c>
      <c r="U107">
        <v>11.68054984756558</v>
      </c>
      <c r="V107">
        <v>11.17615042704274</v>
      </c>
      <c r="W107">
        <v>10.37006956549233</v>
      </c>
      <c r="X107">
        <v>9.104287629050399</v>
      </c>
      <c r="Y107">
        <v>7.680503012027295</v>
      </c>
      <c r="Z107">
        <v>4.440892098500626e-15</v>
      </c>
    </row>
    <row r="108" spans="1:26">
      <c r="B108" t="s">
        <v>43</v>
      </c>
      <c r="C108">
        <v>0</v>
      </c>
      <c r="D108">
        <v>6.658369702104038</v>
      </c>
      <c r="E108">
        <v>3.439055746452517</v>
      </c>
      <c r="F108">
        <v>1.287629958482441</v>
      </c>
      <c r="G108">
        <v>1.243238251083555</v>
      </c>
      <c r="H108">
        <v>1.199904290418586</v>
      </c>
      <c r="I108">
        <v>1.156622106860314</v>
      </c>
      <c r="J108">
        <v>0.8124305891068175</v>
      </c>
      <c r="K108">
        <v>0.8123455436946588</v>
      </c>
      <c r="L108">
        <v>0.812018765901958</v>
      </c>
      <c r="M108">
        <v>0.811221261594457</v>
      </c>
      <c r="N108">
        <v>0.8096731929556465</v>
      </c>
      <c r="O108">
        <v>0.8070264911755517</v>
      </c>
      <c r="P108">
        <v>0.8028430525516866</v>
      </c>
      <c r="Q108">
        <v>0.7965527012880328</v>
      </c>
      <c r="R108">
        <v>0.7874021292009152</v>
      </c>
      <c r="S108">
        <v>0.7743697084194103</v>
      </c>
      <c r="T108">
        <v>0.756029079223881</v>
      </c>
      <c r="U108">
        <v>0.7303225304242024</v>
      </c>
      <c r="V108">
        <v>0.6941321909645586</v>
      </c>
      <c r="W108">
        <v>0.6424556202913163</v>
      </c>
      <c r="X108">
        <v>0.5665276231468427</v>
      </c>
      <c r="Y108">
        <v>1.134182493596747</v>
      </c>
      <c r="Z108">
        <v>0.1266671112626502</v>
      </c>
    </row>
    <row r="109" spans="1:26">
      <c r="B109" t="s">
        <v>44</v>
      </c>
      <c r="C109">
        <v>0</v>
      </c>
      <c r="D109">
        <v>0.02663560307344734</v>
      </c>
      <c r="E109">
        <v>1.197795311352046</v>
      </c>
      <c r="F109">
        <v>0.8748459508463768</v>
      </c>
      <c r="G109">
        <v>0.9017174743314739</v>
      </c>
      <c r="H109">
        <v>0.9363265897206445</v>
      </c>
      <c r="I109">
        <v>0.9794901791387075</v>
      </c>
      <c r="J109">
        <v>0.4857949303453477</v>
      </c>
      <c r="K109">
        <v>0.4968766833941606</v>
      </c>
      <c r="L109">
        <v>0.5115881772361986</v>
      </c>
      <c r="M109">
        <v>0.5304795400734788</v>
      </c>
      <c r="N109">
        <v>0.5543230704527834</v>
      </c>
      <c r="O109">
        <v>0.5841452909292708</v>
      </c>
      <c r="P109">
        <v>0.6213011284195982</v>
      </c>
      <c r="Q109">
        <v>0.6677409310104585</v>
      </c>
      <c r="R109">
        <v>0.7261575568393206</v>
      </c>
      <c r="S109">
        <v>0.8004928717780093</v>
      </c>
      <c r="T109">
        <v>0.8966963006868768</v>
      </c>
      <c r="U109">
        <v>1.024097663744894</v>
      </c>
      <c r="V109">
        <v>1.198531611487397</v>
      </c>
      <c r="W109">
        <v>1.448536481841726</v>
      </c>
      <c r="X109">
        <v>1.832309559588778</v>
      </c>
      <c r="Y109">
        <v>2.55796711061985</v>
      </c>
      <c r="Z109">
        <v>7.80717012328994</v>
      </c>
    </row>
    <row r="110" spans="1:26">
      <c r="B110" t="s">
        <v>45</v>
      </c>
      <c r="C110">
        <v>0</v>
      </c>
      <c r="D110">
        <v>0.4835697875288402</v>
      </c>
      <c r="E110">
        <v>0.646997002223223</v>
      </c>
      <c r="F110">
        <v>0.6770961997916317</v>
      </c>
      <c r="G110">
        <v>0.7019990573224891</v>
      </c>
      <c r="H110">
        <v>0.7212184968869427</v>
      </c>
      <c r="I110">
        <v>0.7341345226765521</v>
      </c>
      <c r="J110">
        <v>0.7579519939062439</v>
      </c>
      <c r="K110">
        <v>0.7809552095764525</v>
      </c>
      <c r="L110">
        <v>0.8028618713573437</v>
      </c>
      <c r="M110">
        <v>0.82333286922896</v>
      </c>
      <c r="N110">
        <v>0.8419523739678823</v>
      </c>
      <c r="O110">
        <v>0.8582043245192504</v>
      </c>
      <c r="P110">
        <v>0.8714419164324974</v>
      </c>
      <c r="Q110">
        <v>0.8808345548365982</v>
      </c>
      <c r="R110">
        <v>0.8853003588634093</v>
      </c>
      <c r="S110">
        <v>0.8833955218530192</v>
      </c>
      <c r="T110">
        <v>0.8731384130215484</v>
      </c>
      <c r="U110">
        <v>0.8517170507232756</v>
      </c>
      <c r="V110">
        <v>0.814937481915239</v>
      </c>
      <c r="W110">
        <v>0.7561600422395476</v>
      </c>
      <c r="X110">
        <v>0.6638623275056977</v>
      </c>
      <c r="Y110">
        <v>0.5600434447731503</v>
      </c>
      <c r="Z110">
        <v>3.238189614424327e-16</v>
      </c>
    </row>
    <row r="113" spans="1:23">
      <c r="A113" t="s">
        <v>110</v>
      </c>
      <c r="B113" t="s">
        <v>111</v>
      </c>
      <c r="C113">
        <v>10.60112478143766</v>
      </c>
    </row>
    <row r="114" spans="1:23">
      <c r="B114" t="s">
        <v>112</v>
      </c>
      <c r="C114">
        <v>23.60974532375598</v>
      </c>
    </row>
    <row r="115" spans="1:23">
      <c r="B115" t="s">
        <v>113</v>
      </c>
      <c r="C115">
        <v>9.840844044370741</v>
      </c>
    </row>
    <row r="116" spans="1:23">
      <c r="B116" t="s">
        <v>114</v>
      </c>
      <c r="C116">
        <v>5.068010385068517</v>
      </c>
    </row>
    <row r="117" spans="1:23">
      <c r="B117" t="s">
        <v>115</v>
      </c>
      <c r="C117">
        <v>1177.500629029708</v>
      </c>
    </row>
    <row r="118" spans="1:23">
      <c r="B118" t="s">
        <v>116</v>
      </c>
      <c r="C118">
        <v>633.6142523930479</v>
      </c>
    </row>
    <row r="119" spans="1:23">
      <c r="B119" t="s">
        <v>117</v>
      </c>
      <c r="C119">
        <v>0.5381009884599069</v>
      </c>
    </row>
    <row r="120" spans="1:23">
      <c r="B120" t="s">
        <v>41</v>
      </c>
      <c r="C120" t="s">
        <v>47</v>
      </c>
      <c r="D120" t="s">
        <v>119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  <c r="V120" t="s">
        <v>68</v>
      </c>
      <c r="W120" t="s">
        <v>69</v>
      </c>
    </row>
    <row r="121" spans="1:23">
      <c r="B121" t="s">
        <v>42</v>
      </c>
      <c r="C121">
        <v>0</v>
      </c>
      <c r="D121">
        <v>9.840844044370741</v>
      </c>
      <c r="E121">
        <v>8.265768850875144</v>
      </c>
      <c r="F121">
        <v>8.41066175811191</v>
      </c>
      <c r="G121">
        <v>8.396518449446308</v>
      </c>
      <c r="H121">
        <v>8.271640467891082</v>
      </c>
      <c r="I121">
        <v>8.066229426314353</v>
      </c>
      <c r="J121">
        <v>7.800284668541256</v>
      </c>
      <c r="K121">
        <v>7.487695708034126</v>
      </c>
      <c r="L121">
        <v>7.138401357303791</v>
      </c>
      <c r="M121">
        <v>6.759684701621082</v>
      </c>
      <c r="N121">
        <v>6.356985092109341</v>
      </c>
      <c r="O121">
        <v>5.934386128697728</v>
      </c>
      <c r="P121">
        <v>5.495004226495608</v>
      </c>
      <c r="Q121">
        <v>5.041203549444247</v>
      </c>
      <c r="R121">
        <v>4.574759983010112</v>
      </c>
      <c r="S121">
        <v>4.09700232430213</v>
      </c>
      <c r="T121">
        <v>3.174266527686292</v>
      </c>
      <c r="U121">
        <v>2.181949239137722</v>
      </c>
      <c r="V121">
        <v>1.123268613437536</v>
      </c>
      <c r="W121">
        <v>-2.886579864025407e-15</v>
      </c>
    </row>
    <row r="122" spans="1:23">
      <c r="B122" t="s">
        <v>43</v>
      </c>
      <c r="C122">
        <v>0</v>
      </c>
      <c r="D122">
        <v>9.883144215988187</v>
      </c>
      <c r="E122">
        <v>0.8655708459193844</v>
      </c>
      <c r="F122">
        <v>0.6517325162587053</v>
      </c>
      <c r="G122">
        <v>0.5114729806156827</v>
      </c>
      <c r="H122">
        <v>0.4126594539581314</v>
      </c>
      <c r="I122">
        <v>0.3395372567424796</v>
      </c>
      <c r="J122">
        <v>0.2833589569608018</v>
      </c>
      <c r="K122">
        <v>0.2389693258157216</v>
      </c>
      <c r="L122">
        <v>0.2030746201938997</v>
      </c>
      <c r="M122">
        <v>0.1734864056670191</v>
      </c>
      <c r="N122">
        <v>0.1487036527521459</v>
      </c>
      <c r="O122">
        <v>0.1276289212923296</v>
      </c>
      <c r="P122">
        <v>0.1094939457401169</v>
      </c>
      <c r="Q122">
        <v>0.09370556686039097</v>
      </c>
      <c r="R122">
        <v>0.07980530070935095</v>
      </c>
      <c r="S122">
        <v>0.06745531294864791</v>
      </c>
      <c r="T122">
        <v>0.1367424758713493</v>
      </c>
      <c r="U122">
        <v>0.09214387376781834</v>
      </c>
      <c r="V122">
        <v>0.05130368122485063</v>
      </c>
      <c r="W122">
        <v>0.0133959413130343</v>
      </c>
    </row>
    <row r="123" spans="1:23">
      <c r="B123" t="s">
        <v>44</v>
      </c>
      <c r="C123">
        <v>0</v>
      </c>
      <c r="D123">
        <v>0.04230017161744584</v>
      </c>
      <c r="E123">
        <v>2.440646039414981</v>
      </c>
      <c r="F123">
        <v>0.5068396090219385</v>
      </c>
      <c r="G123">
        <v>0.5256162892812843</v>
      </c>
      <c r="H123">
        <v>0.5375374355133575</v>
      </c>
      <c r="I123">
        <v>0.5449482983192087</v>
      </c>
      <c r="J123">
        <v>0.5493037147338985</v>
      </c>
      <c r="K123">
        <v>0.5515582863228515</v>
      </c>
      <c r="L123">
        <v>0.5523689709242346</v>
      </c>
      <c r="M123">
        <v>0.5522030613497279</v>
      </c>
      <c r="N123">
        <v>0.551403262263887</v>
      </c>
      <c r="O123">
        <v>0.550227884703943</v>
      </c>
      <c r="P123">
        <v>0.5488758479422371</v>
      </c>
      <c r="Q123">
        <v>0.5475062439117521</v>
      </c>
      <c r="R123">
        <v>0.5462488671434863</v>
      </c>
      <c r="S123">
        <v>0.5452129716566303</v>
      </c>
      <c r="T123">
        <v>1.059478272487187</v>
      </c>
      <c r="U123">
        <v>1.084461162316388</v>
      </c>
      <c r="V123">
        <v>1.109984306925037</v>
      </c>
      <c r="W123">
        <v>1.136664554750573</v>
      </c>
    </row>
    <row r="124" spans="1:23">
      <c r="B124" t="s">
        <v>45</v>
      </c>
      <c r="C124">
        <v>0</v>
      </c>
      <c r="D124">
        <v>1</v>
      </c>
      <c r="E124">
        <v>0.8399451117816884</v>
      </c>
      <c r="F124">
        <v>0.8546687377820058</v>
      </c>
      <c r="G124">
        <v>0.8532315329445109</v>
      </c>
      <c r="H124">
        <v>0.8405417696485811</v>
      </c>
      <c r="I124">
        <v>0.8196684542448855</v>
      </c>
      <c r="J124">
        <v>0.7926438660516375</v>
      </c>
      <c r="K124">
        <v>0.7608794199230617</v>
      </c>
      <c r="L124">
        <v>0.7253850711501898</v>
      </c>
      <c r="M124">
        <v>0.6869009071927957</v>
      </c>
      <c r="N124">
        <v>0.6459796602249508</v>
      </c>
      <c r="O124">
        <v>0.6030362946451098</v>
      </c>
      <c r="P124">
        <v>0.5583874921418875</v>
      </c>
      <c r="Q124">
        <v>0.51227349267139</v>
      </c>
      <c r="R124">
        <v>0.4648747569195563</v>
      </c>
      <c r="S124">
        <v>0.4163263136606396</v>
      </c>
      <c r="T124">
        <v>0.3225603935367788</v>
      </c>
      <c r="U124">
        <v>0.221723790083419</v>
      </c>
      <c r="V124">
        <v>0.1141435234999054</v>
      </c>
      <c r="W124">
        <v>-2.933264515736958e-16</v>
      </c>
    </row>
    <row r="127" spans="1:23">
      <c r="A127" t="s">
        <v>120</v>
      </c>
      <c r="B127" t="s">
        <v>111</v>
      </c>
      <c r="C127">
        <v>10.60112478143766</v>
      </c>
    </row>
    <row r="128" spans="1:23">
      <c r="B128" t="s">
        <v>112</v>
      </c>
      <c r="C128">
        <v>23.60974532375598</v>
      </c>
    </row>
    <row r="129" spans="1:23">
      <c r="B129" t="s">
        <v>113</v>
      </c>
      <c r="C129">
        <v>9.840844044370741</v>
      </c>
    </row>
    <row r="130" spans="1:23">
      <c r="B130" t="s">
        <v>114</v>
      </c>
      <c r="C130">
        <v>5.068010385068517</v>
      </c>
    </row>
    <row r="131" spans="1:23">
      <c r="B131" t="s">
        <v>115</v>
      </c>
      <c r="C131">
        <v>1177.500629029708</v>
      </c>
    </row>
    <row r="132" spans="1:23">
      <c r="B132" t="s">
        <v>116</v>
      </c>
      <c r="C132">
        <v>633.6142523930479</v>
      </c>
    </row>
    <row r="133" spans="1:23">
      <c r="B133" t="s">
        <v>117</v>
      </c>
      <c r="C133">
        <v>0.5381009884599069</v>
      </c>
    </row>
    <row r="134" spans="1:23">
      <c r="B134" t="s">
        <v>41</v>
      </c>
      <c r="C134" t="s">
        <v>47</v>
      </c>
      <c r="D134" t="s">
        <v>69</v>
      </c>
      <c r="E134" t="s">
        <v>68</v>
      </c>
      <c r="F134" t="s">
        <v>67</v>
      </c>
      <c r="G134" t="s">
        <v>66</v>
      </c>
      <c r="H134" t="s">
        <v>65</v>
      </c>
      <c r="I134" t="s">
        <v>64</v>
      </c>
      <c r="J134" t="s">
        <v>63</v>
      </c>
      <c r="K134" t="s">
        <v>62</v>
      </c>
      <c r="L134" t="s">
        <v>61</v>
      </c>
      <c r="M134" t="s">
        <v>60</v>
      </c>
      <c r="N134" t="s">
        <v>59</v>
      </c>
      <c r="O134" t="s">
        <v>58</v>
      </c>
      <c r="P134" t="s">
        <v>57</v>
      </c>
      <c r="Q134" t="s">
        <v>56</v>
      </c>
      <c r="R134" t="s">
        <v>55</v>
      </c>
      <c r="S134" t="s">
        <v>54</v>
      </c>
      <c r="T134" t="s">
        <v>53</v>
      </c>
      <c r="U134" t="s">
        <v>52</v>
      </c>
      <c r="V134" t="s">
        <v>51</v>
      </c>
      <c r="W134" t="s">
        <v>119</v>
      </c>
    </row>
    <row r="135" spans="1:23">
      <c r="B135" t="s">
        <v>42</v>
      </c>
      <c r="C135">
        <v>0</v>
      </c>
      <c r="D135">
        <v>1.065731932908158</v>
      </c>
      <c r="E135">
        <v>2.025294529282998</v>
      </c>
      <c r="F135">
        <v>2.874659530577956</v>
      </c>
      <c r="G135">
        <v>3.607601034908615</v>
      </c>
      <c r="H135">
        <v>4.165998213155864</v>
      </c>
      <c r="I135">
        <v>4.698470769692034</v>
      </c>
      <c r="J135">
        <v>5.201739723739705</v>
      </c>
      <c r="K135">
        <v>5.671668772665048</v>
      </c>
      <c r="L135">
        <v>6.102997918659266</v>
      </c>
      <c r="M135">
        <v>6.489026279085775</v>
      </c>
      <c r="N135">
        <v>6.821197698782564</v>
      </c>
      <c r="O135">
        <v>7.088376207500434</v>
      </c>
      <c r="P135">
        <v>7.275922297579852</v>
      </c>
      <c r="Q135">
        <v>7.364176516718223</v>
      </c>
      <c r="R135">
        <v>7.326047088818211</v>
      </c>
      <c r="S135">
        <v>7.122997020165025</v>
      </c>
      <c r="T135">
        <v>6.697476806027571</v>
      </c>
      <c r="U135">
        <v>5.958332560293773</v>
      </c>
      <c r="V135">
        <v>5.8048485497748</v>
      </c>
      <c r="W135">
        <v>0</v>
      </c>
    </row>
    <row r="136" spans="1:23">
      <c r="B136" t="s">
        <v>43</v>
      </c>
      <c r="C136">
        <v>0</v>
      </c>
      <c r="D136">
        <v>1.079127874221192</v>
      </c>
      <c r="E136">
        <v>1.032339446385833</v>
      </c>
      <c r="F136">
        <v>0.9858691156202356</v>
      </c>
      <c r="G136">
        <v>0.9387090252766142</v>
      </c>
      <c r="H136">
        <v>0.6544081472941162</v>
      </c>
      <c r="I136">
        <v>0.6507480670799303</v>
      </c>
      <c r="J136">
        <v>0.6465515315925787</v>
      </c>
      <c r="K136">
        <v>0.6415736982538091</v>
      </c>
      <c r="L136">
        <v>0.6355158920919481</v>
      </c>
      <c r="M136">
        <v>0.6280079005848055</v>
      </c>
      <c r="N136">
        <v>0.6185857619649592</v>
      </c>
      <c r="O136">
        <v>0.6066492136986893</v>
      </c>
      <c r="P136">
        <v>0.5914099888826002</v>
      </c>
      <c r="Q136">
        <v>0.5718058265717837</v>
      </c>
      <c r="R136">
        <v>0.5463630580418272</v>
      </c>
      <c r="S136">
        <v>0.5129687326667873</v>
      </c>
      <c r="T136">
        <v>0.4684402297626583</v>
      </c>
      <c r="U136">
        <v>0.4076988456727113</v>
      </c>
      <c r="V136">
        <v>1.379358432178794</v>
      </c>
      <c r="W136">
        <v>0.04230017161744584</v>
      </c>
    </row>
    <row r="137" spans="1:23">
      <c r="B137" t="s">
        <v>44</v>
      </c>
      <c r="C137">
        <v>0</v>
      </c>
      <c r="D137">
        <v>0.0133959413130343</v>
      </c>
      <c r="E137">
        <v>0.07277685001099334</v>
      </c>
      <c r="F137">
        <v>0.1365041143252769</v>
      </c>
      <c r="G137">
        <v>0.2057675209459549</v>
      </c>
      <c r="H137">
        <v>0.09601096904686771</v>
      </c>
      <c r="I137">
        <v>0.1182755105437598</v>
      </c>
      <c r="J137">
        <v>0.1432825775449072</v>
      </c>
      <c r="K137">
        <v>0.1716446493284668</v>
      </c>
      <c r="L137">
        <v>0.20418674609773</v>
      </c>
      <c r="M137">
        <v>0.2419795401582965</v>
      </c>
      <c r="N137">
        <v>0.2864143422681697</v>
      </c>
      <c r="O137">
        <v>0.339470704980819</v>
      </c>
      <c r="P137">
        <v>0.4038638988031821</v>
      </c>
      <c r="Q137">
        <v>0.4835516074334121</v>
      </c>
      <c r="R137">
        <v>0.5844924859418398</v>
      </c>
      <c r="S137">
        <v>0.716018801319973</v>
      </c>
      <c r="T137">
        <v>0.8939604439001126</v>
      </c>
      <c r="U137">
        <v>1.14684309140651</v>
      </c>
      <c r="V137">
        <v>1.532842442697768</v>
      </c>
      <c r="W137">
        <v>5.847148721392245</v>
      </c>
    </row>
    <row r="138" spans="1:23">
      <c r="B138" t="s">
        <v>45</v>
      </c>
      <c r="C138">
        <v>0</v>
      </c>
      <c r="D138">
        <v>0.1082968013823762</v>
      </c>
      <c r="E138">
        <v>0.2058049614597365</v>
      </c>
      <c r="F138">
        <v>0.2921151394754953</v>
      </c>
      <c r="G138">
        <v>0.3665946760910485</v>
      </c>
      <c r="H138">
        <v>0.423337489586469</v>
      </c>
      <c r="I138">
        <v>0.4774459130240664</v>
      </c>
      <c r="J138">
        <v>0.5285867452309904</v>
      </c>
      <c r="K138">
        <v>0.576339666302243</v>
      </c>
      <c r="L138">
        <v>0.6201701694632957</v>
      </c>
      <c r="M138">
        <v>0.6593973291140299</v>
      </c>
      <c r="N138">
        <v>0.6931516918698142</v>
      </c>
      <c r="O138">
        <v>0.7203016505027533</v>
      </c>
      <c r="P138">
        <v>0.7393595777734023</v>
      </c>
      <c r="Q138">
        <v>0.7483277332223097</v>
      </c>
      <c r="R138">
        <v>0.7444531237144166</v>
      </c>
      <c r="S138">
        <v>0.7238197240042223</v>
      </c>
      <c r="T138">
        <v>0.6805795088134468</v>
      </c>
      <c r="U138">
        <v>0.6054696663648601</v>
      </c>
      <c r="V138">
        <v>0.5898730356463019</v>
      </c>
      <c r="W138">
        <v>0</v>
      </c>
    </row>
    <row r="141" spans="1:23">
      <c r="A141" t="s">
        <v>121</v>
      </c>
      <c r="B141" t="s">
        <v>122</v>
      </c>
      <c r="C141">
        <v>13.53065322882014</v>
      </c>
    </row>
    <row r="142" spans="1:23">
      <c r="B142" t="s">
        <v>123</v>
      </c>
      <c r="C142">
        <v>21.79993159228137</v>
      </c>
    </row>
    <row r="143" spans="1:23">
      <c r="B143" t="s">
        <v>124</v>
      </c>
      <c r="C143">
        <v>15.26925137856476</v>
      </c>
    </row>
    <row r="144" spans="1:23">
      <c r="B144" t="s">
        <v>125</v>
      </c>
      <c r="C144">
        <v>8.371004791246186</v>
      </c>
    </row>
    <row r="145" spans="1:23">
      <c r="B145" t="s">
        <v>126</v>
      </c>
      <c r="C145">
        <v>2786.444942777259</v>
      </c>
    </row>
    <row r="146" spans="1:23">
      <c r="B146" t="s">
        <v>127</v>
      </c>
      <c r="C146">
        <v>1276.235094296913</v>
      </c>
    </row>
    <row r="147" spans="1:23">
      <c r="B147" t="s">
        <v>128</v>
      </c>
      <c r="C147">
        <v>0.45801554328394</v>
      </c>
    </row>
    <row r="148" spans="1:23">
      <c r="B148" t="s">
        <v>41</v>
      </c>
      <c r="C148" t="s">
        <v>47</v>
      </c>
      <c r="D148" t="s">
        <v>130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  <c r="V148" t="s">
        <v>68</v>
      </c>
      <c r="W148" t="s">
        <v>69</v>
      </c>
    </row>
    <row r="149" spans="1:23">
      <c r="B149" t="s">
        <v>42</v>
      </c>
      <c r="C149">
        <v>0</v>
      </c>
      <c r="D149">
        <v>15.26925137856476</v>
      </c>
      <c r="E149">
        <v>12.4450213632477</v>
      </c>
      <c r="F149">
        <v>12.33883958385621</v>
      </c>
      <c r="G149">
        <v>12.08306379247342</v>
      </c>
      <c r="H149">
        <v>11.7251847897872</v>
      </c>
      <c r="I149">
        <v>11.29467995388185</v>
      </c>
      <c r="J149">
        <v>10.81089726829945</v>
      </c>
      <c r="K149">
        <v>10.28713653536704</v>
      </c>
      <c r="L149">
        <v>9.732799162689464</v>
      </c>
      <c r="M149">
        <v>9.154675274703681</v>
      </c>
      <c r="N149">
        <v>8.557749012812268</v>
      </c>
      <c r="O149">
        <v>7.945680749202006</v>
      </c>
      <c r="P149">
        <v>7.321190611317204</v>
      </c>
      <c r="Q149">
        <v>6.686268940108317</v>
      </c>
      <c r="R149">
        <v>6.042336219087961</v>
      </c>
      <c r="S149">
        <v>5.39038053608075</v>
      </c>
      <c r="T149">
        <v>4.138009244850073</v>
      </c>
      <c r="U149">
        <v>2.820850347528185</v>
      </c>
      <c r="V149">
        <v>1.441224535007163</v>
      </c>
      <c r="W149">
        <v>3.33066907387547e-15</v>
      </c>
    </row>
    <row r="150" spans="1:23">
      <c r="B150" t="s">
        <v>43</v>
      </c>
      <c r="C150">
        <v>0</v>
      </c>
      <c r="D150">
        <v>15.411112156834</v>
      </c>
      <c r="E150">
        <v>0.8655708459193845</v>
      </c>
      <c r="F150">
        <v>0.6517325162587054</v>
      </c>
      <c r="G150">
        <v>0.5114729806156827</v>
      </c>
      <c r="H150">
        <v>0.4126594539581314</v>
      </c>
      <c r="I150">
        <v>0.3395372567424796</v>
      </c>
      <c r="J150">
        <v>0.2833589569608018</v>
      </c>
      <c r="K150">
        <v>0.2389693258157216</v>
      </c>
      <c r="L150">
        <v>0.2030746201938997</v>
      </c>
      <c r="M150">
        <v>0.1734864056670191</v>
      </c>
      <c r="N150">
        <v>0.1487036527521459</v>
      </c>
      <c r="O150">
        <v>0.1276289212923296</v>
      </c>
      <c r="P150">
        <v>0.1094939457401169</v>
      </c>
      <c r="Q150">
        <v>0.09370556686039094</v>
      </c>
      <c r="R150">
        <v>0.07980530070935095</v>
      </c>
      <c r="S150">
        <v>0.0674553129486479</v>
      </c>
      <c r="T150">
        <v>0.1367424758713494</v>
      </c>
      <c r="U150">
        <v>0.09214387376781835</v>
      </c>
      <c r="V150">
        <v>0.05130368122485063</v>
      </c>
      <c r="W150">
        <v>0.0133959413130343</v>
      </c>
    </row>
    <row r="151" spans="1:23">
      <c r="B151" t="s">
        <v>44</v>
      </c>
      <c r="C151">
        <v>0</v>
      </c>
      <c r="D151">
        <v>0.1418607782692357</v>
      </c>
      <c r="E151">
        <v>3.689800861236447</v>
      </c>
      <c r="F151">
        <v>0.7579142956501911</v>
      </c>
      <c r="G151">
        <v>0.7672487719984721</v>
      </c>
      <c r="H151">
        <v>0.7705384566443544</v>
      </c>
      <c r="I151">
        <v>0.7700420926478316</v>
      </c>
      <c r="J151">
        <v>0.7671416425431948</v>
      </c>
      <c r="K151">
        <v>0.7627300587481318</v>
      </c>
      <c r="L151">
        <v>0.7574119928714791</v>
      </c>
      <c r="M151">
        <v>0.751610293652801</v>
      </c>
      <c r="N151">
        <v>0.7456299146435588</v>
      </c>
      <c r="O151">
        <v>0.7396971849025921</v>
      </c>
      <c r="P151">
        <v>0.733984083624918</v>
      </c>
      <c r="Q151">
        <v>0.7286272380692791</v>
      </c>
      <c r="R151">
        <v>0.7237380217297066</v>
      </c>
      <c r="S151">
        <v>0.7194109959558591</v>
      </c>
      <c r="T151">
        <v>1.389113767102027</v>
      </c>
      <c r="U151">
        <v>1.409302771089707</v>
      </c>
      <c r="V151">
        <v>1.430929493745873</v>
      </c>
      <c r="W151">
        <v>1.454620476320194</v>
      </c>
    </row>
    <row r="152" spans="1:23">
      <c r="B152" t="s">
        <v>45</v>
      </c>
      <c r="C152">
        <v>0</v>
      </c>
      <c r="D152">
        <v>1</v>
      </c>
      <c r="E152">
        <v>0.8150380823986062</v>
      </c>
      <c r="F152">
        <v>0.8080841213458367</v>
      </c>
      <c r="G152">
        <v>0.7913330845699375</v>
      </c>
      <c r="H152">
        <v>0.7678951966333605</v>
      </c>
      <c r="I152">
        <v>0.7397009633188378</v>
      </c>
      <c r="J152">
        <v>0.7080175052639437</v>
      </c>
      <c r="K152">
        <v>0.6737158410927928</v>
      </c>
      <c r="L152">
        <v>0.6374116792885167</v>
      </c>
      <c r="M152">
        <v>0.5995497125389639</v>
      </c>
      <c r="N152">
        <v>0.560456357724635</v>
      </c>
      <c r="O152">
        <v>0.5203713366299209</v>
      </c>
      <c r="P152">
        <v>0.4794727933810048</v>
      </c>
      <c r="Q152">
        <v>0.4378910775871184</v>
      </c>
      <c r="R152">
        <v>0.3957192182696198</v>
      </c>
      <c r="S152">
        <v>0.3530219263825769</v>
      </c>
      <c r="T152">
        <v>0.2710027585673966</v>
      </c>
      <c r="U152">
        <v>0.1847405794555287</v>
      </c>
      <c r="V152">
        <v>0.09438737363577487</v>
      </c>
      <c r="W152">
        <v>2.181291663421771e-16</v>
      </c>
    </row>
    <row r="155" spans="1:23">
      <c r="A155" t="s">
        <v>131</v>
      </c>
      <c r="B155" t="s">
        <v>122</v>
      </c>
      <c r="C155">
        <v>13.53065322882014</v>
      </c>
    </row>
    <row r="156" spans="1:23">
      <c r="B156" t="s">
        <v>123</v>
      </c>
      <c r="C156">
        <v>21.79993159228137</v>
      </c>
    </row>
    <row r="157" spans="1:23">
      <c r="B157" t="s">
        <v>124</v>
      </c>
      <c r="C157">
        <v>15.26925137856476</v>
      </c>
    </row>
    <row r="158" spans="1:23">
      <c r="B158" t="s">
        <v>125</v>
      </c>
      <c r="C158">
        <v>8.371004791246186</v>
      </c>
    </row>
    <row r="159" spans="1:23">
      <c r="B159" t="s">
        <v>126</v>
      </c>
      <c r="C159">
        <v>2786.444942777259</v>
      </c>
    </row>
    <row r="160" spans="1:23">
      <c r="B160" t="s">
        <v>127</v>
      </c>
      <c r="C160">
        <v>1276.235094296913</v>
      </c>
    </row>
    <row r="161" spans="1:23">
      <c r="B161" t="s">
        <v>128</v>
      </c>
      <c r="C161">
        <v>0.45801554328394</v>
      </c>
    </row>
    <row r="162" spans="1:23">
      <c r="B162" t="s">
        <v>41</v>
      </c>
      <c r="C162" t="s">
        <v>47</v>
      </c>
      <c r="D162" t="s">
        <v>69</v>
      </c>
      <c r="E162" t="s">
        <v>68</v>
      </c>
      <c r="F162" t="s">
        <v>67</v>
      </c>
      <c r="G162" t="s">
        <v>66</v>
      </c>
      <c r="H162" t="s">
        <v>65</v>
      </c>
      <c r="I162" t="s">
        <v>64</v>
      </c>
      <c r="J162" t="s">
        <v>63</v>
      </c>
      <c r="K162" t="s">
        <v>62</v>
      </c>
      <c r="L162" t="s">
        <v>61</v>
      </c>
      <c r="M162" t="s">
        <v>60</v>
      </c>
      <c r="N162" t="s">
        <v>59</v>
      </c>
      <c r="O162" t="s">
        <v>58</v>
      </c>
      <c r="P162" t="s">
        <v>57</v>
      </c>
      <c r="Q162" t="s">
        <v>56</v>
      </c>
      <c r="R162" t="s">
        <v>55</v>
      </c>
      <c r="S162" t="s">
        <v>54</v>
      </c>
      <c r="T162" t="s">
        <v>53</v>
      </c>
      <c r="U162" t="s">
        <v>52</v>
      </c>
      <c r="V162" t="s">
        <v>51</v>
      </c>
      <c r="W162" t="s">
        <v>130</v>
      </c>
    </row>
    <row r="163" spans="1:23">
      <c r="B163" t="s">
        <v>42</v>
      </c>
      <c r="C163">
        <v>0</v>
      </c>
      <c r="D163">
        <v>1.213389894536501</v>
      </c>
      <c r="E163">
        <v>2.322307773002914</v>
      </c>
      <c r="F163">
        <v>3.323249185341761</v>
      </c>
      <c r="G163">
        <v>4.210513374516584</v>
      </c>
      <c r="H163">
        <v>4.880819609847218</v>
      </c>
      <c r="I163">
        <v>5.527733007997792</v>
      </c>
      <c r="J163">
        <v>6.148183306399743</v>
      </c>
      <c r="K163">
        <v>6.738254144251801</v>
      </c>
      <c r="L163">
        <v>7.29291880576061</v>
      </c>
      <c r="M163">
        <v>7.805725372140628</v>
      </c>
      <c r="N163">
        <v>8.268384964363825</v>
      </c>
      <c r="O163">
        <v>8.670050195278781</v>
      </c>
      <c r="P163">
        <v>8.996394897550093</v>
      </c>
      <c r="Q163">
        <v>9.22810173491586</v>
      </c>
      <c r="R163">
        <v>9.338454550827263</v>
      </c>
      <c r="S163">
        <v>9.289331090834862</v>
      </c>
      <c r="T163">
        <v>9.023642444161357</v>
      </c>
      <c r="U163">
        <v>8.450749327002343</v>
      </c>
      <c r="V163">
        <v>8.94492122261579</v>
      </c>
      <c r="W163">
        <v>-1.77635683940025e-15</v>
      </c>
    </row>
    <row r="164" spans="1:23">
      <c r="B164" t="s">
        <v>43</v>
      </c>
      <c r="C164">
        <v>0</v>
      </c>
      <c r="D164">
        <v>1.226785835849536</v>
      </c>
      <c r="E164">
        <v>1.181694728477406</v>
      </c>
      <c r="F164">
        <v>1.137445526664124</v>
      </c>
      <c r="G164">
        <v>1.093031710120778</v>
      </c>
      <c r="H164">
        <v>0.7663172043775017</v>
      </c>
      <c r="I164">
        <v>0.7651889086943343</v>
      </c>
      <c r="J164">
        <v>0.7637328759468582</v>
      </c>
      <c r="K164">
        <v>0.761715487180525</v>
      </c>
      <c r="L164">
        <v>0.7588514076065392</v>
      </c>
      <c r="M164">
        <v>0.7547861065383145</v>
      </c>
      <c r="N164">
        <v>0.7490739344913674</v>
      </c>
      <c r="O164">
        <v>0.7411359358957746</v>
      </c>
      <c r="P164">
        <v>0.7302086010744938</v>
      </c>
      <c r="Q164">
        <v>0.7152584447991789</v>
      </c>
      <c r="R164">
        <v>0.6948453018532429</v>
      </c>
      <c r="S164">
        <v>0.6668953413275716</v>
      </c>
      <c r="T164">
        <v>0.6282717972266071</v>
      </c>
      <c r="U164">
        <v>0.5739499742474966</v>
      </c>
      <c r="V164">
        <v>2.027014338311215</v>
      </c>
      <c r="W164">
        <v>0.1418607782692357</v>
      </c>
    </row>
    <row r="165" spans="1:23">
      <c r="B165" t="s">
        <v>44</v>
      </c>
      <c r="C165">
        <v>0</v>
      </c>
      <c r="D165">
        <v>0.0133959413130343</v>
      </c>
      <c r="E165">
        <v>0.07277685001099335</v>
      </c>
      <c r="F165">
        <v>0.1365041143252769</v>
      </c>
      <c r="G165">
        <v>0.2057675209459549</v>
      </c>
      <c r="H165">
        <v>0.09601096904686771</v>
      </c>
      <c r="I165">
        <v>0.1182755105437598</v>
      </c>
      <c r="J165">
        <v>0.1432825775449072</v>
      </c>
      <c r="K165">
        <v>0.1716446493284668</v>
      </c>
      <c r="L165">
        <v>0.20418674609773</v>
      </c>
      <c r="M165">
        <v>0.2419795401582965</v>
      </c>
      <c r="N165">
        <v>0.2864143422681697</v>
      </c>
      <c r="O165">
        <v>0.3394707049808189</v>
      </c>
      <c r="P165">
        <v>0.4038638988031822</v>
      </c>
      <c r="Q165">
        <v>0.483551607433412</v>
      </c>
      <c r="R165">
        <v>0.5844924859418399</v>
      </c>
      <c r="S165">
        <v>0.716018801319973</v>
      </c>
      <c r="T165">
        <v>0.8939604439001126</v>
      </c>
      <c r="U165">
        <v>1.14684309140651</v>
      </c>
      <c r="V165">
        <v>1.532842442697768</v>
      </c>
      <c r="W165">
        <v>9.086782000885027</v>
      </c>
    </row>
    <row r="166" spans="1:23">
      <c r="B166" t="s">
        <v>45</v>
      </c>
      <c r="C166">
        <v>0</v>
      </c>
      <c r="D166">
        <v>0.07946623344218952</v>
      </c>
      <c r="E166">
        <v>0.1520904801045459</v>
      </c>
      <c r="F166">
        <v>0.2176432297137367</v>
      </c>
      <c r="G166">
        <v>0.2757511334463571</v>
      </c>
      <c r="H166">
        <v>0.3196502231077941</v>
      </c>
      <c r="I166">
        <v>0.3620172902358343</v>
      </c>
      <c r="J166">
        <v>0.4026512599714397</v>
      </c>
      <c r="K166">
        <v>0.4412956455554251</v>
      </c>
      <c r="L166">
        <v>0.477621241863798</v>
      </c>
      <c r="M166">
        <v>0.5112055056673205</v>
      </c>
      <c r="N166">
        <v>0.541505589198114</v>
      </c>
      <c r="O166">
        <v>0.5678110851884951</v>
      </c>
      <c r="P166">
        <v>0.5891837572455837</v>
      </c>
      <c r="Q166">
        <v>0.6043584918557585</v>
      </c>
      <c r="R166">
        <v>0.6115856186595203</v>
      </c>
      <c r="S166">
        <v>0.6083684694506625</v>
      </c>
      <c r="T166">
        <v>0.5909682289224018</v>
      </c>
      <c r="U166">
        <v>0.5534488310845188</v>
      </c>
      <c r="V166">
        <v>0.5858126898855581</v>
      </c>
      <c r="W166">
        <v>-1.163355553824945e-16</v>
      </c>
    </row>
    <row r="169" spans="1:23">
      <c r="A169" t="s">
        <v>132</v>
      </c>
      <c r="B169" t="s">
        <v>133</v>
      </c>
      <c r="C169">
        <v>10.65983730957666</v>
      </c>
    </row>
    <row r="170" spans="1:23">
      <c r="B170" t="s">
        <v>134</v>
      </c>
      <c r="C170">
        <v>23.54761987666391</v>
      </c>
    </row>
    <row r="171" spans="1:23">
      <c r="B171" t="s">
        <v>135</v>
      </c>
      <c r="C171">
        <v>9.789423538723177</v>
      </c>
    </row>
    <row r="172" spans="1:23">
      <c r="B172" t="s">
        <v>136</v>
      </c>
      <c r="C172">
        <v>4.893018393552649</v>
      </c>
    </row>
    <row r="173" spans="1:23">
      <c r="B173" t="s">
        <v>137</v>
      </c>
      <c r="C173">
        <v>1127.926975745394</v>
      </c>
    </row>
    <row r="174" spans="1:23">
      <c r="B174" t="s">
        <v>138</v>
      </c>
      <c r="C174">
        <v>549.0351911440926</v>
      </c>
    </row>
    <row r="175" spans="1:23">
      <c r="B175" t="s">
        <v>139</v>
      </c>
      <c r="C175">
        <v>0.486764837574047</v>
      </c>
    </row>
    <row r="176" spans="1:23">
      <c r="B176" t="s">
        <v>41</v>
      </c>
      <c r="C176" t="s">
        <v>47</v>
      </c>
      <c r="D176" t="s">
        <v>141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  <c r="U176" t="s">
        <v>68</v>
      </c>
      <c r="V176" t="s">
        <v>69</v>
      </c>
    </row>
    <row r="177" spans="1:22">
      <c r="B177" t="s">
        <v>42</v>
      </c>
      <c r="C177">
        <v>0</v>
      </c>
      <c r="D177">
        <v>9.789423538723177</v>
      </c>
      <c r="E177">
        <v>7.616920678121625</v>
      </c>
      <c r="F177">
        <v>7.651602457397742</v>
      </c>
      <c r="G177">
        <v>7.573805461061488</v>
      </c>
      <c r="H177">
        <v>7.41387764334458</v>
      </c>
      <c r="I177">
        <v>7.191949964164262</v>
      </c>
      <c r="J177">
        <v>6.922031096036809</v>
      </c>
      <c r="K177">
        <v>6.614168441350948</v>
      </c>
      <c r="L177">
        <v>6.275744694733812</v>
      </c>
      <c r="M177">
        <v>5.912291188545698</v>
      </c>
      <c r="N177">
        <v>5.527977041564508</v>
      </c>
      <c r="O177">
        <v>5.125998744143958</v>
      </c>
      <c r="P177">
        <v>4.708795996180563</v>
      </c>
      <c r="Q177">
        <v>4.278216496878149</v>
      </c>
      <c r="R177">
        <v>3.835657888231819</v>
      </c>
      <c r="S177">
        <v>2.979529369877152</v>
      </c>
      <c r="T177">
        <v>2.052850690579849</v>
      </c>
      <c r="U177">
        <v>1.05902134975157</v>
      </c>
      <c r="V177">
        <v>2.442490654175344e-15</v>
      </c>
    </row>
    <row r="178" spans="1:22">
      <c r="B178" t="s">
        <v>43</v>
      </c>
      <c r="C178">
        <v>0</v>
      </c>
      <c r="D178">
        <v>9.830089966232537</v>
      </c>
      <c r="E178">
        <v>0.6517325162587053</v>
      </c>
      <c r="F178">
        <v>0.5114729806156827</v>
      </c>
      <c r="G178">
        <v>0.4126594539581315</v>
      </c>
      <c r="H178">
        <v>0.3395372567424796</v>
      </c>
      <c r="I178">
        <v>0.2833589569608018</v>
      </c>
      <c r="J178">
        <v>0.2389693258157216</v>
      </c>
      <c r="K178">
        <v>0.2030746201938997</v>
      </c>
      <c r="L178">
        <v>0.1734864056670191</v>
      </c>
      <c r="M178">
        <v>0.1487036527521459</v>
      </c>
      <c r="N178">
        <v>0.1276289212923296</v>
      </c>
      <c r="O178">
        <v>0.1094939457401169</v>
      </c>
      <c r="P178">
        <v>0.09370556686039096</v>
      </c>
      <c r="Q178">
        <v>0.07980530070935095</v>
      </c>
      <c r="R178">
        <v>0.0674553129486479</v>
      </c>
      <c r="S178">
        <v>0.1367424758713494</v>
      </c>
      <c r="T178">
        <v>0.09214387376781834</v>
      </c>
      <c r="U178">
        <v>0.05130368122485063</v>
      </c>
      <c r="V178">
        <v>0.0133959413130343</v>
      </c>
    </row>
    <row r="179" spans="1:22">
      <c r="B179" t="s">
        <v>44</v>
      </c>
      <c r="C179">
        <v>0</v>
      </c>
      <c r="D179">
        <v>0.04066642750935953</v>
      </c>
      <c r="E179">
        <v>2.824235376860257</v>
      </c>
      <c r="F179">
        <v>0.4767912013395653</v>
      </c>
      <c r="G179">
        <v>0.4904564502943863</v>
      </c>
      <c r="H179">
        <v>0.4994650744593875</v>
      </c>
      <c r="I179">
        <v>0.5052866361411195</v>
      </c>
      <c r="J179">
        <v>0.5088881939431752</v>
      </c>
      <c r="K179">
        <v>0.5109372748797613</v>
      </c>
      <c r="L179">
        <v>0.5119101522841546</v>
      </c>
      <c r="M179">
        <v>0.5121571589402606</v>
      </c>
      <c r="N179">
        <v>0.5119430682735195</v>
      </c>
      <c r="O179">
        <v>0.5114722431606668</v>
      </c>
      <c r="P179">
        <v>0.5109083148237861</v>
      </c>
      <c r="Q179">
        <v>0.5103848000117656</v>
      </c>
      <c r="R179">
        <v>0.5100139215949782</v>
      </c>
      <c r="S179">
        <v>0.9928709942260154</v>
      </c>
      <c r="T179">
        <v>1.018822553065122</v>
      </c>
      <c r="U179">
        <v>1.045133022053129</v>
      </c>
      <c r="V179">
        <v>1.072417291064602</v>
      </c>
    </row>
    <row r="180" spans="1:22">
      <c r="B180" t="s">
        <v>45</v>
      </c>
      <c r="C180">
        <v>0</v>
      </c>
      <c r="D180">
        <v>1</v>
      </c>
      <c r="E180">
        <v>0.7780765279990216</v>
      </c>
      <c r="F180">
        <v>0.7816193085456932</v>
      </c>
      <c r="G180">
        <v>0.7736722628357471</v>
      </c>
      <c r="H180">
        <v>0.7573354665898502</v>
      </c>
      <c r="I180">
        <v>0.7346653187203196</v>
      </c>
      <c r="J180">
        <v>0.7070928199863791</v>
      </c>
      <c r="K180">
        <v>0.675644323201244</v>
      </c>
      <c r="L180">
        <v>0.6410739784533166</v>
      </c>
      <c r="M180">
        <v>0.6039468172113464</v>
      </c>
      <c r="N180">
        <v>0.5646887193814801</v>
      </c>
      <c r="O180">
        <v>0.5236262098444804</v>
      </c>
      <c r="P180">
        <v>0.4810085065330339</v>
      </c>
      <c r="Q180">
        <v>0.4370243538810204</v>
      </c>
      <c r="R180">
        <v>0.3918165225009867</v>
      </c>
      <c r="S180">
        <v>0.3043620860913092</v>
      </c>
      <c r="T180">
        <v>0.2097008758952521</v>
      </c>
      <c r="U180">
        <v>0.1081801543842179</v>
      </c>
      <c r="V180">
        <v>2.49503011542385e-16</v>
      </c>
    </row>
    <row r="183" spans="1:22">
      <c r="A183" t="s">
        <v>142</v>
      </c>
      <c r="B183" t="s">
        <v>133</v>
      </c>
      <c r="C183">
        <v>10.65983730957666</v>
      </c>
    </row>
    <row r="184" spans="1:22">
      <c r="B184" t="s">
        <v>134</v>
      </c>
      <c r="C184">
        <v>23.54761987666391</v>
      </c>
    </row>
    <row r="185" spans="1:22">
      <c r="B185" t="s">
        <v>135</v>
      </c>
      <c r="C185">
        <v>9.789423538723177</v>
      </c>
    </row>
    <row r="186" spans="1:22">
      <c r="B186" t="s">
        <v>136</v>
      </c>
      <c r="C186">
        <v>4.893018393552649</v>
      </c>
    </row>
    <row r="187" spans="1:22">
      <c r="B187" t="s">
        <v>137</v>
      </c>
      <c r="C187">
        <v>1127.926975745394</v>
      </c>
    </row>
    <row r="188" spans="1:22">
      <c r="B188" t="s">
        <v>138</v>
      </c>
      <c r="C188">
        <v>549.0351911440926</v>
      </c>
    </row>
    <row r="189" spans="1:22">
      <c r="B189" t="s">
        <v>139</v>
      </c>
      <c r="C189">
        <v>0.486764837574047</v>
      </c>
    </row>
    <row r="190" spans="1:22">
      <c r="B190" t="s">
        <v>41</v>
      </c>
      <c r="C190" t="s">
        <v>47</v>
      </c>
      <c r="D190" t="s">
        <v>69</v>
      </c>
      <c r="E190" t="s">
        <v>68</v>
      </c>
      <c r="F190" t="s">
        <v>67</v>
      </c>
      <c r="G190" t="s">
        <v>66</v>
      </c>
      <c r="H190" t="s">
        <v>65</v>
      </c>
      <c r="I190" t="s">
        <v>64</v>
      </c>
      <c r="J190" t="s">
        <v>63</v>
      </c>
      <c r="K190" t="s">
        <v>62</v>
      </c>
      <c r="L190" t="s">
        <v>61</v>
      </c>
      <c r="M190" t="s">
        <v>60</v>
      </c>
      <c r="N190" t="s">
        <v>59</v>
      </c>
      <c r="O190" t="s">
        <v>58</v>
      </c>
      <c r="P190" t="s">
        <v>57</v>
      </c>
      <c r="Q190" t="s">
        <v>56</v>
      </c>
      <c r="R190" t="s">
        <v>55</v>
      </c>
      <c r="S190" t="s">
        <v>54</v>
      </c>
      <c r="T190" t="s">
        <v>53</v>
      </c>
      <c r="U190" t="s">
        <v>52</v>
      </c>
      <c r="V190" t="s">
        <v>141</v>
      </c>
    </row>
    <row r="191" spans="1:22">
      <c r="B191" t="s">
        <v>42</v>
      </c>
      <c r="C191">
        <v>0</v>
      </c>
      <c r="D191">
        <v>0.9762044889402911</v>
      </c>
      <c r="E191">
        <v>1.845210528111571</v>
      </c>
      <c r="F191">
        <v>2.602672265289025</v>
      </c>
      <c r="G191">
        <v>3.24204539465368</v>
      </c>
      <c r="H191">
        <v>3.732590276099302</v>
      </c>
      <c r="I191">
        <v>4.195675473347273</v>
      </c>
      <c r="J191">
        <v>4.627895456346821</v>
      </c>
      <c r="K191">
        <v>5.024980568123629</v>
      </c>
      <c r="L191">
        <v>5.381529368156733</v>
      </c>
      <c r="M191">
        <v>5.690690022943246</v>
      </c>
      <c r="N191">
        <v>5.943744323417357</v>
      </c>
      <c r="O191">
        <v>6.129381326664448</v>
      </c>
      <c r="P191">
        <v>6.232771541647171</v>
      </c>
      <c r="Q191">
        <v>6.234048085496196</v>
      </c>
      <c r="R191">
        <v>6.105891437821142</v>
      </c>
      <c r="S191">
        <v>5.809513141688234</v>
      </c>
      <c r="T191">
        <v>5.287084426697696</v>
      </c>
      <c r="U191">
        <v>5.775677978777503</v>
      </c>
      <c r="V191">
        <v>-8.881784197001252e-16</v>
      </c>
    </row>
    <row r="192" spans="1:22">
      <c r="B192" t="s">
        <v>43</v>
      </c>
      <c r="C192">
        <v>0</v>
      </c>
      <c r="D192">
        <v>0.9896004302533254</v>
      </c>
      <c r="E192">
        <v>0.9417828891822732</v>
      </c>
      <c r="F192">
        <v>0.8939658515027304</v>
      </c>
      <c r="G192">
        <v>0.8451406503106106</v>
      </c>
      <c r="H192">
        <v>0.5865558504924894</v>
      </c>
      <c r="I192">
        <v>0.5813607077917308</v>
      </c>
      <c r="J192">
        <v>0.5755025605444555</v>
      </c>
      <c r="K192">
        <v>0.5687297611052744</v>
      </c>
      <c r="L192">
        <v>0.5607355461308337</v>
      </c>
      <c r="M192">
        <v>0.5511401949448089</v>
      </c>
      <c r="N192">
        <v>0.5394686427422808</v>
      </c>
      <c r="O192">
        <v>0.5251077082279104</v>
      </c>
      <c r="P192">
        <v>0.5072541137859055</v>
      </c>
      <c r="Q192">
        <v>0.4848281512824369</v>
      </c>
      <c r="R192">
        <v>0.4563358382667848</v>
      </c>
      <c r="S192">
        <v>0.4196405051870656</v>
      </c>
      <c r="T192">
        <v>0.3715317289095742</v>
      </c>
      <c r="U192">
        <v>1.635436643486317</v>
      </c>
      <c r="V192">
        <v>0.04066642750935953</v>
      </c>
    </row>
    <row r="193" spans="1:22">
      <c r="B193" t="s">
        <v>44</v>
      </c>
      <c r="C193">
        <v>0</v>
      </c>
      <c r="D193">
        <v>0.0133959413130343</v>
      </c>
      <c r="E193">
        <v>0.07277685001099334</v>
      </c>
      <c r="F193">
        <v>0.1365041143252769</v>
      </c>
      <c r="G193">
        <v>0.2057675209459549</v>
      </c>
      <c r="H193">
        <v>0.09601096904686771</v>
      </c>
      <c r="I193">
        <v>0.1182755105437598</v>
      </c>
      <c r="J193">
        <v>0.1432825775449072</v>
      </c>
      <c r="K193">
        <v>0.1716446493284668</v>
      </c>
      <c r="L193">
        <v>0.20418674609773</v>
      </c>
      <c r="M193">
        <v>0.2419795401582965</v>
      </c>
      <c r="N193">
        <v>0.2864143422681697</v>
      </c>
      <c r="O193">
        <v>0.339470704980819</v>
      </c>
      <c r="P193">
        <v>0.4038638988031822</v>
      </c>
      <c r="Q193">
        <v>0.4835516074334121</v>
      </c>
      <c r="R193">
        <v>0.5844924859418398</v>
      </c>
      <c r="S193">
        <v>0.716018801319973</v>
      </c>
      <c r="T193">
        <v>0.8939604439001126</v>
      </c>
      <c r="U193">
        <v>1.14684309140651</v>
      </c>
      <c r="V193">
        <v>5.816344406286864</v>
      </c>
    </row>
    <row r="194" spans="1:22">
      <c r="B194" t="s">
        <v>45</v>
      </c>
      <c r="C194">
        <v>0</v>
      </c>
      <c r="D194">
        <v>0.09972032419261495</v>
      </c>
      <c r="E194">
        <v>0.1884902130153661</v>
      </c>
      <c r="F194">
        <v>0.2658657330530096</v>
      </c>
      <c r="G194">
        <v>0.3311783765233368</v>
      </c>
      <c r="H194">
        <v>0.3812880565780628</v>
      </c>
      <c r="I194">
        <v>0.4285927007602441</v>
      </c>
      <c r="J194">
        <v>0.4727444305622956</v>
      </c>
      <c r="K194">
        <v>0.5133070959946464</v>
      </c>
      <c r="L194">
        <v>0.5497289341777361</v>
      </c>
      <c r="M194">
        <v>0.5813100230501903</v>
      </c>
      <c r="N194">
        <v>0.60715978830686</v>
      </c>
      <c r="O194">
        <v>0.6261228051293299</v>
      </c>
      <c r="P194">
        <v>0.6366842252756493</v>
      </c>
      <c r="Q194">
        <v>0.6368146255841022</v>
      </c>
      <c r="R194">
        <v>0.6237232880637552</v>
      </c>
      <c r="S194">
        <v>0.5934479306884665</v>
      </c>
      <c r="T194">
        <v>0.5400812832118288</v>
      </c>
      <c r="U194">
        <v>0.5899916329016875</v>
      </c>
      <c r="V194">
        <v>-9.072836783359454e-17</v>
      </c>
    </row>
    <row r="197" spans="1:22">
      <c r="A197" t="s">
        <v>143</v>
      </c>
      <c r="B197" t="s">
        <v>144</v>
      </c>
      <c r="C197">
        <v>13.59584579378575</v>
      </c>
    </row>
    <row r="198" spans="1:22">
      <c r="B198" t="s">
        <v>145</v>
      </c>
      <c r="C198">
        <v>21.69602529896943</v>
      </c>
    </row>
    <row r="199" spans="1:22">
      <c r="B199" t="s">
        <v>146</v>
      </c>
      <c r="C199">
        <v>15.20535340858895</v>
      </c>
    </row>
    <row r="200" spans="1:22">
      <c r="B200" t="s">
        <v>147</v>
      </c>
      <c r="C200">
        <v>8.151918041580124</v>
      </c>
    </row>
    <row r="201" spans="1:22">
      <c r="B201" t="s">
        <v>148</v>
      </c>
      <c r="C201">
        <v>2689.28297142654</v>
      </c>
    </row>
    <row r="202" spans="1:22">
      <c r="B202" t="s">
        <v>149</v>
      </c>
      <c r="C202">
        <v>1148.136089054288</v>
      </c>
    </row>
    <row r="203" spans="1:22">
      <c r="B203" t="s">
        <v>150</v>
      </c>
      <c r="C203">
        <v>0.4269301896651118</v>
      </c>
    </row>
    <row r="204" spans="1:22">
      <c r="B204" t="s">
        <v>41</v>
      </c>
      <c r="C204" t="s">
        <v>47</v>
      </c>
      <c r="D204" t="s">
        <v>152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  <c r="U204" t="s">
        <v>68</v>
      </c>
      <c r="V204" t="s">
        <v>69</v>
      </c>
    </row>
    <row r="205" spans="1:22">
      <c r="B205" t="s">
        <v>42</v>
      </c>
      <c r="C205">
        <v>0</v>
      </c>
      <c r="D205">
        <v>15.20535340858895</v>
      </c>
      <c r="E205">
        <v>11.55777382522231</v>
      </c>
      <c r="F205">
        <v>11.35004342964294</v>
      </c>
      <c r="G205">
        <v>11.03849357176769</v>
      </c>
      <c r="H205">
        <v>10.65274563410631</v>
      </c>
      <c r="I205">
        <v>10.21227711450401</v>
      </c>
      <c r="J205">
        <v>9.730505071480298</v>
      </c>
      <c r="K205">
        <v>9.216937768436587</v>
      </c>
      <c r="L205">
        <v>8.678463348495541</v>
      </c>
      <c r="M205">
        <v>8.120156465440193</v>
      </c>
      <c r="N205">
        <v>7.545761644648026</v>
      </c>
      <c r="O205">
        <v>6.958077810079059</v>
      </c>
      <c r="P205">
        <v>6.359169632398655</v>
      </c>
      <c r="Q205">
        <v>5.750528262056882</v>
      </c>
      <c r="R205">
        <v>5.133209532374467</v>
      </c>
      <c r="S205">
        <v>3.946381861900118</v>
      </c>
      <c r="T205">
        <v>2.693813385085559</v>
      </c>
      <c r="U205">
        <v>1.378003241545005</v>
      </c>
      <c r="V205">
        <v>2.442490654175344e-15</v>
      </c>
    </row>
    <row r="206" spans="1:22">
      <c r="B206" t="s">
        <v>43</v>
      </c>
      <c r="C206">
        <v>0</v>
      </c>
      <c r="D206">
        <v>15.34185810675268</v>
      </c>
      <c r="E206">
        <v>0.6517325162587053</v>
      </c>
      <c r="F206">
        <v>0.5114729806156826</v>
      </c>
      <c r="G206">
        <v>0.4126594539581314</v>
      </c>
      <c r="H206">
        <v>0.3395372567424795</v>
      </c>
      <c r="I206">
        <v>0.2833589569608018</v>
      </c>
      <c r="J206">
        <v>0.2389693258157216</v>
      </c>
      <c r="K206">
        <v>0.2030746201938997</v>
      </c>
      <c r="L206">
        <v>0.1734864056670191</v>
      </c>
      <c r="M206">
        <v>0.1487036527521458</v>
      </c>
      <c r="N206">
        <v>0.1276289212923296</v>
      </c>
      <c r="O206">
        <v>0.1094939457401169</v>
      </c>
      <c r="P206">
        <v>0.09370556686039096</v>
      </c>
      <c r="Q206">
        <v>0.07980530070935095</v>
      </c>
      <c r="R206">
        <v>0.0674553129486479</v>
      </c>
      <c r="S206">
        <v>0.1367424758713493</v>
      </c>
      <c r="T206">
        <v>0.09214387376781834</v>
      </c>
      <c r="U206">
        <v>0.05130368122485063</v>
      </c>
      <c r="V206">
        <v>0.0133959413130343</v>
      </c>
    </row>
    <row r="207" spans="1:22">
      <c r="B207" t="s">
        <v>44</v>
      </c>
      <c r="C207">
        <v>0</v>
      </c>
      <c r="D207">
        <v>0.1365046981637286</v>
      </c>
      <c r="E207">
        <v>4.299312099625346</v>
      </c>
      <c r="F207">
        <v>0.7192033761950544</v>
      </c>
      <c r="G207">
        <v>0.7242093118333827</v>
      </c>
      <c r="H207">
        <v>0.7252851944038585</v>
      </c>
      <c r="I207">
        <v>0.723827476563103</v>
      </c>
      <c r="J207">
        <v>0.7207413688394295</v>
      </c>
      <c r="K207">
        <v>0.7166419232376109</v>
      </c>
      <c r="L207">
        <v>0.7119608256080655</v>
      </c>
      <c r="M207">
        <v>0.7070105358074933</v>
      </c>
      <c r="N207">
        <v>0.7020237420844956</v>
      </c>
      <c r="O207">
        <v>0.6971777803090844</v>
      </c>
      <c r="P207">
        <v>0.6926137445407954</v>
      </c>
      <c r="Q207">
        <v>0.6884466710511236</v>
      </c>
      <c r="R207">
        <v>0.6847740426310629</v>
      </c>
      <c r="S207">
        <v>1.323570146345699</v>
      </c>
      <c r="T207">
        <v>1.344712350582378</v>
      </c>
      <c r="U207">
        <v>1.367113824765404</v>
      </c>
      <c r="V207">
        <v>1.391399182858037</v>
      </c>
    </row>
    <row r="208" spans="1:22">
      <c r="B208" t="s">
        <v>45</v>
      </c>
      <c r="C208">
        <v>0</v>
      </c>
      <c r="D208">
        <v>1</v>
      </c>
      <c r="E208">
        <v>0.760112146995133</v>
      </c>
      <c r="F208">
        <v>0.7464504852108016</v>
      </c>
      <c r="G208">
        <v>0.7259610003890106</v>
      </c>
      <c r="H208">
        <v>0.7005917815819368</v>
      </c>
      <c r="I208">
        <v>0.6716237919689169</v>
      </c>
      <c r="J208">
        <v>0.6399394219922498</v>
      </c>
      <c r="K208">
        <v>0.606163995059153</v>
      </c>
      <c r="L208">
        <v>0.5707505189319304</v>
      </c>
      <c r="M208">
        <v>0.5340327348691161</v>
      </c>
      <c r="N208">
        <v>0.4962569064909534</v>
      </c>
      <c r="O208">
        <v>0.4576071087008536</v>
      </c>
      <c r="P208">
        <v>0.4182191272717536</v>
      </c>
      <c r="Q208">
        <v>0.3781910296677891</v>
      </c>
      <c r="R208">
        <v>0.3375922541514164</v>
      </c>
      <c r="S208">
        <v>0.2595389765601206</v>
      </c>
      <c r="T208">
        <v>0.1771621686585674</v>
      </c>
      <c r="U208">
        <v>0.09062618963967134</v>
      </c>
      <c r="V208">
        <v>1.606335997949032e-16</v>
      </c>
    </row>
    <row r="211" spans="1:22">
      <c r="A211" t="s">
        <v>153</v>
      </c>
      <c r="B211" t="s">
        <v>144</v>
      </c>
      <c r="C211">
        <v>13.59584579378575</v>
      </c>
    </row>
    <row r="212" spans="1:22">
      <c r="B212" t="s">
        <v>145</v>
      </c>
      <c r="C212">
        <v>21.69602529896943</v>
      </c>
    </row>
    <row r="213" spans="1:22">
      <c r="B213" t="s">
        <v>146</v>
      </c>
      <c r="C213">
        <v>15.20535340858895</v>
      </c>
    </row>
    <row r="214" spans="1:22">
      <c r="B214" t="s">
        <v>147</v>
      </c>
      <c r="C214">
        <v>8.151918041580124</v>
      </c>
    </row>
    <row r="215" spans="1:22">
      <c r="B215" t="s">
        <v>148</v>
      </c>
      <c r="C215">
        <v>2689.28297142654</v>
      </c>
    </row>
    <row r="216" spans="1:22">
      <c r="B216" t="s">
        <v>149</v>
      </c>
      <c r="C216">
        <v>1148.136089054288</v>
      </c>
    </row>
    <row r="217" spans="1:22">
      <c r="B217" t="s">
        <v>150</v>
      </c>
      <c r="C217">
        <v>0.4269301896651118</v>
      </c>
    </row>
    <row r="218" spans="1:22">
      <c r="B218" t="s">
        <v>41</v>
      </c>
      <c r="C218" t="s">
        <v>47</v>
      </c>
      <c r="D218" t="s">
        <v>69</v>
      </c>
      <c r="E218" t="s">
        <v>68</v>
      </c>
      <c r="F218" t="s">
        <v>67</v>
      </c>
      <c r="G218" t="s">
        <v>66</v>
      </c>
      <c r="H218" t="s">
        <v>65</v>
      </c>
      <c r="I218" t="s">
        <v>64</v>
      </c>
      <c r="J218" t="s">
        <v>63</v>
      </c>
      <c r="K218" t="s">
        <v>62</v>
      </c>
      <c r="L218" t="s">
        <v>61</v>
      </c>
      <c r="M218" t="s">
        <v>60</v>
      </c>
      <c r="N218" t="s">
        <v>59</v>
      </c>
      <c r="O218" t="s">
        <v>58</v>
      </c>
      <c r="P218" t="s">
        <v>57</v>
      </c>
      <c r="Q218" t="s">
        <v>56</v>
      </c>
      <c r="R218" t="s">
        <v>55</v>
      </c>
      <c r="S218" t="s">
        <v>54</v>
      </c>
      <c r="T218" t="s">
        <v>53</v>
      </c>
      <c r="U218" t="s">
        <v>52</v>
      </c>
      <c r="V218" t="s">
        <v>152</v>
      </c>
    </row>
    <row r="219" spans="1:22">
      <c r="B219" t="s">
        <v>42</v>
      </c>
      <c r="C219">
        <v>0</v>
      </c>
      <c r="D219">
        <v>1.124481395816407</v>
      </c>
      <c r="E219">
        <v>2.143468777069936</v>
      </c>
      <c r="F219">
        <v>3.053142295699047</v>
      </c>
      <c r="G219">
        <v>3.847484992008598</v>
      </c>
      <c r="H219">
        <v>4.450408025317871</v>
      </c>
      <c r="I219">
        <v>5.028413771568098</v>
      </c>
      <c r="J219">
        <v>5.578306293811899</v>
      </c>
      <c r="K219">
        <v>6.096036798848674</v>
      </c>
      <c r="L219">
        <v>6.576438106032766</v>
      </c>
      <c r="M219">
        <v>7.012908389306532</v>
      </c>
      <c r="N219">
        <v>7.396997836092854</v>
      </c>
      <c r="O219">
        <v>7.717685296243067</v>
      </c>
      <c r="P219">
        <v>7.960455932488229</v>
      </c>
      <c r="Q219">
        <v>8.105786412064589</v>
      </c>
      <c r="R219">
        <v>8.126734408633492</v>
      </c>
      <c r="S219">
        <v>7.984927943009794</v>
      </c>
      <c r="T219">
        <v>7.623000769442176</v>
      </c>
      <c r="U219">
        <v>8.911381711908373</v>
      </c>
      <c r="V219">
        <v>1.77635683940025e-15</v>
      </c>
    </row>
    <row r="220" spans="1:22">
      <c r="B220" t="s">
        <v>43</v>
      </c>
      <c r="C220">
        <v>0</v>
      </c>
      <c r="D220">
        <v>1.137877337129442</v>
      </c>
      <c r="E220">
        <v>1.091764231264522</v>
      </c>
      <c r="F220">
        <v>1.046177632954388</v>
      </c>
      <c r="G220">
        <v>1.000110217255506</v>
      </c>
      <c r="H220">
        <v>0.6989340023561403</v>
      </c>
      <c r="I220">
        <v>0.6962812567939871</v>
      </c>
      <c r="J220">
        <v>0.6931750997887085</v>
      </c>
      <c r="K220">
        <v>0.6893751543652417</v>
      </c>
      <c r="L220">
        <v>0.6845880532818222</v>
      </c>
      <c r="M220">
        <v>0.6784498234320623</v>
      </c>
      <c r="N220">
        <v>0.6705037890544917</v>
      </c>
      <c r="O220">
        <v>0.6601581651310319</v>
      </c>
      <c r="P220">
        <v>0.6466345350483447</v>
      </c>
      <c r="Q220">
        <v>0.6288820870097708</v>
      </c>
      <c r="R220">
        <v>0.6054404825107425</v>
      </c>
      <c r="S220">
        <v>0.5742123356962738</v>
      </c>
      <c r="T220">
        <v>0.532033270332495</v>
      </c>
      <c r="U220">
        <v>2.435224033872706</v>
      </c>
      <c r="V220">
        <v>0.1365046981637286</v>
      </c>
    </row>
    <row r="221" spans="1:22">
      <c r="B221" t="s">
        <v>44</v>
      </c>
      <c r="C221">
        <v>0</v>
      </c>
      <c r="D221">
        <v>0.0133959413130343</v>
      </c>
      <c r="E221">
        <v>0.07277685001099335</v>
      </c>
      <c r="F221">
        <v>0.1365041143252769</v>
      </c>
      <c r="G221">
        <v>0.2057675209459549</v>
      </c>
      <c r="H221">
        <v>0.09601096904686771</v>
      </c>
      <c r="I221">
        <v>0.1182755105437598</v>
      </c>
      <c r="J221">
        <v>0.1432825775449072</v>
      </c>
      <c r="K221">
        <v>0.1716446493284668</v>
      </c>
      <c r="L221">
        <v>0.20418674609773</v>
      </c>
      <c r="M221">
        <v>0.2419795401582965</v>
      </c>
      <c r="N221">
        <v>0.2864143422681697</v>
      </c>
      <c r="O221">
        <v>0.339470704980819</v>
      </c>
      <c r="P221">
        <v>0.4038638988031822</v>
      </c>
      <c r="Q221">
        <v>0.483551607433412</v>
      </c>
      <c r="R221">
        <v>0.5844924859418397</v>
      </c>
      <c r="S221">
        <v>0.7160188013199729</v>
      </c>
      <c r="T221">
        <v>0.8939604439001125</v>
      </c>
      <c r="U221">
        <v>1.14684309140651</v>
      </c>
      <c r="V221">
        <v>9.047886410072099</v>
      </c>
    </row>
    <row r="222" spans="1:22">
      <c r="B222" t="s">
        <v>45</v>
      </c>
      <c r="C222">
        <v>0</v>
      </c>
      <c r="D222">
        <v>0.07395299310710061</v>
      </c>
      <c r="E222">
        <v>0.1409680340516893</v>
      </c>
      <c r="F222">
        <v>0.2007939055184629</v>
      </c>
      <c r="G222">
        <v>0.2530348942652851</v>
      </c>
      <c r="H222">
        <v>0.292686917937994</v>
      </c>
      <c r="I222">
        <v>0.3307002235625599</v>
      </c>
      <c r="J222">
        <v>0.3668646261560035</v>
      </c>
      <c r="K222">
        <v>0.4009138515258215</v>
      </c>
      <c r="L222">
        <v>0.4325080732630638</v>
      </c>
      <c r="M222">
        <v>0.461213113622548</v>
      </c>
      <c r="N222">
        <v>0.4864732596030659</v>
      </c>
      <c r="O222">
        <v>0.5075636908171847</v>
      </c>
      <c r="P222">
        <v>0.5235298199640436</v>
      </c>
      <c r="Q222">
        <v>0.5330876694708013</v>
      </c>
      <c r="R222">
        <v>0.5344653419264163</v>
      </c>
      <c r="S222">
        <v>0.5251392538169747</v>
      </c>
      <c r="T222">
        <v>0.501336638787772</v>
      </c>
      <c r="U222">
        <v>0.5860687004403764</v>
      </c>
      <c r="V222">
        <v>1.16824436214475e-16</v>
      </c>
    </row>
    <row r="225" spans="1:21">
      <c r="A225" t="s">
        <v>154</v>
      </c>
      <c r="B225" t="s">
        <v>155</v>
      </c>
      <c r="C225">
        <v>10.77218078408035</v>
      </c>
    </row>
    <row r="226" spans="1:21">
      <c r="B226" t="s">
        <v>156</v>
      </c>
      <c r="C226">
        <v>23.45491541697998</v>
      </c>
    </row>
    <row r="227" spans="1:21">
      <c r="B227" t="s">
        <v>157</v>
      </c>
      <c r="C227">
        <v>9.689676491451465</v>
      </c>
    </row>
    <row r="228" spans="1:21">
      <c r="B228" t="s">
        <v>158</v>
      </c>
      <c r="C228">
        <v>4.744477184336874</v>
      </c>
    </row>
    <row r="229" spans="1:21">
      <c r="B229" t="s">
        <v>159</v>
      </c>
      <c r="C229">
        <v>1078.27990368122</v>
      </c>
    </row>
    <row r="230" spans="1:21">
      <c r="B230" t="s">
        <v>160</v>
      </c>
      <c r="C230">
        <v>482.8405617866749</v>
      </c>
    </row>
    <row r="231" spans="1:21">
      <c r="B231" t="s">
        <v>161</v>
      </c>
      <c r="C231">
        <v>0.4477877776802381</v>
      </c>
    </row>
    <row r="232" spans="1:21">
      <c r="B232" t="s">
        <v>41</v>
      </c>
      <c r="C232" t="s">
        <v>47</v>
      </c>
      <c r="D232" t="s">
        <v>163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  <c r="T232" t="s">
        <v>68</v>
      </c>
      <c r="U232" t="s">
        <v>69</v>
      </c>
    </row>
    <row r="233" spans="1:21">
      <c r="B233" t="s">
        <v>42</v>
      </c>
      <c r="C233">
        <v>0</v>
      </c>
      <c r="D233">
        <v>9.689676491451465</v>
      </c>
      <c r="E233">
        <v>7.036126868312559</v>
      </c>
      <c r="F233">
        <v>6.997229825020227</v>
      </c>
      <c r="G233">
        <v>6.87488183415283</v>
      </c>
      <c r="H233">
        <v>6.689322601436114</v>
      </c>
      <c r="I233">
        <v>6.454659252755191</v>
      </c>
      <c r="J233">
        <v>6.181028911245535</v>
      </c>
      <c r="K233">
        <v>5.875896572260674</v>
      </c>
      <c r="L233">
        <v>5.544869566268883</v>
      </c>
      <c r="M233">
        <v>5.192187670705375</v>
      </c>
      <c r="N233">
        <v>4.821113536885257</v>
      </c>
      <c r="O233">
        <v>4.43414927514736</v>
      </c>
      <c r="P233">
        <v>4.033201919711507</v>
      </c>
      <c r="Q233">
        <v>3.619725994620346</v>
      </c>
      <c r="R233">
        <v>2.81863073405951</v>
      </c>
      <c r="S233">
        <v>1.946184964414951</v>
      </c>
      <c r="T233">
        <v>1.005938018360748</v>
      </c>
      <c r="U233">
        <v>-1.554312234475219e-15</v>
      </c>
    </row>
    <row r="234" spans="1:21">
      <c r="B234" t="s">
        <v>43</v>
      </c>
      <c r="C234">
        <v>0</v>
      </c>
      <c r="D234">
        <v>9.728732609888384</v>
      </c>
      <c r="E234">
        <v>0.5114729806156827</v>
      </c>
      <c r="F234">
        <v>0.4126594539581314</v>
      </c>
      <c r="G234">
        <v>0.3395372567424795</v>
      </c>
      <c r="H234">
        <v>0.2833589569608018</v>
      </c>
      <c r="I234">
        <v>0.2389693258157216</v>
      </c>
      <c r="J234">
        <v>0.2030746201938997</v>
      </c>
      <c r="K234">
        <v>0.1734864056670191</v>
      </c>
      <c r="L234">
        <v>0.1487036527521459</v>
      </c>
      <c r="M234">
        <v>0.1276289212923296</v>
      </c>
      <c r="N234">
        <v>0.1094939457401169</v>
      </c>
      <c r="O234">
        <v>0.09370556686039096</v>
      </c>
      <c r="P234">
        <v>0.07980530070935095</v>
      </c>
      <c r="Q234">
        <v>0.0674553129486479</v>
      </c>
      <c r="R234">
        <v>0.1367424758713494</v>
      </c>
      <c r="S234">
        <v>0.09214387376781835</v>
      </c>
      <c r="T234">
        <v>0.05130368122485063</v>
      </c>
      <c r="U234">
        <v>0.0133959413130343</v>
      </c>
    </row>
    <row r="235" spans="1:21">
      <c r="B235" t="s">
        <v>44</v>
      </c>
      <c r="C235">
        <v>0</v>
      </c>
      <c r="D235">
        <v>0.03905611843691969</v>
      </c>
      <c r="E235">
        <v>3.165022603754588</v>
      </c>
      <c r="F235">
        <v>0.451556497250463</v>
      </c>
      <c r="G235">
        <v>0.4618852476098771</v>
      </c>
      <c r="H235">
        <v>0.4689181896775177</v>
      </c>
      <c r="I235">
        <v>0.4736326744966441</v>
      </c>
      <c r="J235">
        <v>0.4767049617035558</v>
      </c>
      <c r="K235">
        <v>0.4786187446518799</v>
      </c>
      <c r="L235">
        <v>0.4797306587439379</v>
      </c>
      <c r="M235">
        <v>0.480310816855837</v>
      </c>
      <c r="N235">
        <v>0.4805680795602358</v>
      </c>
      <c r="O235">
        <v>0.4806698285982883</v>
      </c>
      <c r="P235">
        <v>0.4807526561452032</v>
      </c>
      <c r="Q235">
        <v>0.4809312380398084</v>
      </c>
      <c r="R235">
        <v>0.9378377364321856</v>
      </c>
      <c r="S235">
        <v>0.9645896434123773</v>
      </c>
      <c r="T235">
        <v>0.9915506272790537</v>
      </c>
      <c r="U235">
        <v>1.019333959673784</v>
      </c>
    </row>
    <row r="236" spans="1:21">
      <c r="B236" t="s">
        <v>45</v>
      </c>
      <c r="C236">
        <v>0</v>
      </c>
      <c r="D236">
        <v>1</v>
      </c>
      <c r="E236">
        <v>0.7261467268303591</v>
      </c>
      <c r="F236">
        <v>0.7221324500558303</v>
      </c>
      <c r="G236">
        <v>0.7095058168575664</v>
      </c>
      <c r="H236">
        <v>0.6903556178926761</v>
      </c>
      <c r="I236">
        <v>0.6661377455119057</v>
      </c>
      <c r="J236">
        <v>0.6378983773811884</v>
      </c>
      <c r="K236">
        <v>0.6064079205786255</v>
      </c>
      <c r="L236">
        <v>0.5722450662992453</v>
      </c>
      <c r="M236">
        <v>0.5358473706821982</v>
      </c>
      <c r="N236">
        <v>0.4975515478910564</v>
      </c>
      <c r="O236">
        <v>0.4576158222680917</v>
      </c>
      <c r="P236">
        <v>0.4162370047410482</v>
      </c>
      <c r="Q236">
        <v>0.3735652060018497</v>
      </c>
      <c r="R236">
        <v>0.2908900763143325</v>
      </c>
      <c r="S236">
        <v>0.2008513871574491</v>
      </c>
      <c r="T236">
        <v>0.1038154389620973</v>
      </c>
      <c r="U236">
        <v>-1.604090947563091e-16</v>
      </c>
    </row>
    <row r="239" spans="1:21">
      <c r="A239" t="s">
        <v>164</v>
      </c>
      <c r="B239" t="s">
        <v>155</v>
      </c>
      <c r="C239">
        <v>10.77218078408035</v>
      </c>
    </row>
    <row r="240" spans="1:21">
      <c r="B240" t="s">
        <v>156</v>
      </c>
      <c r="C240">
        <v>23.45491541697998</v>
      </c>
    </row>
    <row r="241" spans="1:21">
      <c r="B241" t="s">
        <v>157</v>
      </c>
      <c r="C241">
        <v>9.689676491451465</v>
      </c>
    </row>
    <row r="242" spans="1:21">
      <c r="B242" t="s">
        <v>158</v>
      </c>
      <c r="C242">
        <v>4.744477184336874</v>
      </c>
    </row>
    <row r="243" spans="1:21">
      <c r="B243" t="s">
        <v>159</v>
      </c>
      <c r="C243">
        <v>1078.27990368122</v>
      </c>
    </row>
    <row r="244" spans="1:21">
      <c r="B244" t="s">
        <v>160</v>
      </c>
      <c r="C244">
        <v>482.8405617866749</v>
      </c>
    </row>
    <row r="245" spans="1:21">
      <c r="B245" t="s">
        <v>161</v>
      </c>
      <c r="C245">
        <v>0.4477877776802381</v>
      </c>
    </row>
    <row r="246" spans="1:21">
      <c r="B246" t="s">
        <v>41</v>
      </c>
      <c r="C246" t="s">
        <v>47</v>
      </c>
      <c r="D246" t="s">
        <v>69</v>
      </c>
      <c r="E246" t="s">
        <v>68</v>
      </c>
      <c r="F246" t="s">
        <v>67</v>
      </c>
      <c r="G246" t="s">
        <v>66</v>
      </c>
      <c r="H246" t="s">
        <v>65</v>
      </c>
      <c r="I246" t="s">
        <v>64</v>
      </c>
      <c r="J246" t="s">
        <v>63</v>
      </c>
      <c r="K246" t="s">
        <v>62</v>
      </c>
      <c r="L246" t="s">
        <v>61</v>
      </c>
      <c r="M246" t="s">
        <v>60</v>
      </c>
      <c r="N246" t="s">
        <v>59</v>
      </c>
      <c r="O246" t="s">
        <v>58</v>
      </c>
      <c r="P246" t="s">
        <v>57</v>
      </c>
      <c r="Q246" t="s">
        <v>56</v>
      </c>
      <c r="R246" t="s">
        <v>55</v>
      </c>
      <c r="S246" t="s">
        <v>54</v>
      </c>
      <c r="T246" t="s">
        <v>53</v>
      </c>
      <c r="U246" t="s">
        <v>163</v>
      </c>
    </row>
    <row r="247" spans="1:21">
      <c r="B247" t="s">
        <v>42</v>
      </c>
      <c r="C247">
        <v>0</v>
      </c>
      <c r="D247">
        <v>0.9037937784554867</v>
      </c>
      <c r="E247">
        <v>1.699556749852809</v>
      </c>
      <c r="F247">
        <v>2.382686188958515</v>
      </c>
      <c r="G247">
        <v>2.946380261601426</v>
      </c>
      <c r="H247">
        <v>3.382045512827793</v>
      </c>
      <c r="I247">
        <v>3.789009505649037</v>
      </c>
      <c r="J247">
        <v>4.163764355670418</v>
      </c>
      <c r="K247">
        <v>4.501932547565887</v>
      </c>
      <c r="L247">
        <v>4.797998240505178</v>
      </c>
      <c r="M247">
        <v>5.044987510383988</v>
      </c>
      <c r="N247">
        <v>5.234051077285036</v>
      </c>
      <c r="O247">
        <v>5.353736478615972</v>
      </c>
      <c r="P247">
        <v>5.389060562844317</v>
      </c>
      <c r="Q247">
        <v>5.319988675141126</v>
      </c>
      <c r="R247">
        <v>5.119017093207228</v>
      </c>
      <c r="S247">
        <v>4.747153974090659</v>
      </c>
      <c r="T247">
        <v>5.717815612848549</v>
      </c>
      <c r="U247">
        <v>-1.77635683940025e-15</v>
      </c>
    </row>
    <row r="248" spans="1:21">
      <c r="B248" t="s">
        <v>43</v>
      </c>
      <c r="C248">
        <v>0</v>
      </c>
      <c r="D248">
        <v>0.917189719768521</v>
      </c>
      <c r="E248">
        <v>0.8685398214083158</v>
      </c>
      <c r="F248">
        <v>0.8196335534309825</v>
      </c>
      <c r="G248">
        <v>0.7694615935888668</v>
      </c>
      <c r="H248">
        <v>0.5316762202732341</v>
      </c>
      <c r="I248">
        <v>0.5252395033650045</v>
      </c>
      <c r="J248">
        <v>0.5180374275662879</v>
      </c>
      <c r="K248">
        <v>0.5098128412239356</v>
      </c>
      <c r="L248">
        <v>0.5002524390370214</v>
      </c>
      <c r="M248">
        <v>0.4889688100371067</v>
      </c>
      <c r="N248">
        <v>0.4754779091692174</v>
      </c>
      <c r="O248">
        <v>0.459156106311755</v>
      </c>
      <c r="P248">
        <v>0.4391879830315267</v>
      </c>
      <c r="Q248">
        <v>0.414479719730222</v>
      </c>
      <c r="R248">
        <v>0.3835209040079418</v>
      </c>
      <c r="S248">
        <v>0.3441556822034039</v>
      </c>
      <c r="T248">
        <v>1.864622082658003</v>
      </c>
      <c r="U248">
        <v>0.03905611843691969</v>
      </c>
    </row>
    <row r="249" spans="1:21">
      <c r="B249" t="s">
        <v>44</v>
      </c>
      <c r="C249">
        <v>0</v>
      </c>
      <c r="D249">
        <v>0.0133959413130343</v>
      </c>
      <c r="E249">
        <v>0.07277685001099335</v>
      </c>
      <c r="F249">
        <v>0.1365041143252769</v>
      </c>
      <c r="G249">
        <v>0.2057675209459549</v>
      </c>
      <c r="H249">
        <v>0.09601096904686771</v>
      </c>
      <c r="I249">
        <v>0.1182755105437598</v>
      </c>
      <c r="J249">
        <v>0.1432825775449072</v>
      </c>
      <c r="K249">
        <v>0.1716446493284668</v>
      </c>
      <c r="L249">
        <v>0.20418674609773</v>
      </c>
      <c r="M249">
        <v>0.2419795401582965</v>
      </c>
      <c r="N249">
        <v>0.2864143422681697</v>
      </c>
      <c r="O249">
        <v>0.339470704980819</v>
      </c>
      <c r="P249">
        <v>0.4038638988031822</v>
      </c>
      <c r="Q249">
        <v>0.4835516074334121</v>
      </c>
      <c r="R249">
        <v>0.5844924859418398</v>
      </c>
      <c r="S249">
        <v>0.7160188013199729</v>
      </c>
      <c r="T249">
        <v>0.8939604439001125</v>
      </c>
      <c r="U249">
        <v>5.75687173128547</v>
      </c>
    </row>
    <row r="250" spans="1:21">
      <c r="B250" t="s">
        <v>45</v>
      </c>
      <c r="C250">
        <v>0</v>
      </c>
      <c r="D250">
        <v>0.09327388579513896</v>
      </c>
      <c r="E250">
        <v>0.1753987092708628</v>
      </c>
      <c r="F250">
        <v>0.2458994571243524</v>
      </c>
      <c r="G250">
        <v>0.3040741622489476</v>
      </c>
      <c r="H250">
        <v>0.3490359575793412</v>
      </c>
      <c r="I250">
        <v>0.3910357078476067</v>
      </c>
      <c r="J250">
        <v>0.4297113901938647</v>
      </c>
      <c r="K250">
        <v>0.46461123356777</v>
      </c>
      <c r="L250">
        <v>0.4951659887446317</v>
      </c>
      <c r="M250">
        <v>0.5206559284858306</v>
      </c>
      <c r="N250">
        <v>0.5401677839195849</v>
      </c>
      <c r="O250">
        <v>0.5525196309019405</v>
      </c>
      <c r="P250">
        <v>0.5561651689402339</v>
      </c>
      <c r="Q250">
        <v>0.549036769167122</v>
      </c>
      <c r="R250">
        <v>0.5282959753840476</v>
      </c>
      <c r="S250">
        <v>0.4899187272432414</v>
      </c>
      <c r="T250">
        <v>0.5900935514093772</v>
      </c>
      <c r="U250">
        <v>-1.833246797214962e-16</v>
      </c>
    </row>
    <row r="253" spans="1:21">
      <c r="A253" t="s">
        <v>165</v>
      </c>
      <c r="B253" t="s">
        <v>166</v>
      </c>
      <c r="C253">
        <v>13.72136331626214</v>
      </c>
    </row>
    <row r="254" spans="1:21">
      <c r="B254" t="s">
        <v>167</v>
      </c>
      <c r="C254">
        <v>21.56933363433862</v>
      </c>
    </row>
    <row r="255" spans="1:21">
      <c r="B255" t="s">
        <v>168</v>
      </c>
      <c r="C255">
        <v>15.07415245343311</v>
      </c>
    </row>
    <row r="256" spans="1:21">
      <c r="B256" t="s">
        <v>169</v>
      </c>
      <c r="C256">
        <v>7.971254517069565</v>
      </c>
    </row>
    <row r="257" spans="1:21">
      <c r="B257" t="s">
        <v>170</v>
      </c>
      <c r="C257">
        <v>2591.76909843497</v>
      </c>
    </row>
    <row r="258" spans="1:21">
      <c r="B258" t="s">
        <v>171</v>
      </c>
      <c r="C258">
        <v>1044.833273510491</v>
      </c>
    </row>
    <row r="259" spans="1:21">
      <c r="B259" t="s">
        <v>172</v>
      </c>
      <c r="C259">
        <v>0.4031351690015169</v>
      </c>
    </row>
    <row r="260" spans="1:21">
      <c r="B260" t="s">
        <v>41</v>
      </c>
      <c r="C260" t="s">
        <v>47</v>
      </c>
      <c r="D260" t="s">
        <v>174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  <c r="T260" t="s">
        <v>68</v>
      </c>
      <c r="U260" t="s">
        <v>69</v>
      </c>
    </row>
    <row r="261" spans="1:21">
      <c r="B261" t="s">
        <v>42</v>
      </c>
      <c r="C261">
        <v>0</v>
      </c>
      <c r="D261">
        <v>15.07415245343311</v>
      </c>
      <c r="E261">
        <v>10.74080207842834</v>
      </c>
      <c r="F261">
        <v>10.46775815056063</v>
      </c>
      <c r="G261">
        <v>10.11920938845427</v>
      </c>
      <c r="H261">
        <v>9.714740934261535</v>
      </c>
      <c r="I261">
        <v>9.267867302622919</v>
      </c>
      <c r="J261">
        <v>8.788185568892642</v>
      </c>
      <c r="K261">
        <v>8.282665343284258</v>
      </c>
      <c r="L261">
        <v>7.756456507893371</v>
      </c>
      <c r="M261">
        <v>7.213373531043405</v>
      </c>
      <c r="N261">
        <v>6.656280827502182</v>
      </c>
      <c r="O261">
        <v>6.087304846213334</v>
      </c>
      <c r="P261">
        <v>5.507995471630293</v>
      </c>
      <c r="Q261">
        <v>4.919464842955157</v>
      </c>
      <c r="R261">
        <v>3.787112990749879</v>
      </c>
      <c r="S261">
        <v>2.588228090900977</v>
      </c>
      <c r="T261">
        <v>1.325457598603121</v>
      </c>
      <c r="U261">
        <v>0</v>
      </c>
    </row>
    <row r="262" spans="1:21">
      <c r="B262" t="s">
        <v>43</v>
      </c>
      <c r="C262">
        <v>0</v>
      </c>
      <c r="D262">
        <v>15.20544235690105</v>
      </c>
      <c r="E262">
        <v>0.5114729806156827</v>
      </c>
      <c r="F262">
        <v>0.4126594539581315</v>
      </c>
      <c r="G262">
        <v>0.3395372567424796</v>
      </c>
      <c r="H262">
        <v>0.2833589569608017</v>
      </c>
      <c r="I262">
        <v>0.2389693258157217</v>
      </c>
      <c r="J262">
        <v>0.2030746201938997</v>
      </c>
      <c r="K262">
        <v>0.1734864056670191</v>
      </c>
      <c r="L262">
        <v>0.1487036527521459</v>
      </c>
      <c r="M262">
        <v>0.1276289212923296</v>
      </c>
      <c r="N262">
        <v>0.1094939457401169</v>
      </c>
      <c r="O262">
        <v>0.09370556686039096</v>
      </c>
      <c r="P262">
        <v>0.07980530070935095</v>
      </c>
      <c r="Q262">
        <v>0.0674553129486479</v>
      </c>
      <c r="R262">
        <v>0.1367424758713494</v>
      </c>
      <c r="S262">
        <v>0.09214387376781835</v>
      </c>
      <c r="T262">
        <v>0.05130368122485063</v>
      </c>
      <c r="U262">
        <v>0.0133959413130343</v>
      </c>
    </row>
    <row r="263" spans="1:21">
      <c r="B263" t="s">
        <v>44</v>
      </c>
      <c r="C263">
        <v>0</v>
      </c>
      <c r="D263">
        <v>0.1312899034679454</v>
      </c>
      <c r="E263">
        <v>4.844823355620453</v>
      </c>
      <c r="F263">
        <v>0.6857033818258412</v>
      </c>
      <c r="G263">
        <v>0.6880860188488428</v>
      </c>
      <c r="H263">
        <v>0.6878274111535324</v>
      </c>
      <c r="I263">
        <v>0.6858429574543364</v>
      </c>
      <c r="J263">
        <v>0.6827563539241767</v>
      </c>
      <c r="K263">
        <v>0.6790066312754031</v>
      </c>
      <c r="L263">
        <v>0.6749124881430327</v>
      </c>
      <c r="M263">
        <v>0.6707118981422957</v>
      </c>
      <c r="N263">
        <v>0.6665866492813391</v>
      </c>
      <c r="O263">
        <v>0.6626815481492395</v>
      </c>
      <c r="P263">
        <v>0.6591146752923912</v>
      </c>
      <c r="Q263">
        <v>0.6559859416237845</v>
      </c>
      <c r="R263">
        <v>1.269094328076627</v>
      </c>
      <c r="S263">
        <v>1.291028773616721</v>
      </c>
      <c r="T263">
        <v>1.314074173522707</v>
      </c>
      <c r="U263">
        <v>1.338853539916155</v>
      </c>
    </row>
    <row r="264" spans="1:21">
      <c r="B264" t="s">
        <v>45</v>
      </c>
      <c r="C264">
        <v>0</v>
      </c>
      <c r="D264">
        <v>1</v>
      </c>
      <c r="E264">
        <v>0.7125310767294344</v>
      </c>
      <c r="F264">
        <v>0.6944176916677407</v>
      </c>
      <c r="G264">
        <v>0.6712954124428824</v>
      </c>
      <c r="H264">
        <v>0.6444634923437451</v>
      </c>
      <c r="I264">
        <v>0.6148184669919655</v>
      </c>
      <c r="J264">
        <v>0.5829969940957543</v>
      </c>
      <c r="K264">
        <v>0.5494614286853585</v>
      </c>
      <c r="L264">
        <v>0.5145534073543786</v>
      </c>
      <c r="M264">
        <v>0.4785259770542239</v>
      </c>
      <c r="N264">
        <v>0.4415691593981609</v>
      </c>
      <c r="O264">
        <v>0.4038240202902394</v>
      </c>
      <c r="P264">
        <v>0.3653933770834232</v>
      </c>
      <c r="Q264">
        <v>0.326351007670402</v>
      </c>
      <c r="R264">
        <v>0.251232233616383</v>
      </c>
      <c r="S264">
        <v>0.1716997422506174</v>
      </c>
      <c r="T264">
        <v>0.08792916236569245</v>
      </c>
      <c r="U264">
        <v>0</v>
      </c>
    </row>
    <row r="267" spans="1:21">
      <c r="A267" t="s">
        <v>175</v>
      </c>
      <c r="B267" t="s">
        <v>166</v>
      </c>
      <c r="C267">
        <v>13.72136331626214</v>
      </c>
    </row>
    <row r="268" spans="1:21">
      <c r="B268" t="s">
        <v>167</v>
      </c>
      <c r="C268">
        <v>21.56933363433862</v>
      </c>
    </row>
    <row r="269" spans="1:21">
      <c r="B269" t="s">
        <v>168</v>
      </c>
      <c r="C269">
        <v>15.07415245343311</v>
      </c>
    </row>
    <row r="270" spans="1:21">
      <c r="B270" t="s">
        <v>169</v>
      </c>
      <c r="C270">
        <v>7.971254517069565</v>
      </c>
    </row>
    <row r="271" spans="1:21">
      <c r="B271" t="s">
        <v>170</v>
      </c>
      <c r="C271">
        <v>2591.76909843497</v>
      </c>
    </row>
    <row r="272" spans="1:21">
      <c r="B272" t="s">
        <v>171</v>
      </c>
      <c r="C272">
        <v>1044.833273510491</v>
      </c>
    </row>
    <row r="273" spans="1:21">
      <c r="B273" t="s">
        <v>172</v>
      </c>
      <c r="C273">
        <v>0.4031351690015169</v>
      </c>
    </row>
    <row r="274" spans="1:21">
      <c r="B274" t="s">
        <v>41</v>
      </c>
      <c r="C274" t="s">
        <v>47</v>
      </c>
      <c r="D274" t="s">
        <v>69</v>
      </c>
      <c r="E274" t="s">
        <v>68</v>
      </c>
      <c r="F274" t="s">
        <v>67</v>
      </c>
      <c r="G274" t="s">
        <v>66</v>
      </c>
      <c r="H274" t="s">
        <v>65</v>
      </c>
      <c r="I274" t="s">
        <v>64</v>
      </c>
      <c r="J274" t="s">
        <v>63</v>
      </c>
      <c r="K274" t="s">
        <v>62</v>
      </c>
      <c r="L274" t="s">
        <v>61</v>
      </c>
      <c r="M274" t="s">
        <v>60</v>
      </c>
      <c r="N274" t="s">
        <v>59</v>
      </c>
      <c r="O274" t="s">
        <v>58</v>
      </c>
      <c r="P274" t="s">
        <v>57</v>
      </c>
      <c r="Q274" t="s">
        <v>56</v>
      </c>
      <c r="R274" t="s">
        <v>55</v>
      </c>
      <c r="S274" t="s">
        <v>54</v>
      </c>
      <c r="T274" t="s">
        <v>53</v>
      </c>
      <c r="U274" t="s">
        <v>174</v>
      </c>
    </row>
    <row r="275" spans="1:21">
      <c r="B275" t="s">
        <v>42</v>
      </c>
      <c r="C275">
        <v>0</v>
      </c>
      <c r="D275">
        <v>1.052495696939271</v>
      </c>
      <c r="E275">
        <v>1.998669907512474</v>
      </c>
      <c r="F275">
        <v>2.834447418354709</v>
      </c>
      <c r="G275">
        <v>3.553555252970417</v>
      </c>
      <c r="H275">
        <v>4.10192076973273</v>
      </c>
      <c r="I275">
        <v>4.624134712595912</v>
      </c>
      <c r="J275">
        <v>5.116899391033112</v>
      </c>
      <c r="K275">
        <v>5.576058786562041</v>
      </c>
      <c r="L275">
        <v>5.996331989695526</v>
      </c>
      <c r="M275">
        <v>6.370995800380136</v>
      </c>
      <c r="N275">
        <v>6.691470104502111</v>
      </c>
      <c r="O275">
        <v>6.946593062878827</v>
      </c>
      <c r="P275">
        <v>7.121697079650001</v>
      </c>
      <c r="Q275">
        <v>7.197092034822697</v>
      </c>
      <c r="R275">
        <v>7.145652481314799</v>
      </c>
      <c r="S275">
        <v>6.928804247688615</v>
      </c>
      <c r="T275">
        <v>8.837796178983792</v>
      </c>
      <c r="U275">
        <v>-5.329070518200751e-15</v>
      </c>
    </row>
    <row r="276" spans="1:21">
      <c r="B276" t="s">
        <v>43</v>
      </c>
      <c r="C276">
        <v>0</v>
      </c>
      <c r="D276">
        <v>1.065891638252306</v>
      </c>
      <c r="E276">
        <v>1.018951060584196</v>
      </c>
      <c r="F276">
        <v>0.9722816251675117</v>
      </c>
      <c r="G276">
        <v>0.9248753555616633</v>
      </c>
      <c r="H276">
        <v>0.6443764858091802</v>
      </c>
      <c r="I276">
        <v>0.6404894534069416</v>
      </c>
      <c r="J276">
        <v>0.6360472559821072</v>
      </c>
      <c r="K276">
        <v>0.6308040448573962</v>
      </c>
      <c r="L276">
        <v>0.6244599492312148</v>
      </c>
      <c r="M276">
        <v>0.6166433508429068</v>
      </c>
      <c r="N276">
        <v>0.6068886463901447</v>
      </c>
      <c r="O276">
        <v>0.5945936633575355</v>
      </c>
      <c r="P276">
        <v>0.5789679155743556</v>
      </c>
      <c r="Q276">
        <v>0.558946562606109</v>
      </c>
      <c r="R276">
        <v>0.5330529324339417</v>
      </c>
      <c r="S276">
        <v>0.4991705676937891</v>
      </c>
      <c r="T276">
        <v>2.802952375195289</v>
      </c>
      <c r="U276">
        <v>0.1312899034679454</v>
      </c>
    </row>
    <row r="277" spans="1:21">
      <c r="B277" t="s">
        <v>44</v>
      </c>
      <c r="C277">
        <v>0</v>
      </c>
      <c r="D277">
        <v>0.0133959413130343</v>
      </c>
      <c r="E277">
        <v>0.07277685001099335</v>
      </c>
      <c r="F277">
        <v>0.1365041143252769</v>
      </c>
      <c r="G277">
        <v>0.2057675209459549</v>
      </c>
      <c r="H277">
        <v>0.09601096904686771</v>
      </c>
      <c r="I277">
        <v>0.1182755105437598</v>
      </c>
      <c r="J277">
        <v>0.1432825775449072</v>
      </c>
      <c r="K277">
        <v>0.1716446493284668</v>
      </c>
      <c r="L277">
        <v>0.20418674609773</v>
      </c>
      <c r="M277">
        <v>0.2419795401582965</v>
      </c>
      <c r="N277">
        <v>0.2864143422681697</v>
      </c>
      <c r="O277">
        <v>0.339470704980819</v>
      </c>
      <c r="P277">
        <v>0.4038638988031822</v>
      </c>
      <c r="Q277">
        <v>0.483551607433412</v>
      </c>
      <c r="R277">
        <v>0.5844924859418399</v>
      </c>
      <c r="S277">
        <v>0.716018801319973</v>
      </c>
      <c r="T277">
        <v>0.8939604439001126</v>
      </c>
      <c r="U277">
        <v>8.969086082451742</v>
      </c>
    </row>
    <row r="278" spans="1:21">
      <c r="B278" t="s">
        <v>45</v>
      </c>
      <c r="C278">
        <v>0</v>
      </c>
      <c r="D278">
        <v>0.06982121881748433</v>
      </c>
      <c r="E278">
        <v>0.1325892061717394</v>
      </c>
      <c r="F278">
        <v>0.188033617618692</v>
      </c>
      <c r="G278">
        <v>0.2357383119182334</v>
      </c>
      <c r="H278">
        <v>0.2721161791619353</v>
      </c>
      <c r="I278">
        <v>0.3067591844304835</v>
      </c>
      <c r="J278">
        <v>0.3394485631507427</v>
      </c>
      <c r="K278">
        <v>0.3699086103704693</v>
      </c>
      <c r="L278">
        <v>0.3977889973064372</v>
      </c>
      <c r="M278">
        <v>0.4226437154633629</v>
      </c>
      <c r="N278">
        <v>0.4439035710414447</v>
      </c>
      <c r="O278">
        <v>0.4608281019007974</v>
      </c>
      <c r="P278">
        <v>0.4724442784859887</v>
      </c>
      <c r="Q278">
        <v>0.4774458834124086</v>
      </c>
      <c r="R278">
        <v>0.4740334492031352</v>
      </c>
      <c r="S278">
        <v>0.4596480146457981</v>
      </c>
      <c r="T278">
        <v>0.5862880985372416</v>
      </c>
      <c r="U278">
        <v>-3.535237244457526e-16</v>
      </c>
    </row>
    <row r="281" spans="1:21">
      <c r="A281" t="s">
        <v>176</v>
      </c>
      <c r="B281" t="s">
        <v>177</v>
      </c>
      <c r="C281">
        <v>10.95243260291965</v>
      </c>
    </row>
    <row r="282" spans="1:21">
      <c r="B282" t="s">
        <v>178</v>
      </c>
      <c r="C282">
        <v>23.34020842101648</v>
      </c>
    </row>
    <row r="283" spans="1:21">
      <c r="B283" t="s">
        <v>179</v>
      </c>
      <c r="C283">
        <v>9.532166244016615</v>
      </c>
    </row>
    <row r="284" spans="1:21">
      <c r="B284" t="s">
        <v>180</v>
      </c>
      <c r="C284">
        <v>4.623149409312454</v>
      </c>
    </row>
    <row r="285" spans="1:21">
      <c r="B285" t="s">
        <v>181</v>
      </c>
      <c r="C285">
        <v>1028.570979631516</v>
      </c>
    </row>
    <row r="286" spans="1:21">
      <c r="B286" t="s">
        <v>182</v>
      </c>
      <c r="C286">
        <v>428.9499463681606</v>
      </c>
    </row>
    <row r="287" spans="1:21">
      <c r="B287" t="s">
        <v>183</v>
      </c>
      <c r="C287">
        <v>0.417034852103091</v>
      </c>
    </row>
    <row r="288" spans="1:21">
      <c r="B288" t="s">
        <v>41</v>
      </c>
      <c r="C288" t="s">
        <v>47</v>
      </c>
      <c r="D288" t="s">
        <v>185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  <c r="S288" t="s">
        <v>68</v>
      </c>
      <c r="T288" t="s">
        <v>69</v>
      </c>
    </row>
    <row r="289" spans="1:20">
      <c r="B289" t="s">
        <v>42</v>
      </c>
      <c r="C289">
        <v>0</v>
      </c>
      <c r="D289">
        <v>9.532166244016615</v>
      </c>
      <c r="E289">
        <v>6.486578789622721</v>
      </c>
      <c r="F289">
        <v>6.397513817133485</v>
      </c>
      <c r="G289">
        <v>6.244164729420379</v>
      </c>
      <c r="H289">
        <v>6.040725848759745</v>
      </c>
      <c r="I289">
        <v>5.79741376052819</v>
      </c>
      <c r="J289">
        <v>5.521766350691541</v>
      </c>
      <c r="K289">
        <v>5.219458258341783</v>
      </c>
      <c r="L289">
        <v>4.894791840590172</v>
      </c>
      <c r="M289">
        <v>4.551088344990231</v>
      </c>
      <c r="N289">
        <v>4.190905156427612</v>
      </c>
      <c r="O289">
        <v>3.816201859881243</v>
      </c>
      <c r="P289">
        <v>3.428483357652333</v>
      </c>
      <c r="Q289">
        <v>2.67612895313368</v>
      </c>
      <c r="R289">
        <v>1.851715201728636</v>
      </c>
      <c r="S289">
        <v>0.958924137713302</v>
      </c>
      <c r="T289">
        <v>5.551115123125783e-16</v>
      </c>
    </row>
    <row r="290" spans="1:20">
      <c r="B290" t="s">
        <v>43</v>
      </c>
      <c r="C290">
        <v>0</v>
      </c>
      <c r="D290">
        <v>9.569585377897141</v>
      </c>
      <c r="E290">
        <v>0.4126594539581314</v>
      </c>
      <c r="F290">
        <v>0.3395372567424796</v>
      </c>
      <c r="G290">
        <v>0.2833589569608017</v>
      </c>
      <c r="H290">
        <v>0.2389693258157216</v>
      </c>
      <c r="I290">
        <v>0.2030746201938997</v>
      </c>
      <c r="J290">
        <v>0.1734864056670191</v>
      </c>
      <c r="K290">
        <v>0.1487036527521459</v>
      </c>
      <c r="L290">
        <v>0.1276289212923296</v>
      </c>
      <c r="M290">
        <v>0.1094939457401169</v>
      </c>
      <c r="N290">
        <v>0.09370556686039096</v>
      </c>
      <c r="O290">
        <v>0.07980530070935095</v>
      </c>
      <c r="P290">
        <v>0.06745531294864791</v>
      </c>
      <c r="Q290">
        <v>0.1367424758713494</v>
      </c>
      <c r="R290">
        <v>0.09214387376781835</v>
      </c>
      <c r="S290">
        <v>0.05130368122485063</v>
      </c>
      <c r="T290">
        <v>0.0133959413130343</v>
      </c>
    </row>
    <row r="291" spans="1:20">
      <c r="B291" t="s">
        <v>44</v>
      </c>
      <c r="C291">
        <v>0</v>
      </c>
      <c r="D291">
        <v>0.03741913388052574</v>
      </c>
      <c r="E291">
        <v>3.458246908352026</v>
      </c>
      <c r="F291">
        <v>0.4286022292317151</v>
      </c>
      <c r="G291">
        <v>0.4367080446739086</v>
      </c>
      <c r="H291">
        <v>0.442408206476355</v>
      </c>
      <c r="I291">
        <v>0.4463867084254546</v>
      </c>
      <c r="J291">
        <v>0.4491338155036682</v>
      </c>
      <c r="K291">
        <v>0.4510117451019039</v>
      </c>
      <c r="L291">
        <v>0.4522953390439405</v>
      </c>
      <c r="M291">
        <v>0.4531974413400583</v>
      </c>
      <c r="N291">
        <v>0.4538887554230098</v>
      </c>
      <c r="O291">
        <v>0.4545085972557199</v>
      </c>
      <c r="P291">
        <v>0.4551738151775581</v>
      </c>
      <c r="Q291">
        <v>0.8890968803900022</v>
      </c>
      <c r="R291">
        <v>0.9165576251728622</v>
      </c>
      <c r="S291">
        <v>0.9440947452401851</v>
      </c>
      <c r="T291">
        <v>0.9723200790263358</v>
      </c>
    </row>
    <row r="292" spans="1:20">
      <c r="B292" t="s">
        <v>45</v>
      </c>
      <c r="C292">
        <v>0</v>
      </c>
      <c r="D292">
        <v>1</v>
      </c>
      <c r="E292">
        <v>0.6804936699141579</v>
      </c>
      <c r="F292">
        <v>0.6711500464177526</v>
      </c>
      <c r="G292">
        <v>0.6550625083086302</v>
      </c>
      <c r="H292">
        <v>0.6337201528090781</v>
      </c>
      <c r="I292">
        <v>0.6081947809258209</v>
      </c>
      <c r="J292">
        <v>0.579277176807274</v>
      </c>
      <c r="K292">
        <v>0.5475626551958283</v>
      </c>
      <c r="L292">
        <v>0.5135025675472934</v>
      </c>
      <c r="M292">
        <v>0.4774453391270815</v>
      </c>
      <c r="N292">
        <v>0.4396592599356167</v>
      </c>
      <c r="O292">
        <v>0.4003499060118355</v>
      </c>
      <c r="P292">
        <v>0.3596751535679949</v>
      </c>
      <c r="Q292">
        <v>0.2807471968728513</v>
      </c>
      <c r="R292">
        <v>0.1942596419665852</v>
      </c>
      <c r="S292">
        <v>0.1005987635093149</v>
      </c>
      <c r="T292">
        <v>5.823560962976535e-17</v>
      </c>
    </row>
    <row r="295" spans="1:20">
      <c r="A295" t="s">
        <v>186</v>
      </c>
      <c r="B295" t="s">
        <v>177</v>
      </c>
      <c r="C295">
        <v>10.95243260291965</v>
      </c>
    </row>
    <row r="296" spans="1:20">
      <c r="B296" t="s">
        <v>178</v>
      </c>
      <c r="C296">
        <v>23.34020842101648</v>
      </c>
    </row>
    <row r="297" spans="1:20">
      <c r="B297" t="s">
        <v>179</v>
      </c>
      <c r="C297">
        <v>9.532166244016615</v>
      </c>
    </row>
    <row r="298" spans="1:20">
      <c r="B298" t="s">
        <v>180</v>
      </c>
      <c r="C298">
        <v>4.623149409312454</v>
      </c>
    </row>
    <row r="299" spans="1:20">
      <c r="B299" t="s">
        <v>181</v>
      </c>
      <c r="C299">
        <v>1028.570979631516</v>
      </c>
    </row>
    <row r="300" spans="1:20">
      <c r="B300" t="s">
        <v>182</v>
      </c>
      <c r="C300">
        <v>428.9499463681606</v>
      </c>
    </row>
    <row r="301" spans="1:20">
      <c r="B301" t="s">
        <v>183</v>
      </c>
      <c r="C301">
        <v>0.417034852103091</v>
      </c>
    </row>
    <row r="302" spans="1:20">
      <c r="B302" t="s">
        <v>41</v>
      </c>
      <c r="C302" t="s">
        <v>47</v>
      </c>
      <c r="D302" t="s">
        <v>69</v>
      </c>
      <c r="E302" t="s">
        <v>68</v>
      </c>
      <c r="F302" t="s">
        <v>67</v>
      </c>
      <c r="G302" t="s">
        <v>66</v>
      </c>
      <c r="H302" t="s">
        <v>65</v>
      </c>
      <c r="I302" t="s">
        <v>64</v>
      </c>
      <c r="J302" t="s">
        <v>63</v>
      </c>
      <c r="K302" t="s">
        <v>62</v>
      </c>
      <c r="L302" t="s">
        <v>61</v>
      </c>
      <c r="M302" t="s">
        <v>60</v>
      </c>
      <c r="N302" t="s">
        <v>59</v>
      </c>
      <c r="O302" t="s">
        <v>58</v>
      </c>
      <c r="P302" t="s">
        <v>57</v>
      </c>
      <c r="Q302" t="s">
        <v>56</v>
      </c>
      <c r="R302" t="s">
        <v>55</v>
      </c>
      <c r="S302" t="s">
        <v>54</v>
      </c>
      <c r="T302" t="s">
        <v>185</v>
      </c>
    </row>
    <row r="303" spans="1:20">
      <c r="B303" t="s">
        <v>42</v>
      </c>
      <c r="C303">
        <v>0</v>
      </c>
      <c r="D303">
        <v>0.8420707941520176</v>
      </c>
      <c r="E303">
        <v>1.575401278804184</v>
      </c>
      <c r="F303">
        <v>2.195169769834589</v>
      </c>
      <c r="G303">
        <v>2.694354915567886</v>
      </c>
      <c r="H303">
        <v>3.083240698233256</v>
      </c>
      <c r="I303">
        <v>3.44236690301554</v>
      </c>
      <c r="J303">
        <v>3.768138398543354</v>
      </c>
      <c r="K303">
        <v>4.056085730890597</v>
      </c>
      <c r="L303">
        <v>4.300595544253761</v>
      </c>
      <c r="M303">
        <v>4.494589844340245</v>
      </c>
      <c r="N303">
        <v>4.629107626267583</v>
      </c>
      <c r="O303">
        <v>4.692575795885073</v>
      </c>
      <c r="P303">
        <v>4.669880221253254</v>
      </c>
      <c r="Q303">
        <v>4.540843238505426</v>
      </c>
      <c r="R303">
        <v>4.277804111394494</v>
      </c>
      <c r="S303">
        <v>5.625701956704888</v>
      </c>
      <c r="T303">
        <v>8.881784197001252e-16</v>
      </c>
    </row>
    <row r="304" spans="1:20">
      <c r="B304" t="s">
        <v>43</v>
      </c>
      <c r="C304">
        <v>0</v>
      </c>
      <c r="D304">
        <v>0.8554667354650519</v>
      </c>
      <c r="E304">
        <v>0.8061073346631593</v>
      </c>
      <c r="F304">
        <v>0.7562726053556824</v>
      </c>
      <c r="G304">
        <v>0.7049526666792517</v>
      </c>
      <c r="H304">
        <v>0.4848967517122381</v>
      </c>
      <c r="I304">
        <v>0.4774017153260439</v>
      </c>
      <c r="J304">
        <v>0.4690540730727211</v>
      </c>
      <c r="K304">
        <v>0.4595919816757094</v>
      </c>
      <c r="L304">
        <v>0.4486965594608935</v>
      </c>
      <c r="M304">
        <v>0.435973840244781</v>
      </c>
      <c r="N304">
        <v>0.4209321241955077</v>
      </c>
      <c r="O304">
        <v>0.4029388745983088</v>
      </c>
      <c r="P304">
        <v>0.3811683241713634</v>
      </c>
      <c r="Q304">
        <v>0.3545146246855844</v>
      </c>
      <c r="R304">
        <v>0.3214533588309081</v>
      </c>
      <c r="S304">
        <v>2.063916646630367</v>
      </c>
      <c r="T304">
        <v>0.03741913388052574</v>
      </c>
    </row>
    <row r="305" spans="1:20">
      <c r="B305" t="s">
        <v>44</v>
      </c>
      <c r="C305">
        <v>0</v>
      </c>
      <c r="D305">
        <v>0.0133959413130343</v>
      </c>
      <c r="E305">
        <v>0.07277685001099335</v>
      </c>
      <c r="F305">
        <v>0.1365041143252769</v>
      </c>
      <c r="G305">
        <v>0.2057675209459549</v>
      </c>
      <c r="H305">
        <v>0.09601096904686771</v>
      </c>
      <c r="I305">
        <v>0.1182755105437598</v>
      </c>
      <c r="J305">
        <v>0.1432825775449072</v>
      </c>
      <c r="K305">
        <v>0.1716446493284668</v>
      </c>
      <c r="L305">
        <v>0.20418674609773</v>
      </c>
      <c r="M305">
        <v>0.2419795401582965</v>
      </c>
      <c r="N305">
        <v>0.2864143422681697</v>
      </c>
      <c r="O305">
        <v>0.3394707049808189</v>
      </c>
      <c r="P305">
        <v>0.4038638988031822</v>
      </c>
      <c r="Q305">
        <v>0.4835516074334121</v>
      </c>
      <c r="R305">
        <v>0.5844924859418399</v>
      </c>
      <c r="S305">
        <v>0.716018801319973</v>
      </c>
      <c r="T305">
        <v>5.663121090585413</v>
      </c>
    </row>
    <row r="306" spans="1:20">
      <c r="B306" t="s">
        <v>45</v>
      </c>
      <c r="C306">
        <v>0</v>
      </c>
      <c r="D306">
        <v>0.0883399190273868</v>
      </c>
      <c r="E306">
        <v>0.1652721153277273</v>
      </c>
      <c r="F306">
        <v>0.2302907559142191</v>
      </c>
      <c r="G306">
        <v>0.2826592451908971</v>
      </c>
      <c r="H306">
        <v>0.3234564546299872</v>
      </c>
      <c r="I306">
        <v>0.3611316478220604</v>
      </c>
      <c r="J306">
        <v>0.3953076669124012</v>
      </c>
      <c r="K306">
        <v>0.4255156306612488</v>
      </c>
      <c r="L306">
        <v>0.4511666534302488</v>
      </c>
      <c r="M306">
        <v>0.471518197362695</v>
      </c>
      <c r="N306">
        <v>0.485630181824965</v>
      </c>
      <c r="O306">
        <v>0.492288497258493</v>
      </c>
      <c r="P306">
        <v>0.4899075510967467</v>
      </c>
      <c r="Q306">
        <v>0.4763705460294226</v>
      </c>
      <c r="R306">
        <v>0.4487756509785686</v>
      </c>
      <c r="S306">
        <v>0.5901808479511326</v>
      </c>
      <c r="T306">
        <v>9.317697540762458e-17</v>
      </c>
    </row>
    <row r="309" spans="1:20">
      <c r="A309" t="s">
        <v>187</v>
      </c>
      <c r="B309" t="s">
        <v>188</v>
      </c>
      <c r="C309">
        <v>13.88593880824664</v>
      </c>
    </row>
    <row r="310" spans="1:20">
      <c r="B310" t="s">
        <v>189</v>
      </c>
      <c r="C310">
        <v>21.4232205333396</v>
      </c>
    </row>
    <row r="311" spans="1:20">
      <c r="B311" t="s">
        <v>190</v>
      </c>
      <c r="C311">
        <v>14.90212901222496</v>
      </c>
    </row>
    <row r="312" spans="1:20">
      <c r="B312" t="s">
        <v>191</v>
      </c>
      <c r="C312">
        <v>7.811885668750087</v>
      </c>
    </row>
    <row r="313" spans="1:20">
      <c r="B313" t="s">
        <v>192</v>
      </c>
      <c r="C313">
        <v>2493.956969433259</v>
      </c>
    </row>
    <row r="314" spans="1:20">
      <c r="B314" t="s">
        <v>193</v>
      </c>
      <c r="C314">
        <v>958.0868388672641</v>
      </c>
    </row>
    <row r="315" spans="1:20">
      <c r="B315" t="s">
        <v>194</v>
      </c>
      <c r="C315">
        <v>0.3841633398690858</v>
      </c>
    </row>
    <row r="316" spans="1:20">
      <c r="B316" t="s">
        <v>41</v>
      </c>
      <c r="C316" t="s">
        <v>47</v>
      </c>
      <c r="D316" t="s">
        <v>196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  <c r="S316" t="s">
        <v>68</v>
      </c>
      <c r="T316" t="s">
        <v>69</v>
      </c>
    </row>
    <row r="317" spans="1:20">
      <c r="B317" t="s">
        <v>42</v>
      </c>
      <c r="C317">
        <v>0</v>
      </c>
      <c r="D317">
        <v>14.90212901222496</v>
      </c>
      <c r="E317">
        <v>9.979958238564748</v>
      </c>
      <c r="F317">
        <v>9.663203113032893</v>
      </c>
      <c r="G317">
        <v>9.289503432051214</v>
      </c>
      <c r="H317">
        <v>8.872457004700079</v>
      </c>
      <c r="I317">
        <v>8.421736812718981</v>
      </c>
      <c r="J317">
        <v>7.944382095151732</v>
      </c>
      <c r="K317">
        <v>7.445607030724016</v>
      </c>
      <c r="L317">
        <v>6.929285867057347</v>
      </c>
      <c r="M317">
        <v>6.398338993034869</v>
      </c>
      <c r="N317">
        <v>5.854945658666312</v>
      </c>
      <c r="O317">
        <v>5.300705947570274</v>
      </c>
      <c r="P317">
        <v>4.736780122830696</v>
      </c>
      <c r="Q317">
        <v>3.650988022079702</v>
      </c>
      <c r="R317">
        <v>2.49798575566555</v>
      </c>
      <c r="S317">
        <v>1.280547542120887</v>
      </c>
      <c r="T317">
        <v>-7.105427357601002e-15</v>
      </c>
    </row>
    <row r="318" spans="1:20">
      <c r="B318" t="s">
        <v>43</v>
      </c>
      <c r="C318">
        <v>0</v>
      </c>
      <c r="D318">
        <v>15.02852214107832</v>
      </c>
      <c r="E318">
        <v>0.4126594539581314</v>
      </c>
      <c r="F318">
        <v>0.3395372567424796</v>
      </c>
      <c r="G318">
        <v>0.2833589569608018</v>
      </c>
      <c r="H318">
        <v>0.2389693258157217</v>
      </c>
      <c r="I318">
        <v>0.2030746201938997</v>
      </c>
      <c r="J318">
        <v>0.1734864056670191</v>
      </c>
      <c r="K318">
        <v>0.1487036527521459</v>
      </c>
      <c r="L318">
        <v>0.1276289212923296</v>
      </c>
      <c r="M318">
        <v>0.1094939457401169</v>
      </c>
      <c r="N318">
        <v>0.09370556686039096</v>
      </c>
      <c r="O318">
        <v>0.07980530070935095</v>
      </c>
      <c r="P318">
        <v>0.0674553129486479</v>
      </c>
      <c r="Q318">
        <v>0.1367424758713493</v>
      </c>
      <c r="R318">
        <v>0.09214387376781834</v>
      </c>
      <c r="S318">
        <v>0.05130368122485063</v>
      </c>
      <c r="T318">
        <v>0.0133959413130343</v>
      </c>
    </row>
    <row r="319" spans="1:20">
      <c r="B319" t="s">
        <v>44</v>
      </c>
      <c r="C319">
        <v>0</v>
      </c>
      <c r="D319">
        <v>0.1263931288533597</v>
      </c>
      <c r="E319">
        <v>5.334830227618338</v>
      </c>
      <c r="F319">
        <v>0.6562923822743352</v>
      </c>
      <c r="G319">
        <v>0.6570586379424802</v>
      </c>
      <c r="H319">
        <v>0.6560157531668558</v>
      </c>
      <c r="I319">
        <v>0.6537948121749979</v>
      </c>
      <c r="J319">
        <v>0.6508411232342683</v>
      </c>
      <c r="K319">
        <v>0.6474787171798618</v>
      </c>
      <c r="L319">
        <v>0.6439500849589983</v>
      </c>
      <c r="M319">
        <v>0.6404408197625949</v>
      </c>
      <c r="N319">
        <v>0.6370989012289476</v>
      </c>
      <c r="O319">
        <v>0.6340450118053896</v>
      </c>
      <c r="P319">
        <v>0.631381137688225</v>
      </c>
      <c r="Q319">
        <v>1.222534576622344</v>
      </c>
      <c r="R319">
        <v>1.24514614018197</v>
      </c>
      <c r="S319">
        <v>1.268741894769513</v>
      </c>
      <c r="T319">
        <v>1.293943483433929</v>
      </c>
    </row>
    <row r="320" spans="1:20">
      <c r="B320" t="s">
        <v>45</v>
      </c>
      <c r="C320">
        <v>0</v>
      </c>
      <c r="D320">
        <v>1</v>
      </c>
      <c r="E320">
        <v>0.6697001636731029</v>
      </c>
      <c r="F320">
        <v>0.6484444675727667</v>
      </c>
      <c r="G320">
        <v>0.6233675352314139</v>
      </c>
      <c r="H320">
        <v>0.5953818409048508</v>
      </c>
      <c r="I320">
        <v>0.5651364852505446</v>
      </c>
      <c r="J320">
        <v>0.5331038329244473</v>
      </c>
      <c r="K320">
        <v>0.4996337788121425</v>
      </c>
      <c r="L320">
        <v>0.4649863023849082</v>
      </c>
      <c r="M320">
        <v>0.4293573748949559</v>
      </c>
      <c r="N320">
        <v>0.3928932338368035</v>
      </c>
      <c r="O320">
        <v>0.355701252030622</v>
      </c>
      <c r="P320">
        <v>0.3178592883570449</v>
      </c>
      <c r="Q320">
        <v>0.2449977462337506</v>
      </c>
      <c r="R320">
        <v>0.167626099171221</v>
      </c>
      <c r="S320">
        <v>0.08593050973256175</v>
      </c>
      <c r="T320">
        <v>-4.768061900264094e-16</v>
      </c>
    </row>
    <row r="323" spans="1:20">
      <c r="A323" t="s">
        <v>197</v>
      </c>
      <c r="B323" t="s">
        <v>188</v>
      </c>
      <c r="C323">
        <v>13.88593880824664</v>
      </c>
    </row>
    <row r="324" spans="1:20">
      <c r="B324" t="s">
        <v>189</v>
      </c>
      <c r="C324">
        <v>21.4232205333396</v>
      </c>
    </row>
    <row r="325" spans="1:20">
      <c r="B325" t="s">
        <v>190</v>
      </c>
      <c r="C325">
        <v>14.90212901222496</v>
      </c>
    </row>
    <row r="326" spans="1:20">
      <c r="B326" t="s">
        <v>191</v>
      </c>
      <c r="C326">
        <v>7.811885668750087</v>
      </c>
    </row>
    <row r="327" spans="1:20">
      <c r="B327" t="s">
        <v>192</v>
      </c>
      <c r="C327">
        <v>2493.956969433259</v>
      </c>
    </row>
    <row r="328" spans="1:20">
      <c r="B328" t="s">
        <v>193</v>
      </c>
      <c r="C328">
        <v>958.0868388672641</v>
      </c>
    </row>
    <row r="329" spans="1:20">
      <c r="B329" t="s">
        <v>194</v>
      </c>
      <c r="C329">
        <v>0.3841633398690858</v>
      </c>
    </row>
    <row r="330" spans="1:20">
      <c r="B330" t="s">
        <v>41</v>
      </c>
      <c r="C330" t="s">
        <v>47</v>
      </c>
      <c r="D330" t="s">
        <v>69</v>
      </c>
      <c r="E330" t="s">
        <v>68</v>
      </c>
      <c r="F330" t="s">
        <v>67</v>
      </c>
      <c r="G330" t="s">
        <v>66</v>
      </c>
      <c r="H330" t="s">
        <v>65</v>
      </c>
      <c r="I330" t="s">
        <v>64</v>
      </c>
      <c r="J330" t="s">
        <v>63</v>
      </c>
      <c r="K330" t="s">
        <v>62</v>
      </c>
      <c r="L330" t="s">
        <v>61</v>
      </c>
      <c r="M330" t="s">
        <v>60</v>
      </c>
      <c r="N330" t="s">
        <v>59</v>
      </c>
      <c r="O330" t="s">
        <v>58</v>
      </c>
      <c r="P330" t="s">
        <v>57</v>
      </c>
      <c r="Q330" t="s">
        <v>56</v>
      </c>
      <c r="R330" t="s">
        <v>55</v>
      </c>
      <c r="S330" t="s">
        <v>54</v>
      </c>
      <c r="T330" t="s">
        <v>196</v>
      </c>
    </row>
    <row r="331" spans="1:20">
      <c r="B331" t="s">
        <v>42</v>
      </c>
      <c r="C331">
        <v>0</v>
      </c>
      <c r="D331">
        <v>0.9919620822401299</v>
      </c>
      <c r="E331">
        <v>1.876906847413232</v>
      </c>
      <c r="F331">
        <v>2.650544342489136</v>
      </c>
      <c r="G331">
        <v>3.306386303455533</v>
      </c>
      <c r="H331">
        <v>3.808873767533624</v>
      </c>
      <c r="I331">
        <v>4.28417173149708</v>
      </c>
      <c r="J331">
        <v>4.728896939045988</v>
      </c>
      <c r="K331">
        <v>5.138803204706711</v>
      </c>
      <c r="L331">
        <v>5.508513983081333</v>
      </c>
      <c r="M331">
        <v>5.831204009306189</v>
      </c>
      <c r="N331">
        <v>6.09818359718394</v>
      </c>
      <c r="O331">
        <v>6.298172600480607</v>
      </c>
      <c r="P331">
        <v>6.416374966852816</v>
      </c>
      <c r="Q331">
        <v>6.43296032297919</v>
      </c>
      <c r="R331">
        <v>6.32064923340629</v>
      </c>
      <c r="S331">
        <v>8.739732501142575</v>
      </c>
      <c r="T331">
        <v>0</v>
      </c>
    </row>
    <row r="332" spans="1:20">
      <c r="B332" t="s">
        <v>43</v>
      </c>
      <c r="C332">
        <v>0</v>
      </c>
      <c r="D332">
        <v>1.005358023553164</v>
      </c>
      <c r="E332">
        <v>0.9577216151840952</v>
      </c>
      <c r="F332">
        <v>0.9101416094011812</v>
      </c>
      <c r="G332">
        <v>0.8616094819123516</v>
      </c>
      <c r="H332">
        <v>0.5984984331249585</v>
      </c>
      <c r="I332">
        <v>0.5935734745072161</v>
      </c>
      <c r="J332">
        <v>0.5880077850938148</v>
      </c>
      <c r="K332">
        <v>0.5815509149891896</v>
      </c>
      <c r="L332">
        <v>0.5738975244723514</v>
      </c>
      <c r="M332">
        <v>0.5646695663831527</v>
      </c>
      <c r="N332">
        <v>0.5533939301459209</v>
      </c>
      <c r="O332">
        <v>0.5394597082774852</v>
      </c>
      <c r="P332">
        <v>0.5220662651753913</v>
      </c>
      <c r="Q332">
        <v>0.5001369635597862</v>
      </c>
      <c r="R332">
        <v>0.4721813963689405</v>
      </c>
      <c r="S332">
        <v>3.135102069056257</v>
      </c>
      <c r="T332">
        <v>0.1263931288533597</v>
      </c>
    </row>
    <row r="333" spans="1:20">
      <c r="B333" t="s">
        <v>44</v>
      </c>
      <c r="C333">
        <v>0</v>
      </c>
      <c r="D333">
        <v>0.0133959413130343</v>
      </c>
      <c r="E333">
        <v>0.07277685001099335</v>
      </c>
      <c r="F333">
        <v>0.1365041143252769</v>
      </c>
      <c r="G333">
        <v>0.2057675209459549</v>
      </c>
      <c r="H333">
        <v>0.09601096904686771</v>
      </c>
      <c r="I333">
        <v>0.1182755105437598</v>
      </c>
      <c r="J333">
        <v>0.1432825775449073</v>
      </c>
      <c r="K333">
        <v>0.1716446493284668</v>
      </c>
      <c r="L333">
        <v>0.20418674609773</v>
      </c>
      <c r="M333">
        <v>0.2419795401582965</v>
      </c>
      <c r="N333">
        <v>0.2864143422681697</v>
      </c>
      <c r="O333">
        <v>0.339470704980819</v>
      </c>
      <c r="P333">
        <v>0.4038638988031822</v>
      </c>
      <c r="Q333">
        <v>0.483551607433412</v>
      </c>
      <c r="R333">
        <v>0.5844924859418398</v>
      </c>
      <c r="S333">
        <v>0.716018801319973</v>
      </c>
      <c r="T333">
        <v>8.866125629995935</v>
      </c>
    </row>
    <row r="334" spans="1:20">
      <c r="B334" t="s">
        <v>45</v>
      </c>
      <c r="C334">
        <v>0</v>
      </c>
      <c r="D334">
        <v>0.06656512511912722</v>
      </c>
      <c r="E334">
        <v>0.1259489060840576</v>
      </c>
      <c r="F334">
        <v>0.1778634677175834</v>
      </c>
      <c r="G334">
        <v>0.2218734182708484</v>
      </c>
      <c r="H334">
        <v>0.2555925911263428</v>
      </c>
      <c r="I334">
        <v>0.2874872260186824</v>
      </c>
      <c r="J334">
        <v>0.3173302912064873</v>
      </c>
      <c r="K334">
        <v>0.3448368485127928</v>
      </c>
      <c r="L334">
        <v>0.3696461075167464</v>
      </c>
      <c r="M334">
        <v>0.39130006219397</v>
      </c>
      <c r="N334">
        <v>0.4092155954482274</v>
      </c>
      <c r="O334">
        <v>0.4226357586432049</v>
      </c>
      <c r="P334">
        <v>0.430567670001323</v>
      </c>
      <c r="Q334">
        <v>0.4316806221246584</v>
      </c>
      <c r="R334">
        <v>0.4241440419836084</v>
      </c>
      <c r="S334">
        <v>0.586475428710417</v>
      </c>
      <c r="T334">
        <v>0</v>
      </c>
    </row>
    <row r="337" spans="1:19">
      <c r="A337" t="s">
        <v>198</v>
      </c>
      <c r="B337" t="s">
        <v>199</v>
      </c>
      <c r="C337">
        <v>11.15615464658905</v>
      </c>
    </row>
    <row r="338" spans="1:19">
      <c r="B338" t="s">
        <v>200</v>
      </c>
      <c r="C338">
        <v>23.20158491253377</v>
      </c>
    </row>
    <row r="339" spans="1:19">
      <c r="B339" t="s">
        <v>201</v>
      </c>
      <c r="C339">
        <v>9.359719594695443</v>
      </c>
    </row>
    <row r="340" spans="1:19">
      <c r="B340" t="s">
        <v>202</v>
      </c>
      <c r="C340">
        <v>4.507313787008924</v>
      </c>
    </row>
    <row r="341" spans="1:19">
      <c r="B341" t="s">
        <v>203</v>
      </c>
      <c r="C341">
        <v>978.8097445948562</v>
      </c>
    </row>
    <row r="342" spans="1:19">
      <c r="B342" t="s">
        <v>204</v>
      </c>
      <c r="C342">
        <v>383.4077345416146</v>
      </c>
    </row>
    <row r="343" spans="1:19">
      <c r="B343" t="s">
        <v>205</v>
      </c>
      <c r="C343">
        <v>0.3917081298575676</v>
      </c>
    </row>
    <row r="344" spans="1:19">
      <c r="B344" t="s">
        <v>41</v>
      </c>
      <c r="C344" t="s">
        <v>47</v>
      </c>
      <c r="D344" t="s">
        <v>207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  <c r="R344" t="s">
        <v>68</v>
      </c>
      <c r="S344" t="s">
        <v>69</v>
      </c>
    </row>
    <row r="345" spans="1:19">
      <c r="B345" t="s">
        <v>42</v>
      </c>
      <c r="C345">
        <v>0</v>
      </c>
      <c r="D345">
        <v>9.359719594695443</v>
      </c>
      <c r="E345">
        <v>5.980591716360981</v>
      </c>
      <c r="F345">
        <v>5.85537421862104</v>
      </c>
      <c r="G345">
        <v>5.679206060628019</v>
      </c>
      <c r="H345">
        <v>5.462373228228022</v>
      </c>
      <c r="I345">
        <v>5.212477268348906</v>
      </c>
      <c r="J345">
        <v>4.935251605865948</v>
      </c>
      <c r="K345">
        <v>4.635053253521006</v>
      </c>
      <c r="L345">
        <v>4.315254635456625</v>
      </c>
      <c r="M345">
        <v>3.978461412059449</v>
      </c>
      <c r="N345">
        <v>3.626679064916687</v>
      </c>
      <c r="O345">
        <v>3.261456495526486</v>
      </c>
      <c r="P345">
        <v>2.551671218745886</v>
      </c>
      <c r="Q345">
        <v>1.769207512661851</v>
      </c>
      <c r="R345">
        <v>0.9178633100370128</v>
      </c>
      <c r="S345">
        <v>-2.664535259100376e-15</v>
      </c>
    </row>
    <row r="346" spans="1:19">
      <c r="B346" t="s">
        <v>43</v>
      </c>
      <c r="C346">
        <v>0</v>
      </c>
      <c r="D346">
        <v>9.39562966155737</v>
      </c>
      <c r="E346">
        <v>0.3395372567424796</v>
      </c>
      <c r="F346">
        <v>0.2833589569608018</v>
      </c>
      <c r="G346">
        <v>0.2389693258157216</v>
      </c>
      <c r="H346">
        <v>0.2030746201938997</v>
      </c>
      <c r="I346">
        <v>0.1734864056670191</v>
      </c>
      <c r="J346">
        <v>0.1487036527521459</v>
      </c>
      <c r="K346">
        <v>0.1276289212923296</v>
      </c>
      <c r="L346">
        <v>0.1094939457401169</v>
      </c>
      <c r="M346">
        <v>0.09370556686039096</v>
      </c>
      <c r="N346">
        <v>0.07980530070935095</v>
      </c>
      <c r="O346">
        <v>0.0674553129486479</v>
      </c>
      <c r="P346">
        <v>0.1367424758713493</v>
      </c>
      <c r="Q346">
        <v>0.09214387376781834</v>
      </c>
      <c r="R346">
        <v>0.05130368122485063</v>
      </c>
      <c r="S346">
        <v>0.0133959413130343</v>
      </c>
    </row>
    <row r="347" spans="1:19">
      <c r="B347" t="s">
        <v>44</v>
      </c>
      <c r="C347">
        <v>0</v>
      </c>
      <c r="D347">
        <v>0.03591006686192617</v>
      </c>
      <c r="E347">
        <v>3.718665135076942</v>
      </c>
      <c r="F347">
        <v>0.4085764547007424</v>
      </c>
      <c r="G347">
        <v>0.4151374838087424</v>
      </c>
      <c r="H347">
        <v>0.4199074525938968</v>
      </c>
      <c r="I347">
        <v>0.4233823655461344</v>
      </c>
      <c r="J347">
        <v>0.4259293152351046</v>
      </c>
      <c r="K347">
        <v>0.4278272736372715</v>
      </c>
      <c r="L347">
        <v>0.4292925638044983</v>
      </c>
      <c r="M347">
        <v>0.4304987902575667</v>
      </c>
      <c r="N347">
        <v>0.431587647852113</v>
      </c>
      <c r="O347">
        <v>0.4326778823388486</v>
      </c>
      <c r="P347">
        <v>0.84652775265195</v>
      </c>
      <c r="Q347">
        <v>0.8746075798518533</v>
      </c>
      <c r="R347">
        <v>0.9026478838496883</v>
      </c>
      <c r="S347">
        <v>0.9312592513500498</v>
      </c>
    </row>
    <row r="348" spans="1:19">
      <c r="B348" t="s">
        <v>45</v>
      </c>
      <c r="C348">
        <v>0</v>
      </c>
      <c r="D348">
        <v>1</v>
      </c>
      <c r="E348">
        <v>0.6389712486419401</v>
      </c>
      <c r="F348">
        <v>0.6255929100631961</v>
      </c>
      <c r="G348">
        <v>0.6067709617974741</v>
      </c>
      <c r="H348">
        <v>0.5836043668790873</v>
      </c>
      <c r="I348">
        <v>0.5569052807204867</v>
      </c>
      <c r="J348">
        <v>0.5272862670654116</v>
      </c>
      <c r="K348">
        <v>0.4952128326737363</v>
      </c>
      <c r="L348">
        <v>0.4610452900642735</v>
      </c>
      <c r="M348">
        <v>0.4250620300969502</v>
      </c>
      <c r="N348">
        <v>0.3874773200440836</v>
      </c>
      <c r="O348">
        <v>0.3484566457925614</v>
      </c>
      <c r="P348">
        <v>0.2726226136295822</v>
      </c>
      <c r="Q348">
        <v>0.1890235593878835</v>
      </c>
      <c r="R348">
        <v>0.09806525727087012</v>
      </c>
      <c r="S348">
        <v>-2.846810988451495e-16</v>
      </c>
    </row>
    <row r="351" spans="1:19">
      <c r="A351" t="s">
        <v>208</v>
      </c>
      <c r="B351" t="s">
        <v>199</v>
      </c>
      <c r="C351">
        <v>11.15615464658905</v>
      </c>
    </row>
    <row r="352" spans="1:19">
      <c r="B352" t="s">
        <v>200</v>
      </c>
      <c r="C352">
        <v>23.20158491253377</v>
      </c>
    </row>
    <row r="353" spans="1:19">
      <c r="B353" t="s">
        <v>201</v>
      </c>
      <c r="C353">
        <v>9.359719594695443</v>
      </c>
    </row>
    <row r="354" spans="1:19">
      <c r="B354" t="s">
        <v>202</v>
      </c>
      <c r="C354">
        <v>4.507313787008924</v>
      </c>
    </row>
    <row r="355" spans="1:19">
      <c r="B355" t="s">
        <v>203</v>
      </c>
      <c r="C355">
        <v>978.8097445948562</v>
      </c>
    </row>
    <row r="356" spans="1:19">
      <c r="B356" t="s">
        <v>204</v>
      </c>
      <c r="C356">
        <v>383.4077345416146</v>
      </c>
    </row>
    <row r="357" spans="1:19">
      <c r="B357" t="s">
        <v>205</v>
      </c>
      <c r="C357">
        <v>0.3917081298575676</v>
      </c>
    </row>
    <row r="358" spans="1:19">
      <c r="B358" t="s">
        <v>41</v>
      </c>
      <c r="C358" t="s">
        <v>47</v>
      </c>
      <c r="D358" t="s">
        <v>69</v>
      </c>
      <c r="E358" t="s">
        <v>68</v>
      </c>
      <c r="F358" t="s">
        <v>67</v>
      </c>
      <c r="G358" t="s">
        <v>66</v>
      </c>
      <c r="H358" t="s">
        <v>65</v>
      </c>
      <c r="I358" t="s">
        <v>64</v>
      </c>
      <c r="J358" t="s">
        <v>63</v>
      </c>
      <c r="K358" t="s">
        <v>62</v>
      </c>
      <c r="L358" t="s">
        <v>61</v>
      </c>
      <c r="M358" t="s">
        <v>60</v>
      </c>
      <c r="N358" t="s">
        <v>59</v>
      </c>
      <c r="O358" t="s">
        <v>58</v>
      </c>
      <c r="P358" t="s">
        <v>57</v>
      </c>
      <c r="Q358" t="s">
        <v>56</v>
      </c>
      <c r="R358" t="s">
        <v>55</v>
      </c>
      <c r="S358" t="s">
        <v>207</v>
      </c>
    </row>
    <row r="359" spans="1:19">
      <c r="B359" t="s">
        <v>42</v>
      </c>
      <c r="C359">
        <v>0</v>
      </c>
      <c r="D359">
        <v>0.7886945914575891</v>
      </c>
      <c r="E359">
        <v>1.468035316786997</v>
      </c>
      <c r="F359">
        <v>2.033011142726057</v>
      </c>
      <c r="G359">
        <v>2.476410885384892</v>
      </c>
      <c r="H359">
        <v>2.82484317371543</v>
      </c>
      <c r="I359">
        <v>3.142600680926861</v>
      </c>
      <c r="J359">
        <v>3.426012827054994</v>
      </c>
      <c r="K359">
        <v>3.670530652404405</v>
      </c>
      <c r="L359">
        <v>3.870456473120437</v>
      </c>
      <c r="M359">
        <v>4.01862229810415</v>
      </c>
      <c r="N359">
        <v>4.105970506043152</v>
      </c>
      <c r="O359">
        <v>4.120823684199706</v>
      </c>
      <c r="P359">
        <v>4.047954432670551</v>
      </c>
      <c r="Q359">
        <v>3.86706141762272</v>
      </c>
      <c r="R359">
        <v>5.524622779317411</v>
      </c>
      <c r="S359">
        <v>-8.881784197001252e-16</v>
      </c>
    </row>
    <row r="360" spans="1:19">
      <c r="B360" t="s">
        <v>43</v>
      </c>
      <c r="C360">
        <v>0</v>
      </c>
      <c r="D360">
        <v>0.8020905327706235</v>
      </c>
      <c r="E360">
        <v>0.7521175753404011</v>
      </c>
      <c r="F360">
        <v>0.7014799402643365</v>
      </c>
      <c r="G360">
        <v>0.64916726360479</v>
      </c>
      <c r="H360">
        <v>0.4444432573774053</v>
      </c>
      <c r="I360">
        <v>0.4360330177551917</v>
      </c>
      <c r="J360">
        <v>0.4266947236730403</v>
      </c>
      <c r="K360">
        <v>0.416162474677878</v>
      </c>
      <c r="L360">
        <v>0.404112566813761</v>
      </c>
      <c r="M360">
        <v>0.3901453651420096</v>
      </c>
      <c r="N360">
        <v>0.3737625502071709</v>
      </c>
      <c r="O360">
        <v>0.3543238831373742</v>
      </c>
      <c r="P360">
        <v>0.3309946472740262</v>
      </c>
      <c r="Q360">
        <v>0.3026585923855817</v>
      </c>
      <c r="R360">
        <v>2.242053847636531</v>
      </c>
      <c r="S360">
        <v>0.03591006686192617</v>
      </c>
    </row>
    <row r="361" spans="1:19">
      <c r="B361" t="s">
        <v>44</v>
      </c>
      <c r="C361">
        <v>0</v>
      </c>
      <c r="D361">
        <v>0.0133959413130343</v>
      </c>
      <c r="E361">
        <v>0.07277685001099335</v>
      </c>
      <c r="F361">
        <v>0.1365041143252769</v>
      </c>
      <c r="G361">
        <v>0.2057675209459549</v>
      </c>
      <c r="H361">
        <v>0.09601096904686771</v>
      </c>
      <c r="I361">
        <v>0.1182755105437598</v>
      </c>
      <c r="J361">
        <v>0.1432825775449072</v>
      </c>
      <c r="K361">
        <v>0.1716446493284668</v>
      </c>
      <c r="L361">
        <v>0.20418674609773</v>
      </c>
      <c r="M361">
        <v>0.2419795401582965</v>
      </c>
      <c r="N361">
        <v>0.2864143422681697</v>
      </c>
      <c r="O361">
        <v>0.339470704980819</v>
      </c>
      <c r="P361">
        <v>0.4038638988031822</v>
      </c>
      <c r="Q361">
        <v>0.4835516074334121</v>
      </c>
      <c r="R361">
        <v>0.5844924859418397</v>
      </c>
      <c r="S361">
        <v>5.560532846179338</v>
      </c>
    </row>
    <row r="362" spans="1:19">
      <c r="B362" t="s">
        <v>45</v>
      </c>
      <c r="C362">
        <v>0</v>
      </c>
      <c r="D362">
        <v>0.08426476706680149</v>
      </c>
      <c r="E362">
        <v>0.1568460787670387</v>
      </c>
      <c r="F362">
        <v>0.2172085522602891</v>
      </c>
      <c r="G362">
        <v>0.2645817388363195</v>
      </c>
      <c r="H362">
        <v>0.3018085259003261</v>
      </c>
      <c r="I362">
        <v>0.3357579945779475</v>
      </c>
      <c r="J362">
        <v>0.3660379771416084</v>
      </c>
      <c r="K362">
        <v>0.3921624590639076</v>
      </c>
      <c r="L362">
        <v>0.4135226952006117</v>
      </c>
      <c r="M362">
        <v>0.4293528515941521</v>
      </c>
      <c r="N362">
        <v>0.4386852046689713</v>
      </c>
      <c r="O362">
        <v>0.4402721302179987</v>
      </c>
      <c r="P362">
        <v>0.4324867205385833</v>
      </c>
      <c r="Q362">
        <v>0.4131599647295364</v>
      </c>
      <c r="R362">
        <v>0.5902551591875096</v>
      </c>
      <c r="S362">
        <v>-9.489369961504982e-17</v>
      </c>
    </row>
    <row r="365" spans="1:19">
      <c r="A365" t="s">
        <v>209</v>
      </c>
      <c r="B365" t="s">
        <v>210</v>
      </c>
      <c r="C365">
        <v>14.0840598367389</v>
      </c>
    </row>
    <row r="366" spans="1:19">
      <c r="B366" t="s">
        <v>211</v>
      </c>
      <c r="C366">
        <v>21.25959113839667</v>
      </c>
    </row>
    <row r="367" spans="1:19">
      <c r="B367" t="s">
        <v>212</v>
      </c>
      <c r="C367">
        <v>14.69802331033687</v>
      </c>
    </row>
    <row r="368" spans="1:19">
      <c r="B368" t="s">
        <v>213</v>
      </c>
      <c r="C368">
        <v>7.667489124715793</v>
      </c>
    </row>
    <row r="369" spans="1:19">
      <c r="B369" t="s">
        <v>214</v>
      </c>
      <c r="C369">
        <v>2395.890736984866</v>
      </c>
    </row>
    <row r="370" spans="1:19">
      <c r="B370" t="s">
        <v>215</v>
      </c>
      <c r="C370">
        <v>883.390107044322</v>
      </c>
    </row>
    <row r="371" spans="1:19">
      <c r="B371" t="s">
        <v>216</v>
      </c>
      <c r="C371">
        <v>0.368710514802538</v>
      </c>
    </row>
    <row r="372" spans="1:19">
      <c r="B372" t="s">
        <v>41</v>
      </c>
      <c r="C372" t="s">
        <v>47</v>
      </c>
      <c r="D372" t="s">
        <v>218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  <c r="R372" t="s">
        <v>68</v>
      </c>
      <c r="S372" t="s">
        <v>69</v>
      </c>
    </row>
    <row r="373" spans="1:19">
      <c r="B373" t="s">
        <v>42</v>
      </c>
      <c r="C373">
        <v>0</v>
      </c>
      <c r="D373">
        <v>14.69802331033687</v>
      </c>
      <c r="E373">
        <v>9.263060414622855</v>
      </c>
      <c r="F373">
        <v>8.916360142647248</v>
      </c>
      <c r="G373">
        <v>8.525486903370316</v>
      </c>
      <c r="H373">
        <v>8.100180285917164</v>
      </c>
      <c r="I373">
        <v>7.64754062820135</v>
      </c>
      <c r="J373">
        <v>7.172838528845491</v>
      </c>
      <c r="K373">
        <v>6.680000691437029</v>
      </c>
      <c r="L373">
        <v>6.171996621800591</v>
      </c>
      <c r="M373">
        <v>5.651051902556241</v>
      </c>
      <c r="N373">
        <v>5.118810666780857</v>
      </c>
      <c r="O373">
        <v>4.576475405968338</v>
      </c>
      <c r="P373">
        <v>3.531539200384581</v>
      </c>
      <c r="Q373">
        <v>2.418798662245495</v>
      </c>
      <c r="R373">
        <v>1.24113924413214</v>
      </c>
      <c r="S373">
        <v>-2.886579864025407e-15</v>
      </c>
    </row>
    <row r="374" spans="1:19">
      <c r="B374" t="s">
        <v>43</v>
      </c>
      <c r="C374">
        <v>0</v>
      </c>
      <c r="D374">
        <v>14.81985121566912</v>
      </c>
      <c r="E374">
        <v>0.3395372567424796</v>
      </c>
      <c r="F374">
        <v>0.2833589569608018</v>
      </c>
      <c r="G374">
        <v>0.2389693258157216</v>
      </c>
      <c r="H374">
        <v>0.2030746201938997</v>
      </c>
      <c r="I374">
        <v>0.1734864056670191</v>
      </c>
      <c r="J374">
        <v>0.1487036527521458</v>
      </c>
      <c r="K374">
        <v>0.1276289212923296</v>
      </c>
      <c r="L374">
        <v>0.1094939457401169</v>
      </c>
      <c r="M374">
        <v>0.09370556686039096</v>
      </c>
      <c r="N374">
        <v>0.07980530070935095</v>
      </c>
      <c r="O374">
        <v>0.0674553129486479</v>
      </c>
      <c r="P374">
        <v>0.1367424758713493</v>
      </c>
      <c r="Q374">
        <v>0.09214387376781835</v>
      </c>
      <c r="R374">
        <v>0.05130368122485062</v>
      </c>
      <c r="S374">
        <v>0.0133959413130343</v>
      </c>
    </row>
    <row r="375" spans="1:19">
      <c r="B375" t="s">
        <v>44</v>
      </c>
      <c r="C375">
        <v>0</v>
      </c>
      <c r="D375">
        <v>0.1218279053322472</v>
      </c>
      <c r="E375">
        <v>5.774500152456495</v>
      </c>
      <c r="F375">
        <v>0.6300592289364084</v>
      </c>
      <c r="G375">
        <v>0.629842565092653</v>
      </c>
      <c r="H375">
        <v>0.6283812376470529</v>
      </c>
      <c r="I375">
        <v>0.6261260633828327</v>
      </c>
      <c r="J375">
        <v>0.6234057521080046</v>
      </c>
      <c r="K375">
        <v>0.6204667587007909</v>
      </c>
      <c r="L375">
        <v>0.6174980153765545</v>
      </c>
      <c r="M375">
        <v>0.6146502861047417</v>
      </c>
      <c r="N375">
        <v>0.6120465364847352</v>
      </c>
      <c r="O375">
        <v>0.6097905737611667</v>
      </c>
      <c r="P375">
        <v>1.181678681455106</v>
      </c>
      <c r="Q375">
        <v>1.204884411906905</v>
      </c>
      <c r="R375">
        <v>1.228963099338205</v>
      </c>
      <c r="S375">
        <v>1.254535185445178</v>
      </c>
    </row>
    <row r="376" spans="1:19">
      <c r="B376" t="s">
        <v>45</v>
      </c>
      <c r="C376">
        <v>0</v>
      </c>
      <c r="D376">
        <v>1</v>
      </c>
      <c r="E376">
        <v>0.6302249097746567</v>
      </c>
      <c r="F376">
        <v>0.6066366853818039</v>
      </c>
      <c r="G376">
        <v>0.5800430930990894</v>
      </c>
      <c r="H376">
        <v>0.551106779115015</v>
      </c>
      <c r="I376">
        <v>0.5203108245734626</v>
      </c>
      <c r="J376">
        <v>0.48801382181786</v>
      </c>
      <c r="K376">
        <v>0.4544829294656988</v>
      </c>
      <c r="L376">
        <v>0.4199201818832285</v>
      </c>
      <c r="M376">
        <v>0.3844769996100055</v>
      </c>
      <c r="N376">
        <v>0.3482652434753511</v>
      </c>
      <c r="O376">
        <v>0.3113667266230134</v>
      </c>
      <c r="P376">
        <v>0.2402730711347362</v>
      </c>
      <c r="Q376">
        <v>0.1645662556912939</v>
      </c>
      <c r="R376">
        <v>0.08444259598222764</v>
      </c>
      <c r="S376">
        <v>-1.963923857703589e-16</v>
      </c>
    </row>
    <row r="379" spans="1:19">
      <c r="A379" t="s">
        <v>219</v>
      </c>
      <c r="B379" t="s">
        <v>210</v>
      </c>
      <c r="C379">
        <v>14.0840598367389</v>
      </c>
    </row>
    <row r="380" spans="1:19">
      <c r="B380" t="s">
        <v>211</v>
      </c>
      <c r="C380">
        <v>21.25959113839667</v>
      </c>
    </row>
    <row r="381" spans="1:19">
      <c r="B381" t="s">
        <v>212</v>
      </c>
      <c r="C381">
        <v>14.69802331033687</v>
      </c>
    </row>
    <row r="382" spans="1:19">
      <c r="B382" t="s">
        <v>213</v>
      </c>
      <c r="C382">
        <v>7.667489124715793</v>
      </c>
    </row>
    <row r="383" spans="1:19">
      <c r="B383" t="s">
        <v>214</v>
      </c>
      <c r="C383">
        <v>2395.890736984866</v>
      </c>
    </row>
    <row r="384" spans="1:19">
      <c r="B384" t="s">
        <v>215</v>
      </c>
      <c r="C384">
        <v>883.390107044322</v>
      </c>
    </row>
    <row r="385" spans="1:19">
      <c r="B385" t="s">
        <v>216</v>
      </c>
      <c r="C385">
        <v>0.368710514802538</v>
      </c>
    </row>
    <row r="386" spans="1:19">
      <c r="B386" t="s">
        <v>41</v>
      </c>
      <c r="C386" t="s">
        <v>47</v>
      </c>
      <c r="D386" t="s">
        <v>69</v>
      </c>
      <c r="E386" t="s">
        <v>68</v>
      </c>
      <c r="F386" t="s">
        <v>67</v>
      </c>
      <c r="G386" t="s">
        <v>66</v>
      </c>
      <c r="H386" t="s">
        <v>65</v>
      </c>
      <c r="I386" t="s">
        <v>64</v>
      </c>
      <c r="J386" t="s">
        <v>63</v>
      </c>
      <c r="K386" t="s">
        <v>62</v>
      </c>
      <c r="L386" t="s">
        <v>61</v>
      </c>
      <c r="M386" t="s">
        <v>60</v>
      </c>
      <c r="N386" t="s">
        <v>59</v>
      </c>
      <c r="O386" t="s">
        <v>58</v>
      </c>
      <c r="P386" t="s">
        <v>57</v>
      </c>
      <c r="Q386" t="s">
        <v>56</v>
      </c>
      <c r="R386" t="s">
        <v>55</v>
      </c>
      <c r="S386" t="s">
        <v>218</v>
      </c>
    </row>
    <row r="387" spans="1:19">
      <c r="B387" t="s">
        <v>42</v>
      </c>
      <c r="C387">
        <v>0</v>
      </c>
      <c r="D387">
        <v>0.939597074729862</v>
      </c>
      <c r="E387">
        <v>1.771574899399553</v>
      </c>
      <c r="F387">
        <v>2.491457758997886</v>
      </c>
      <c r="G387">
        <v>3.092571153608954</v>
      </c>
      <c r="H387">
        <v>3.555371501936467</v>
      </c>
      <c r="I387">
        <v>3.990084485147559</v>
      </c>
      <c r="J387">
        <v>4.393252827699102</v>
      </c>
      <c r="K387">
        <v>4.760552344559651</v>
      </c>
      <c r="L387">
        <v>5.086523759848248</v>
      </c>
      <c r="M387">
        <v>5.364253516855765</v>
      </c>
      <c r="N387">
        <v>5.584957143322473</v>
      </c>
      <c r="O387">
        <v>5.737252150709812</v>
      </c>
      <c r="P387">
        <v>5.806231364536157</v>
      </c>
      <c r="Q387">
        <v>5.771943084402045</v>
      </c>
      <c r="R387">
        <v>8.622364830036236</v>
      </c>
      <c r="S387">
        <v>-1.77635683940025e-15</v>
      </c>
    </row>
    <row r="388" spans="1:19">
      <c r="B388" t="s">
        <v>43</v>
      </c>
      <c r="C388">
        <v>0</v>
      </c>
      <c r="D388">
        <v>0.9529930160428963</v>
      </c>
      <c r="E388">
        <v>0.904754674680684</v>
      </c>
      <c r="F388">
        <v>0.8563869739236105</v>
      </c>
      <c r="G388">
        <v>0.8068809155570229</v>
      </c>
      <c r="H388">
        <v>0.5588113173743803</v>
      </c>
      <c r="I388">
        <v>0.5529884937548517</v>
      </c>
      <c r="J388">
        <v>0.5464509200964499</v>
      </c>
      <c r="K388">
        <v>0.538944166189016</v>
      </c>
      <c r="L388">
        <v>0.5301581613863272</v>
      </c>
      <c r="M388">
        <v>0.5197092971658138</v>
      </c>
      <c r="N388">
        <v>0.5071179687348777</v>
      </c>
      <c r="O388">
        <v>0.4917657123681586</v>
      </c>
      <c r="P388">
        <v>0.4728431126295272</v>
      </c>
      <c r="Q388">
        <v>0.4492633272992999</v>
      </c>
      <c r="R388">
        <v>3.434914231576031</v>
      </c>
      <c r="S388">
        <v>0.1218279053322472</v>
      </c>
    </row>
    <row r="389" spans="1:19">
      <c r="B389" t="s">
        <v>44</v>
      </c>
      <c r="C389">
        <v>0</v>
      </c>
      <c r="D389">
        <v>0.0133959413130343</v>
      </c>
      <c r="E389">
        <v>0.07277685001099335</v>
      </c>
      <c r="F389">
        <v>0.1365041143252769</v>
      </c>
      <c r="G389">
        <v>0.2057675209459549</v>
      </c>
      <c r="H389">
        <v>0.09601096904686772</v>
      </c>
      <c r="I389">
        <v>0.1182755105437598</v>
      </c>
      <c r="J389">
        <v>0.1432825775449072</v>
      </c>
      <c r="K389">
        <v>0.1716446493284668</v>
      </c>
      <c r="L389">
        <v>0.20418674609773</v>
      </c>
      <c r="M389">
        <v>0.2419795401582965</v>
      </c>
      <c r="N389">
        <v>0.2864143422681697</v>
      </c>
      <c r="O389">
        <v>0.3394707049808189</v>
      </c>
      <c r="P389">
        <v>0.4038638988031822</v>
      </c>
      <c r="Q389">
        <v>0.4835516074334121</v>
      </c>
      <c r="R389">
        <v>0.5844924859418397</v>
      </c>
      <c r="S389">
        <v>8.744192735368486</v>
      </c>
    </row>
    <row r="390" spans="1:19">
      <c r="B390" t="s">
        <v>45</v>
      </c>
      <c r="C390">
        <v>0</v>
      </c>
      <c r="D390">
        <v>0.0639267644969007</v>
      </c>
      <c r="E390">
        <v>0.1205315069920752</v>
      </c>
      <c r="F390">
        <v>0.1695097161293578</v>
      </c>
      <c r="G390">
        <v>0.2104072832320249</v>
      </c>
      <c r="H390">
        <v>0.2418945341742678</v>
      </c>
      <c r="I390">
        <v>0.2714708230419937</v>
      </c>
      <c r="J390">
        <v>0.2989009293929614</v>
      </c>
      <c r="K390">
        <v>0.3238906514192038</v>
      </c>
      <c r="L390">
        <v>0.3460685598634874</v>
      </c>
      <c r="M390">
        <v>0.3649642814951298</v>
      </c>
      <c r="N390">
        <v>0.3799801528001842</v>
      </c>
      <c r="O390">
        <v>0.3903417506947958</v>
      </c>
      <c r="P390">
        <v>0.3950348452946549</v>
      </c>
      <c r="Q390">
        <v>0.3927019955358715</v>
      </c>
      <c r="R390">
        <v>0.5866343145593104</v>
      </c>
      <c r="S390">
        <v>-1.208568527817594e-16</v>
      </c>
    </row>
    <row r="393" spans="1:19">
      <c r="A393" t="s">
        <v>220</v>
      </c>
      <c r="B393" t="s">
        <v>221</v>
      </c>
      <c r="C393">
        <v>11.39790308717728</v>
      </c>
    </row>
    <row r="394" spans="1:19">
      <c r="B394" t="s">
        <v>222</v>
      </c>
      <c r="C394">
        <v>23.04146171208281</v>
      </c>
    </row>
    <row r="395" spans="1:19">
      <c r="B395" t="s">
        <v>223</v>
      </c>
      <c r="C395">
        <v>9.162519303967004</v>
      </c>
    </row>
    <row r="396" spans="1:19">
      <c r="B396" t="s">
        <v>224</v>
      </c>
      <c r="C396">
        <v>4.40040578338524</v>
      </c>
    </row>
    <row r="397" spans="1:19">
      <c r="B397" t="s">
        <v>225</v>
      </c>
      <c r="C397">
        <v>929.0041541166099</v>
      </c>
    </row>
    <row r="398" spans="1:19">
      <c r="B398" t="s">
        <v>226</v>
      </c>
      <c r="C398">
        <v>344.2783906248821</v>
      </c>
    </row>
    <row r="399" spans="1:19">
      <c r="B399" t="s">
        <v>227</v>
      </c>
      <c r="C399">
        <v>0.3705886449477252</v>
      </c>
    </row>
    <row r="400" spans="1:19">
      <c r="B400" t="s">
        <v>41</v>
      </c>
      <c r="C400" t="s">
        <v>47</v>
      </c>
      <c r="D400" t="s">
        <v>229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  <c r="Q400" t="s">
        <v>68</v>
      </c>
      <c r="R400" t="s">
        <v>69</v>
      </c>
    </row>
    <row r="401" spans="1:18">
      <c r="B401" t="s">
        <v>42</v>
      </c>
      <c r="C401">
        <v>0</v>
      </c>
      <c r="D401">
        <v>9.162519303967004</v>
      </c>
      <c r="E401">
        <v>5.501769243745708</v>
      </c>
      <c r="F401">
        <v>5.350403808390871</v>
      </c>
      <c r="G401">
        <v>5.157653859530869</v>
      </c>
      <c r="H401">
        <v>4.931178843739396</v>
      </c>
      <c r="I401">
        <v>4.67676565156243</v>
      </c>
      <c r="J401">
        <v>4.398821005038613</v>
      </c>
      <c r="K401">
        <v>4.1007638734189</v>
      </c>
      <c r="L401">
        <v>3.785243823658749</v>
      </c>
      <c r="M401">
        <v>3.454308080311223</v>
      </c>
      <c r="N401">
        <v>3.109545562144686</v>
      </c>
      <c r="O401">
        <v>2.438476907622513</v>
      </c>
      <c r="P401">
        <v>1.69416676833016</v>
      </c>
      <c r="Q401">
        <v>0.8805184867053396</v>
      </c>
      <c r="R401">
        <v>8.881784197001252e-16</v>
      </c>
    </row>
    <row r="402" spans="1:18">
      <c r="B402" t="s">
        <v>43</v>
      </c>
      <c r="C402">
        <v>0</v>
      </c>
      <c r="D402">
        <v>9.196991691357971</v>
      </c>
      <c r="E402">
        <v>0.2833589569608017</v>
      </c>
      <c r="F402">
        <v>0.2389693258157216</v>
      </c>
      <c r="G402">
        <v>0.2030746201938997</v>
      </c>
      <c r="H402">
        <v>0.1734864056670191</v>
      </c>
      <c r="I402">
        <v>0.1487036527521458</v>
      </c>
      <c r="J402">
        <v>0.1276289212923296</v>
      </c>
      <c r="K402">
        <v>0.1094939457401169</v>
      </c>
      <c r="L402">
        <v>0.09370556686039096</v>
      </c>
      <c r="M402">
        <v>0.07980530070935095</v>
      </c>
      <c r="N402">
        <v>0.0674553129486479</v>
      </c>
      <c r="O402">
        <v>0.1367424758713493</v>
      </c>
      <c r="P402">
        <v>0.09214387376781834</v>
      </c>
      <c r="Q402">
        <v>0.05130368122485063</v>
      </c>
      <c r="R402">
        <v>0.0133959413130343</v>
      </c>
    </row>
    <row r="403" spans="1:18">
      <c r="B403" t="s">
        <v>44</v>
      </c>
      <c r="C403">
        <v>0</v>
      </c>
      <c r="D403">
        <v>0.03447238739096645</v>
      </c>
      <c r="E403">
        <v>3.944109017182098</v>
      </c>
      <c r="F403">
        <v>0.3903347611705595</v>
      </c>
      <c r="G403">
        <v>0.3958245690539017</v>
      </c>
      <c r="H403">
        <v>0.3999614214584919</v>
      </c>
      <c r="I403">
        <v>0.4031168449291108</v>
      </c>
      <c r="J403">
        <v>0.4055735678161466</v>
      </c>
      <c r="K403">
        <v>0.4075510773598295</v>
      </c>
      <c r="L403">
        <v>0.4092256166205426</v>
      </c>
      <c r="M403">
        <v>0.4107410440568767</v>
      </c>
      <c r="N403">
        <v>0.4122178311151843</v>
      </c>
      <c r="O403">
        <v>0.8078111303935228</v>
      </c>
      <c r="P403">
        <v>0.8364540130601713</v>
      </c>
      <c r="Q403">
        <v>0.8649519628496708</v>
      </c>
      <c r="R403">
        <v>0.8939144280183731</v>
      </c>
    </row>
    <row r="404" spans="1:18">
      <c r="B404" t="s">
        <v>45</v>
      </c>
      <c r="C404">
        <v>0</v>
      </c>
      <c r="D404">
        <v>1</v>
      </c>
      <c r="E404">
        <v>0.6004646823896636</v>
      </c>
      <c r="F404">
        <v>0.5839446151097722</v>
      </c>
      <c r="G404">
        <v>0.5629078300874969</v>
      </c>
      <c r="H404">
        <v>0.5381902815314553</v>
      </c>
      <c r="I404">
        <v>0.5104235523452134</v>
      </c>
      <c r="J404">
        <v>0.4800885934433011</v>
      </c>
      <c r="K404">
        <v>0.4475585521160576</v>
      </c>
      <c r="L404">
        <v>0.4131226028653374</v>
      </c>
      <c r="M404">
        <v>0.3770041803694368</v>
      </c>
      <c r="N404">
        <v>0.3393766996810995</v>
      </c>
      <c r="O404">
        <v>0.2661360731394858</v>
      </c>
      <c r="P404">
        <v>0.1849018498216591</v>
      </c>
      <c r="Q404">
        <v>0.0961000416472913</v>
      </c>
      <c r="R404">
        <v>9.693604894404747e-17</v>
      </c>
    </row>
    <row r="407" spans="1:18">
      <c r="A407" t="s">
        <v>230</v>
      </c>
      <c r="B407" t="s">
        <v>221</v>
      </c>
      <c r="C407">
        <v>11.39790308717728</v>
      </c>
    </row>
    <row r="408" spans="1:18">
      <c r="B408" t="s">
        <v>222</v>
      </c>
      <c r="C408">
        <v>23.04146171208281</v>
      </c>
    </row>
    <row r="409" spans="1:18">
      <c r="B409" t="s">
        <v>223</v>
      </c>
      <c r="C409">
        <v>9.162519303967004</v>
      </c>
    </row>
    <row r="410" spans="1:18">
      <c r="B410" t="s">
        <v>224</v>
      </c>
      <c r="C410">
        <v>4.40040578338524</v>
      </c>
    </row>
    <row r="411" spans="1:18">
      <c r="B411" t="s">
        <v>225</v>
      </c>
      <c r="C411">
        <v>929.0041541166099</v>
      </c>
    </row>
    <row r="412" spans="1:18">
      <c r="B412" t="s">
        <v>226</v>
      </c>
      <c r="C412">
        <v>344.2783906248821</v>
      </c>
    </row>
    <row r="413" spans="1:18">
      <c r="B413" t="s">
        <v>227</v>
      </c>
      <c r="C413">
        <v>0.3705886449477252</v>
      </c>
    </row>
    <row r="414" spans="1:18">
      <c r="B414" t="s">
        <v>41</v>
      </c>
      <c r="C414" t="s">
        <v>47</v>
      </c>
      <c r="D414" t="s">
        <v>69</v>
      </c>
      <c r="E414" t="s">
        <v>68</v>
      </c>
      <c r="F414" t="s">
        <v>67</v>
      </c>
      <c r="G414" t="s">
        <v>66</v>
      </c>
      <c r="H414" t="s">
        <v>65</v>
      </c>
      <c r="I414" t="s">
        <v>64</v>
      </c>
      <c r="J414" t="s">
        <v>63</v>
      </c>
      <c r="K414" t="s">
        <v>62</v>
      </c>
      <c r="L414" t="s">
        <v>61</v>
      </c>
      <c r="M414" t="s">
        <v>60</v>
      </c>
      <c r="N414" t="s">
        <v>59</v>
      </c>
      <c r="O414" t="s">
        <v>58</v>
      </c>
      <c r="P414" t="s">
        <v>57</v>
      </c>
      <c r="Q414" t="s">
        <v>56</v>
      </c>
      <c r="R414" t="s">
        <v>229</v>
      </c>
    </row>
    <row r="415" spans="1:18">
      <c r="B415" t="s">
        <v>42</v>
      </c>
      <c r="C415">
        <v>0</v>
      </c>
      <c r="D415">
        <v>0.7411949905870554</v>
      </c>
      <c r="E415">
        <v>1.372490109644909</v>
      </c>
      <c r="F415">
        <v>1.88870582169255</v>
      </c>
      <c r="G415">
        <v>2.282462010732399</v>
      </c>
      <c r="H415">
        <v>2.594894644952594</v>
      </c>
      <c r="I415">
        <v>2.875838056669098</v>
      </c>
      <c r="J415">
        <v>3.121554524048051</v>
      </c>
      <c r="K415">
        <v>3.327424335034006</v>
      </c>
      <c r="L415">
        <v>3.487674762053012</v>
      </c>
      <c r="M415">
        <v>3.59505772564906</v>
      </c>
      <c r="N415">
        <v>3.640429625335002</v>
      </c>
      <c r="O415">
        <v>3.612020215031703</v>
      </c>
      <c r="P415">
        <v>3.494501297424308</v>
      </c>
      <c r="Q415">
        <v>5.408798116271005</v>
      </c>
      <c r="R415">
        <v>8.881784197001252e-16</v>
      </c>
    </row>
    <row r="416" spans="1:18">
      <c r="B416" t="s">
        <v>43</v>
      </c>
      <c r="C416">
        <v>0</v>
      </c>
      <c r="D416">
        <v>0.7545909319000897</v>
      </c>
      <c r="E416">
        <v>0.7040719690688468</v>
      </c>
      <c r="F416">
        <v>0.6527198263729184</v>
      </c>
      <c r="G416">
        <v>0.5995237099858032</v>
      </c>
      <c r="H416">
        <v>0.4084436032670625</v>
      </c>
      <c r="I416">
        <v>0.3992189222602642</v>
      </c>
      <c r="J416">
        <v>0.3889990449238597</v>
      </c>
      <c r="K416">
        <v>0.3775144603144214</v>
      </c>
      <c r="L416">
        <v>0.3644371731167368</v>
      </c>
      <c r="M416">
        <v>0.3493625037543436</v>
      </c>
      <c r="N416">
        <v>0.3317862419541115</v>
      </c>
      <c r="O416">
        <v>0.3110612946775203</v>
      </c>
      <c r="P416">
        <v>0.2863449811957871</v>
      </c>
      <c r="Q416">
        <v>2.39784842628011</v>
      </c>
      <c r="R416">
        <v>0.03447238739096645</v>
      </c>
    </row>
    <row r="417" spans="1:18">
      <c r="B417" t="s">
        <v>44</v>
      </c>
      <c r="C417">
        <v>0</v>
      </c>
      <c r="D417">
        <v>0.0133959413130343</v>
      </c>
      <c r="E417">
        <v>0.07277685001099335</v>
      </c>
      <c r="F417">
        <v>0.1365041143252769</v>
      </c>
      <c r="G417">
        <v>0.2057675209459549</v>
      </c>
      <c r="H417">
        <v>0.09601096904686771</v>
      </c>
      <c r="I417">
        <v>0.1182755105437598</v>
      </c>
      <c r="J417">
        <v>0.1432825775449072</v>
      </c>
      <c r="K417">
        <v>0.1716446493284668</v>
      </c>
      <c r="L417">
        <v>0.20418674609773</v>
      </c>
      <c r="M417">
        <v>0.2419795401582965</v>
      </c>
      <c r="N417">
        <v>0.2864143422681697</v>
      </c>
      <c r="O417">
        <v>0.339470704980819</v>
      </c>
      <c r="P417">
        <v>0.4038638988031822</v>
      </c>
      <c r="Q417">
        <v>0.4835516074334121</v>
      </c>
      <c r="R417">
        <v>5.443270503661971</v>
      </c>
    </row>
    <row r="418" spans="1:18">
      <c r="B418" t="s">
        <v>45</v>
      </c>
      <c r="C418">
        <v>0</v>
      </c>
      <c r="D418">
        <v>0.08089423508948544</v>
      </c>
      <c r="E418">
        <v>0.149793966496821</v>
      </c>
      <c r="F418">
        <v>0.2061338982254385</v>
      </c>
      <c r="G418">
        <v>0.2491085622863773</v>
      </c>
      <c r="H418">
        <v>0.2832075501144219</v>
      </c>
      <c r="I418">
        <v>0.3138697951145353</v>
      </c>
      <c r="J418">
        <v>0.3406873612475275</v>
      </c>
      <c r="K418">
        <v>0.363156051806992</v>
      </c>
      <c r="L418">
        <v>0.3806458296402158</v>
      </c>
      <c r="M418">
        <v>0.3923656372644742</v>
      </c>
      <c r="N418">
        <v>0.3973175394848927</v>
      </c>
      <c r="O418">
        <v>0.3942169282489634</v>
      </c>
      <c r="P418">
        <v>0.3813908796799292</v>
      </c>
      <c r="Q418">
        <v>0.5903177867171545</v>
      </c>
      <c r="R418">
        <v>9.693604894404747e-17</v>
      </c>
    </row>
    <row r="421" spans="1:18">
      <c r="A421" t="s">
        <v>231</v>
      </c>
      <c r="B421" t="s">
        <v>232</v>
      </c>
      <c r="C421">
        <v>14.32956758927276</v>
      </c>
    </row>
    <row r="422" spans="1:18">
      <c r="B422" t="s">
        <v>233</v>
      </c>
      <c r="C422">
        <v>21.0806436385638</v>
      </c>
    </row>
    <row r="423" spans="1:18">
      <c r="B423" t="s">
        <v>234</v>
      </c>
      <c r="C423">
        <v>14.45073199674956</v>
      </c>
    </row>
    <row r="424" spans="1:18">
      <c r="B424" t="s">
        <v>235</v>
      </c>
      <c r="C424">
        <v>7.542269605197899</v>
      </c>
    </row>
    <row r="425" spans="1:18">
      <c r="B425" t="s">
        <v>236</v>
      </c>
      <c r="C425">
        <v>2297.607107302355</v>
      </c>
    </row>
    <row r="426" spans="1:18">
      <c r="B426" t="s">
        <v>237</v>
      </c>
      <c r="C426">
        <v>818.0389172927175</v>
      </c>
    </row>
    <row r="427" spans="1:18">
      <c r="B427" t="s">
        <v>238</v>
      </c>
      <c r="C427">
        <v>0.3560395137588104</v>
      </c>
    </row>
    <row r="428" spans="1:18">
      <c r="B428" t="s">
        <v>41</v>
      </c>
      <c r="C428" t="s">
        <v>47</v>
      </c>
      <c r="D428" t="s">
        <v>240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  <c r="Q428" t="s">
        <v>68</v>
      </c>
      <c r="R428" t="s">
        <v>69</v>
      </c>
    </row>
    <row r="429" spans="1:18">
      <c r="B429" t="s">
        <v>42</v>
      </c>
      <c r="C429">
        <v>0</v>
      </c>
      <c r="D429">
        <v>14.45073199674956</v>
      </c>
      <c r="E429">
        <v>8.572802390761552</v>
      </c>
      <c r="F429">
        <v>8.20602713719091</v>
      </c>
      <c r="G429">
        <v>7.804119119632577</v>
      </c>
      <c r="H429">
        <v>7.374234930503222</v>
      </c>
      <c r="I429">
        <v>6.921697114939042</v>
      </c>
      <c r="J429">
        <v>6.450480673399592</v>
      </c>
      <c r="K429">
        <v>5.963600334299517</v>
      </c>
      <c r="L429">
        <v>5.463324339279951</v>
      </c>
      <c r="M429">
        <v>4.951337378311838</v>
      </c>
      <c r="N429">
        <v>4.428880823120886</v>
      </c>
      <c r="O429">
        <v>3.421561157599673</v>
      </c>
      <c r="P429">
        <v>2.345890102541227</v>
      </c>
      <c r="Q429">
        <v>1.204855525123603</v>
      </c>
      <c r="R429">
        <v>2.220446049250313e-15</v>
      </c>
    </row>
    <row r="430" spans="1:18">
      <c r="B430" t="s">
        <v>43</v>
      </c>
      <c r="C430">
        <v>0</v>
      </c>
      <c r="D430">
        <v>14.56818078684119</v>
      </c>
      <c r="E430">
        <v>0.2833589569608018</v>
      </c>
      <c r="F430">
        <v>0.2389693258157217</v>
      </c>
      <c r="G430">
        <v>0.2030746201938997</v>
      </c>
      <c r="H430">
        <v>0.1734864056670191</v>
      </c>
      <c r="I430">
        <v>0.1487036527521459</v>
      </c>
      <c r="J430">
        <v>0.1276289212923296</v>
      </c>
      <c r="K430">
        <v>0.1094939457401169</v>
      </c>
      <c r="L430">
        <v>0.09370556686039096</v>
      </c>
      <c r="M430">
        <v>0.07980530070935095</v>
      </c>
      <c r="N430">
        <v>0.0674553129486479</v>
      </c>
      <c r="O430">
        <v>0.1367424758713493</v>
      </c>
      <c r="P430">
        <v>0.09214387376781834</v>
      </c>
      <c r="Q430">
        <v>0.05130368122485063</v>
      </c>
      <c r="R430">
        <v>0.0133959413130343</v>
      </c>
    </row>
    <row r="431" spans="1:18">
      <c r="B431" t="s">
        <v>44</v>
      </c>
      <c r="C431">
        <v>0</v>
      </c>
      <c r="D431">
        <v>0.1174487900916311</v>
      </c>
      <c r="E431">
        <v>6.161288562948811</v>
      </c>
      <c r="F431">
        <v>0.6057445793863635</v>
      </c>
      <c r="G431">
        <v>0.6049826377522327</v>
      </c>
      <c r="H431">
        <v>0.6033705947963742</v>
      </c>
      <c r="I431">
        <v>0.6012414683163254</v>
      </c>
      <c r="J431">
        <v>0.5988453628317796</v>
      </c>
      <c r="K431">
        <v>0.5963742848401916</v>
      </c>
      <c r="L431">
        <v>0.5939815618799572</v>
      </c>
      <c r="M431">
        <v>0.591792261677464</v>
      </c>
      <c r="N431">
        <v>0.5899118681395997</v>
      </c>
      <c r="O431">
        <v>1.144062141392562</v>
      </c>
      <c r="P431">
        <v>1.167814928826265</v>
      </c>
      <c r="Q431">
        <v>1.192338258642475</v>
      </c>
      <c r="R431">
        <v>1.218251466436635</v>
      </c>
    </row>
    <row r="432" spans="1:18">
      <c r="B432" t="s">
        <v>45</v>
      </c>
      <c r="C432">
        <v>0</v>
      </c>
      <c r="D432">
        <v>1</v>
      </c>
      <c r="E432">
        <v>0.5932434697903091</v>
      </c>
      <c r="F432">
        <v>0.567862385036046</v>
      </c>
      <c r="G432">
        <v>0.5400500902921718</v>
      </c>
      <c r="H432">
        <v>0.5103018263823539</v>
      </c>
      <c r="I432">
        <v>0.4789859168723049</v>
      </c>
      <c r="J432">
        <v>0.4463774343646061</v>
      </c>
      <c r="K432">
        <v>0.4126850000152881</v>
      </c>
      <c r="L432">
        <v>0.3780655776128731</v>
      </c>
      <c r="M432">
        <v>0.3426357487929023</v>
      </c>
      <c r="N432">
        <v>0.3064814172816356</v>
      </c>
      <c r="O432">
        <v>0.2367742449565388</v>
      </c>
      <c r="P432">
        <v>0.1623371122700839</v>
      </c>
      <c r="Q432">
        <v>0.08337678156335704</v>
      </c>
      <c r="R432">
        <v>1.536563026530257e-16</v>
      </c>
    </row>
    <row r="435" spans="1:18">
      <c r="A435" t="s">
        <v>241</v>
      </c>
      <c r="B435" t="s">
        <v>232</v>
      </c>
      <c r="C435">
        <v>14.32956758927276</v>
      </c>
    </row>
    <row r="436" spans="1:18">
      <c r="B436" t="s">
        <v>233</v>
      </c>
      <c r="C436">
        <v>21.0806436385638</v>
      </c>
    </row>
    <row r="437" spans="1:18">
      <c r="B437" t="s">
        <v>234</v>
      </c>
      <c r="C437">
        <v>14.45073199674956</v>
      </c>
    </row>
    <row r="438" spans="1:18">
      <c r="B438" t="s">
        <v>235</v>
      </c>
      <c r="C438">
        <v>7.542269605197899</v>
      </c>
    </row>
    <row r="439" spans="1:18">
      <c r="B439" t="s">
        <v>236</v>
      </c>
      <c r="C439">
        <v>2297.607107302355</v>
      </c>
    </row>
    <row r="440" spans="1:18">
      <c r="B440" t="s">
        <v>237</v>
      </c>
      <c r="C440">
        <v>818.0389172927175</v>
      </c>
    </row>
    <row r="441" spans="1:18">
      <c r="B441" t="s">
        <v>238</v>
      </c>
      <c r="C441">
        <v>0.3560395137588104</v>
      </c>
    </row>
    <row r="442" spans="1:18">
      <c r="B442" t="s">
        <v>41</v>
      </c>
      <c r="C442" t="s">
        <v>47</v>
      </c>
      <c r="D442" t="s">
        <v>69</v>
      </c>
      <c r="E442" t="s">
        <v>68</v>
      </c>
      <c r="F442" t="s">
        <v>67</v>
      </c>
      <c r="G442" t="s">
        <v>66</v>
      </c>
      <c r="H442" t="s">
        <v>65</v>
      </c>
      <c r="I442" t="s">
        <v>64</v>
      </c>
      <c r="J442" t="s">
        <v>63</v>
      </c>
      <c r="K442" t="s">
        <v>62</v>
      </c>
      <c r="L442" t="s">
        <v>61</v>
      </c>
      <c r="M442" t="s">
        <v>60</v>
      </c>
      <c r="N442" t="s">
        <v>59</v>
      </c>
      <c r="O442" t="s">
        <v>58</v>
      </c>
      <c r="P442" t="s">
        <v>57</v>
      </c>
      <c r="Q442" t="s">
        <v>56</v>
      </c>
      <c r="R442" t="s">
        <v>240</v>
      </c>
    </row>
    <row r="443" spans="1:18">
      <c r="B443" t="s">
        <v>42</v>
      </c>
      <c r="C443">
        <v>0</v>
      </c>
      <c r="D443">
        <v>0.892864337437368</v>
      </c>
      <c r="E443">
        <v>1.677572234469835</v>
      </c>
      <c r="F443">
        <v>2.349482194273692</v>
      </c>
      <c r="G443">
        <v>2.901753512172045</v>
      </c>
      <c r="H443">
        <v>3.329135407558347</v>
      </c>
      <c r="I443">
        <v>3.727628645300115</v>
      </c>
      <c r="J443">
        <v>4.093709891965332</v>
      </c>
      <c r="K443">
        <v>4.42298535243335</v>
      </c>
      <c r="L443">
        <v>4.709921918657152</v>
      </c>
      <c r="M443">
        <v>4.947527238567592</v>
      </c>
      <c r="N443">
        <v>5.12693224883233</v>
      </c>
      <c r="O443">
        <v>5.236663126331542</v>
      </c>
      <c r="P443">
        <v>5.261713526509132</v>
      </c>
      <c r="Q443">
        <v>8.479221979912168</v>
      </c>
      <c r="R443">
        <v>1.77635683940025e-15</v>
      </c>
    </row>
    <row r="444" spans="1:18">
      <c r="B444" t="s">
        <v>43</v>
      </c>
      <c r="C444">
        <v>0</v>
      </c>
      <c r="D444">
        <v>0.9062602787504024</v>
      </c>
      <c r="E444">
        <v>0.85748474704346</v>
      </c>
      <c r="F444">
        <v>0.8084140741291342</v>
      </c>
      <c r="G444">
        <v>0.7580388388443081</v>
      </c>
      <c r="H444">
        <v>0.5233928644331698</v>
      </c>
      <c r="I444">
        <v>0.5167687482855275</v>
      </c>
      <c r="J444">
        <v>0.5093638242101238</v>
      </c>
      <c r="K444">
        <v>0.5009201097964839</v>
      </c>
      <c r="L444">
        <v>0.4911233123215321</v>
      </c>
      <c r="M444">
        <v>0.4795848600687371</v>
      </c>
      <c r="N444">
        <v>0.465819352532907</v>
      </c>
      <c r="O444">
        <v>0.4492015824800307</v>
      </c>
      <c r="P444">
        <v>0.428914298980772</v>
      </c>
      <c r="Q444">
        <v>3.701060060836449</v>
      </c>
      <c r="R444">
        <v>0.1174487900916311</v>
      </c>
    </row>
    <row r="445" spans="1:18">
      <c r="B445" t="s">
        <v>44</v>
      </c>
      <c r="C445">
        <v>0</v>
      </c>
      <c r="D445">
        <v>0.0133959413130343</v>
      </c>
      <c r="E445">
        <v>0.07277685001099335</v>
      </c>
      <c r="F445">
        <v>0.1365041143252769</v>
      </c>
      <c r="G445">
        <v>0.2057675209459549</v>
      </c>
      <c r="H445">
        <v>0.09601096904686771</v>
      </c>
      <c r="I445">
        <v>0.1182755105437598</v>
      </c>
      <c r="J445">
        <v>0.1432825775449072</v>
      </c>
      <c r="K445">
        <v>0.1716446493284668</v>
      </c>
      <c r="L445">
        <v>0.20418674609773</v>
      </c>
      <c r="M445">
        <v>0.2419795401582965</v>
      </c>
      <c r="N445">
        <v>0.2864143422681697</v>
      </c>
      <c r="O445">
        <v>0.3394707049808189</v>
      </c>
      <c r="P445">
        <v>0.4038638988031821</v>
      </c>
      <c r="Q445">
        <v>0.4835516074334121</v>
      </c>
      <c r="R445">
        <v>8.596670770003797</v>
      </c>
    </row>
    <row r="446" spans="1:18">
      <c r="B446" t="s">
        <v>45</v>
      </c>
      <c r="C446">
        <v>0</v>
      </c>
      <c r="D446">
        <v>0.06178678959918447</v>
      </c>
      <c r="E446">
        <v>0.116089083573564</v>
      </c>
      <c r="F446">
        <v>0.1625856873411096</v>
      </c>
      <c r="G446">
        <v>0.2008032197140424</v>
      </c>
      <c r="H446">
        <v>0.2303783232785147</v>
      </c>
      <c r="I446">
        <v>0.2579543130506178</v>
      </c>
      <c r="J446">
        <v>0.2832873720781854</v>
      </c>
      <c r="K446">
        <v>0.3060734468972383</v>
      </c>
      <c r="L446">
        <v>0.3259296428524566</v>
      </c>
      <c r="M446">
        <v>0.3423720846584417</v>
      </c>
      <c r="N446">
        <v>0.3547870273966428</v>
      </c>
      <c r="O446">
        <v>0.362380475086621</v>
      </c>
      <c r="P446">
        <v>0.3641139789799341</v>
      </c>
      <c r="Q446">
        <v>0.5867676448376055</v>
      </c>
      <c r="R446">
        <v>1.229250421224206e-16</v>
      </c>
    </row>
    <row r="449" spans="1:17">
      <c r="A449" t="s">
        <v>242</v>
      </c>
      <c r="B449" t="s">
        <v>243</v>
      </c>
      <c r="C449">
        <v>11.66416349655894</v>
      </c>
    </row>
    <row r="450" spans="1:17">
      <c r="B450" t="s">
        <v>244</v>
      </c>
      <c r="C450">
        <v>22.85778152406888</v>
      </c>
    </row>
    <row r="451" spans="1:17">
      <c r="B451" t="s">
        <v>245</v>
      </c>
      <c r="C451">
        <v>8.95441578355665</v>
      </c>
    </row>
    <row r="452" spans="1:17">
      <c r="B452" t="s">
        <v>246</v>
      </c>
      <c r="C452">
        <v>4.295334973126884</v>
      </c>
    </row>
    <row r="453" spans="1:17">
      <c r="B453" t="s">
        <v>247</v>
      </c>
      <c r="C453">
        <v>879.1609137797774</v>
      </c>
    </row>
    <row r="454" spans="1:17">
      <c r="B454" t="s">
        <v>248</v>
      </c>
      <c r="C454">
        <v>310.105883177837</v>
      </c>
    </row>
    <row r="455" spans="1:17">
      <c r="B455" t="s">
        <v>249</v>
      </c>
      <c r="C455">
        <v>0.3527293790218659</v>
      </c>
    </row>
    <row r="456" spans="1:17">
      <c r="B456" t="s">
        <v>41</v>
      </c>
      <c r="C456" t="s">
        <v>47</v>
      </c>
      <c r="D456" t="s">
        <v>251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  <c r="P456" t="s">
        <v>68</v>
      </c>
      <c r="Q456" t="s">
        <v>69</v>
      </c>
    </row>
    <row r="457" spans="1:17">
      <c r="B457" t="s">
        <v>42</v>
      </c>
      <c r="C457">
        <v>0</v>
      </c>
      <c r="D457">
        <v>8.95441578355665</v>
      </c>
      <c r="E457">
        <v>5.051664626994024</v>
      </c>
      <c r="F457">
        <v>4.880795613758588</v>
      </c>
      <c r="G457">
        <v>4.675600116634271</v>
      </c>
      <c r="H457">
        <v>4.441913603360762</v>
      </c>
      <c r="I457">
        <v>4.184187960249531</v>
      </c>
      <c r="J457">
        <v>3.905884445944296</v>
      </c>
      <c r="K457">
        <v>3.609692519500811</v>
      </c>
      <c r="L457">
        <v>3.297697331792185</v>
      </c>
      <c r="M457">
        <v>2.971524159995108</v>
      </c>
      <c r="N457">
        <v>2.335632186779823</v>
      </c>
      <c r="O457">
        <v>1.625987154654972</v>
      </c>
      <c r="P457">
        <v>0.8465881779084623</v>
      </c>
      <c r="Q457">
        <v>-3.33066907387547e-16</v>
      </c>
    </row>
    <row r="458" spans="1:17">
      <c r="B458" t="s">
        <v>43</v>
      </c>
      <c r="C458">
        <v>0</v>
      </c>
      <c r="D458">
        <v>8.987558261686665</v>
      </c>
      <c r="E458">
        <v>0.2389693258157216</v>
      </c>
      <c r="F458">
        <v>0.2030746201938997</v>
      </c>
      <c r="G458">
        <v>0.1734864056670191</v>
      </c>
      <c r="H458">
        <v>0.1487036527521458</v>
      </c>
      <c r="I458">
        <v>0.1276289212923296</v>
      </c>
      <c r="J458">
        <v>0.1094939457401169</v>
      </c>
      <c r="K458">
        <v>0.09370556686039096</v>
      </c>
      <c r="L458">
        <v>0.07980530070935095</v>
      </c>
      <c r="M458">
        <v>0.0674553129486479</v>
      </c>
      <c r="N458">
        <v>0.1367424758713494</v>
      </c>
      <c r="O458">
        <v>0.09214387376781834</v>
      </c>
      <c r="P458">
        <v>0.05130368122485063</v>
      </c>
      <c r="Q458">
        <v>0.0133959413130343</v>
      </c>
    </row>
    <row r="459" spans="1:17">
      <c r="B459" t="s">
        <v>44</v>
      </c>
      <c r="C459">
        <v>0</v>
      </c>
      <c r="D459">
        <v>0.03314247813001495</v>
      </c>
      <c r="E459">
        <v>4.141720482378348</v>
      </c>
      <c r="F459">
        <v>0.373943633429335</v>
      </c>
      <c r="G459">
        <v>0.3786819027913355</v>
      </c>
      <c r="H459">
        <v>0.3823901660256553</v>
      </c>
      <c r="I459">
        <v>0.3853545644035602</v>
      </c>
      <c r="J459">
        <v>0.387797460045352</v>
      </c>
      <c r="K459">
        <v>0.3898974933038757</v>
      </c>
      <c r="L459">
        <v>0.3918004884179773</v>
      </c>
      <c r="M459">
        <v>0.3936284847457241</v>
      </c>
      <c r="N459">
        <v>0.7726344490866346</v>
      </c>
      <c r="O459">
        <v>0.8017889058926693</v>
      </c>
      <c r="P459">
        <v>0.8307026579713606</v>
      </c>
      <c r="Q459">
        <v>0.859984119221497</v>
      </c>
    </row>
    <row r="460" spans="1:17">
      <c r="B460" t="s">
        <v>45</v>
      </c>
      <c r="C460">
        <v>0</v>
      </c>
      <c r="D460">
        <v>1</v>
      </c>
      <c r="E460">
        <v>0.5641534578135847</v>
      </c>
      <c r="F460">
        <v>0.5450713627483534</v>
      </c>
      <c r="G460">
        <v>0.5221557977261077</v>
      </c>
      <c r="H460">
        <v>0.4960584487842998</v>
      </c>
      <c r="I460">
        <v>0.4672764880912859</v>
      </c>
      <c r="J460">
        <v>0.4361964577428744</v>
      </c>
      <c r="K460">
        <v>0.4031187077697948</v>
      </c>
      <c r="L460">
        <v>0.3682761010325071</v>
      </c>
      <c r="M460">
        <v>0.3318501431943596</v>
      </c>
      <c r="N460">
        <v>0.2608357980281458</v>
      </c>
      <c r="O460">
        <v>0.1815849513757042</v>
      </c>
      <c r="P460">
        <v>0.09454421129998072</v>
      </c>
      <c r="Q460">
        <v>-3.719582778355803e-17</v>
      </c>
    </row>
    <row r="463" spans="1:17">
      <c r="A463" t="s">
        <v>252</v>
      </c>
      <c r="B463" t="s">
        <v>243</v>
      </c>
      <c r="C463">
        <v>11.66416349655894</v>
      </c>
    </row>
    <row r="464" spans="1:17">
      <c r="B464" t="s">
        <v>244</v>
      </c>
      <c r="C464">
        <v>22.85778152406888</v>
      </c>
    </row>
    <row r="465" spans="1:17">
      <c r="B465" t="s">
        <v>245</v>
      </c>
      <c r="C465">
        <v>8.95441578355665</v>
      </c>
    </row>
    <row r="466" spans="1:17">
      <c r="B466" t="s">
        <v>246</v>
      </c>
      <c r="C466">
        <v>4.295334973126884</v>
      </c>
    </row>
    <row r="467" spans="1:17">
      <c r="B467" t="s">
        <v>247</v>
      </c>
      <c r="C467">
        <v>879.1609137797774</v>
      </c>
    </row>
    <row r="468" spans="1:17">
      <c r="B468" t="s">
        <v>248</v>
      </c>
      <c r="C468">
        <v>310.105883177837</v>
      </c>
    </row>
    <row r="469" spans="1:17">
      <c r="B469" t="s">
        <v>249</v>
      </c>
      <c r="C469">
        <v>0.3527293790218659</v>
      </c>
    </row>
    <row r="470" spans="1:17">
      <c r="B470" t="s">
        <v>41</v>
      </c>
      <c r="C470" t="s">
        <v>47</v>
      </c>
      <c r="D470" t="s">
        <v>69</v>
      </c>
      <c r="E470" t="s">
        <v>68</v>
      </c>
      <c r="F470" t="s">
        <v>67</v>
      </c>
      <c r="G470" t="s">
        <v>66</v>
      </c>
      <c r="H470" t="s">
        <v>65</v>
      </c>
      <c r="I470" t="s">
        <v>64</v>
      </c>
      <c r="J470" t="s">
        <v>63</v>
      </c>
      <c r="K470" t="s">
        <v>62</v>
      </c>
      <c r="L470" t="s">
        <v>61</v>
      </c>
      <c r="M470" t="s">
        <v>60</v>
      </c>
      <c r="N470" t="s">
        <v>59</v>
      </c>
      <c r="O470" t="s">
        <v>58</v>
      </c>
      <c r="P470" t="s">
        <v>57</v>
      </c>
      <c r="Q470" t="s">
        <v>251</v>
      </c>
    </row>
    <row r="471" spans="1:17">
      <c r="B471" t="s">
        <v>42</v>
      </c>
      <c r="C471">
        <v>0</v>
      </c>
      <c r="D471">
        <v>0.698488363543175</v>
      </c>
      <c r="E471">
        <v>1.286585945136892</v>
      </c>
      <c r="F471">
        <v>1.758961709892056</v>
      </c>
      <c r="G471">
        <v>2.108083655892314</v>
      </c>
      <c r="H471">
        <v>2.388149201260762</v>
      </c>
      <c r="I471">
        <v>2.63599326440495</v>
      </c>
      <c r="J471">
        <v>2.84781775660931</v>
      </c>
      <c r="K471">
        <v>3.018939352764884</v>
      </c>
      <c r="L471">
        <v>3.14351785390695</v>
      </c>
      <c r="M471">
        <v>3.214233173582945</v>
      </c>
      <c r="N471">
        <v>3.221864407907751</v>
      </c>
      <c r="O471">
        <v>3.154557844861133</v>
      </c>
      <c r="P471">
        <v>5.286416300638044</v>
      </c>
      <c r="Q471">
        <v>-8.881784197001252e-16</v>
      </c>
    </row>
    <row r="472" spans="1:17">
      <c r="B472" t="s">
        <v>43</v>
      </c>
      <c r="C472">
        <v>0</v>
      </c>
      <c r="D472">
        <v>0.7118843048562093</v>
      </c>
      <c r="E472">
        <v>0.6608744316047106</v>
      </c>
      <c r="F472">
        <v>0.6088798790804405</v>
      </c>
      <c r="G472">
        <v>0.5548894669462127</v>
      </c>
      <c r="H472">
        <v>0.3760765144153154</v>
      </c>
      <c r="I472">
        <v>0.3661195736879486</v>
      </c>
      <c r="J472">
        <v>0.3551070697492674</v>
      </c>
      <c r="K472">
        <v>0.3427662454840402</v>
      </c>
      <c r="L472">
        <v>0.3287652472397966</v>
      </c>
      <c r="M472">
        <v>0.3126948598342918</v>
      </c>
      <c r="N472">
        <v>0.294045576592975</v>
      </c>
      <c r="O472">
        <v>0.2721641419342009</v>
      </c>
      <c r="P472">
        <v>2.535722354580094</v>
      </c>
      <c r="Q472">
        <v>0.03314247813001495</v>
      </c>
    </row>
    <row r="473" spans="1:17">
      <c r="B473" t="s">
        <v>44</v>
      </c>
      <c r="C473">
        <v>0</v>
      </c>
      <c r="D473">
        <v>0.0133959413130343</v>
      </c>
      <c r="E473">
        <v>0.07277685001099335</v>
      </c>
      <c r="F473">
        <v>0.1365041143252769</v>
      </c>
      <c r="G473">
        <v>0.2057675209459549</v>
      </c>
      <c r="H473">
        <v>0.09601096904686771</v>
      </c>
      <c r="I473">
        <v>0.1182755105437598</v>
      </c>
      <c r="J473">
        <v>0.1432825775449073</v>
      </c>
      <c r="K473">
        <v>0.1716446493284668</v>
      </c>
      <c r="L473">
        <v>0.20418674609773</v>
      </c>
      <c r="M473">
        <v>0.2419795401582965</v>
      </c>
      <c r="N473">
        <v>0.2864143422681697</v>
      </c>
      <c r="O473">
        <v>0.339470704980819</v>
      </c>
      <c r="P473">
        <v>0.4038638988031822</v>
      </c>
      <c r="Q473">
        <v>5.31955877876806</v>
      </c>
    </row>
    <row r="474" spans="1:17">
      <c r="B474" t="s">
        <v>45</v>
      </c>
      <c r="C474">
        <v>0</v>
      </c>
      <c r="D474">
        <v>0.07800490623026876</v>
      </c>
      <c r="E474">
        <v>0.1436817293540804</v>
      </c>
      <c r="F474">
        <v>0.1964351167523522</v>
      </c>
      <c r="G474">
        <v>0.2354239189745323</v>
      </c>
      <c r="H474">
        <v>0.2667007272150814</v>
      </c>
      <c r="I474">
        <v>0.2943791452308401</v>
      </c>
      <c r="J474">
        <v>0.3180350148402614</v>
      </c>
      <c r="K474">
        <v>0.3371453175436283</v>
      </c>
      <c r="L474">
        <v>0.351057838935681</v>
      </c>
      <c r="M474">
        <v>0.3589550955948874</v>
      </c>
      <c r="N474">
        <v>0.3598073269977243</v>
      </c>
      <c r="O474">
        <v>0.3522907491803064</v>
      </c>
      <c r="P474">
        <v>0.5903697603975125</v>
      </c>
      <c r="Q474">
        <v>-9.918887408948807e-17</v>
      </c>
    </row>
    <row r="477" spans="1:17">
      <c r="A477" t="s">
        <v>253</v>
      </c>
      <c r="B477" t="s">
        <v>254</v>
      </c>
      <c r="C477">
        <v>14.58753422983586</v>
      </c>
    </row>
    <row r="478" spans="1:17">
      <c r="B478" t="s">
        <v>255</v>
      </c>
      <c r="C478">
        <v>20.88311677464181</v>
      </c>
    </row>
    <row r="479" spans="1:17">
      <c r="B479" t="s">
        <v>256</v>
      </c>
      <c r="C479">
        <v>14.19882980606536</v>
      </c>
    </row>
    <row r="480" spans="1:17">
      <c r="B480" t="s">
        <v>257</v>
      </c>
      <c r="C480">
        <v>7.416592109076692</v>
      </c>
    </row>
    <row r="481" spans="1:17">
      <c r="B481" t="s">
        <v>258</v>
      </c>
      <c r="C481">
        <v>2199.136897528017</v>
      </c>
    </row>
    <row r="482" spans="1:17">
      <c r="B482" t="s">
        <v>259</v>
      </c>
      <c r="C482">
        <v>759.966536235843</v>
      </c>
    </row>
    <row r="483" spans="1:17">
      <c r="B483" t="s">
        <v>260</v>
      </c>
      <c r="C483">
        <v>0.3455749103614688</v>
      </c>
    </row>
    <row r="484" spans="1:17">
      <c r="B484" t="s">
        <v>41</v>
      </c>
      <c r="C484" t="s">
        <v>47</v>
      </c>
      <c r="D484" t="s">
        <v>262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  <c r="P484" t="s">
        <v>68</v>
      </c>
      <c r="Q484" t="s">
        <v>69</v>
      </c>
    </row>
    <row r="485" spans="1:17">
      <c r="B485" t="s">
        <v>42</v>
      </c>
      <c r="C485">
        <v>0</v>
      </c>
      <c r="D485">
        <v>14.19882980606536</v>
      </c>
      <c r="E485">
        <v>7.924289312701244</v>
      </c>
      <c r="F485">
        <v>7.543016978657336</v>
      </c>
      <c r="G485">
        <v>7.133201282945682</v>
      </c>
      <c r="H485">
        <v>6.700210583350191</v>
      </c>
      <c r="I485">
        <v>6.248062474287838</v>
      </c>
      <c r="J485">
        <v>5.779811566861104</v>
      </c>
      <c r="K485">
        <v>5.297763724537289</v>
      </c>
      <c r="L485">
        <v>4.803639405206533</v>
      </c>
      <c r="M485">
        <v>4.298714269832452</v>
      </c>
      <c r="N485">
        <v>3.324569367721345</v>
      </c>
      <c r="O485">
        <v>2.281590615806419</v>
      </c>
      <c r="P485">
        <v>1.172856202704637</v>
      </c>
      <c r="Q485">
        <v>-1.998401444325282e-15</v>
      </c>
    </row>
    <row r="486" spans="1:17">
      <c r="B486" t="s">
        <v>43</v>
      </c>
      <c r="C486">
        <v>0</v>
      </c>
      <c r="D486">
        <v>14.3123507621014</v>
      </c>
      <c r="E486">
        <v>0.2389693258157217</v>
      </c>
      <c r="F486">
        <v>0.2030746201938997</v>
      </c>
      <c r="G486">
        <v>0.1734864056670191</v>
      </c>
      <c r="H486">
        <v>0.1487036527521459</v>
      </c>
      <c r="I486">
        <v>0.1276289212923296</v>
      </c>
      <c r="J486">
        <v>0.1094939457401169</v>
      </c>
      <c r="K486">
        <v>0.09370556686039096</v>
      </c>
      <c r="L486">
        <v>0.07980530070935095</v>
      </c>
      <c r="M486">
        <v>0.0674553129486479</v>
      </c>
      <c r="N486">
        <v>0.1367424758713493</v>
      </c>
      <c r="O486">
        <v>0.09214387376781834</v>
      </c>
      <c r="P486">
        <v>0.05130368122485063</v>
      </c>
      <c r="Q486">
        <v>0.0133959413130343</v>
      </c>
    </row>
    <row r="487" spans="1:17">
      <c r="B487" t="s">
        <v>44</v>
      </c>
      <c r="C487">
        <v>0</v>
      </c>
      <c r="D487">
        <v>0.1135209560360378</v>
      </c>
      <c r="E487">
        <v>6.513509819179836</v>
      </c>
      <c r="F487">
        <v>0.5843469542378075</v>
      </c>
      <c r="G487">
        <v>0.5833021013786737</v>
      </c>
      <c r="H487">
        <v>0.5816943523476367</v>
      </c>
      <c r="I487">
        <v>0.5797770303546816</v>
      </c>
      <c r="J487">
        <v>0.5777448531668513</v>
      </c>
      <c r="K487">
        <v>0.5757534091842055</v>
      </c>
      <c r="L487">
        <v>0.5739296200401079</v>
      </c>
      <c r="M487">
        <v>0.5723804483227286</v>
      </c>
      <c r="N487">
        <v>1.110887377982456</v>
      </c>
      <c r="O487">
        <v>1.135122625682744</v>
      </c>
      <c r="P487">
        <v>1.160038094326633</v>
      </c>
      <c r="Q487">
        <v>1.186252144017673</v>
      </c>
    </row>
    <row r="488" spans="1:17">
      <c r="B488" t="s">
        <v>45</v>
      </c>
      <c r="C488">
        <v>0</v>
      </c>
      <c r="D488">
        <v>1</v>
      </c>
      <c r="E488">
        <v>0.5580945346155358</v>
      </c>
      <c r="F488">
        <v>0.5312421573949117</v>
      </c>
      <c r="G488">
        <v>0.5023795186205112</v>
      </c>
      <c r="H488">
        <v>0.4718847028145968</v>
      </c>
      <c r="I488">
        <v>0.4400406624790188</v>
      </c>
      <c r="J488">
        <v>0.4070625288002342</v>
      </c>
      <c r="K488">
        <v>0.3731126999123707</v>
      </c>
      <c r="L488">
        <v>0.3383123448070733</v>
      </c>
      <c r="M488">
        <v>0.3027513061672277</v>
      </c>
      <c r="N488">
        <v>0.2341438986965798</v>
      </c>
      <c r="O488">
        <v>0.1606886375123522</v>
      </c>
      <c r="P488">
        <v>0.08260231432618653</v>
      </c>
      <c r="Q488">
        <v>-1.407440945219034e-16</v>
      </c>
    </row>
    <row r="491" spans="1:17">
      <c r="A491" t="s">
        <v>263</v>
      </c>
      <c r="B491" t="s">
        <v>254</v>
      </c>
      <c r="C491">
        <v>14.58753422983586</v>
      </c>
    </row>
    <row r="492" spans="1:17">
      <c r="B492" t="s">
        <v>255</v>
      </c>
      <c r="C492">
        <v>20.88311677464181</v>
      </c>
    </row>
    <row r="493" spans="1:17">
      <c r="B493" t="s">
        <v>256</v>
      </c>
      <c r="C493">
        <v>14.19882980606536</v>
      </c>
    </row>
    <row r="494" spans="1:17">
      <c r="B494" t="s">
        <v>257</v>
      </c>
      <c r="C494">
        <v>7.416592109076692</v>
      </c>
    </row>
    <row r="495" spans="1:17">
      <c r="B495" t="s">
        <v>258</v>
      </c>
      <c r="C495">
        <v>2199.136897528017</v>
      </c>
    </row>
    <row r="496" spans="1:17">
      <c r="B496" t="s">
        <v>259</v>
      </c>
      <c r="C496">
        <v>759.966536235843</v>
      </c>
    </row>
    <row r="497" spans="1:17">
      <c r="B497" t="s">
        <v>260</v>
      </c>
      <c r="C497">
        <v>0.3455749103614688</v>
      </c>
    </row>
    <row r="498" spans="1:17">
      <c r="B498" t="s">
        <v>41</v>
      </c>
      <c r="C498" t="s">
        <v>47</v>
      </c>
      <c r="D498" t="s">
        <v>69</v>
      </c>
      <c r="E498" t="s">
        <v>68</v>
      </c>
      <c r="F498" t="s">
        <v>67</v>
      </c>
      <c r="G498" t="s">
        <v>66</v>
      </c>
      <c r="H498" t="s">
        <v>65</v>
      </c>
      <c r="I498" t="s">
        <v>64</v>
      </c>
      <c r="J498" t="s">
        <v>63</v>
      </c>
      <c r="K498" t="s">
        <v>62</v>
      </c>
      <c r="L498" t="s">
        <v>61</v>
      </c>
      <c r="M498" t="s">
        <v>60</v>
      </c>
      <c r="N498" t="s">
        <v>59</v>
      </c>
      <c r="O498" t="s">
        <v>58</v>
      </c>
      <c r="P498" t="s">
        <v>57</v>
      </c>
      <c r="Q498" t="s">
        <v>262</v>
      </c>
    </row>
    <row r="499" spans="1:17">
      <c r="B499" t="s">
        <v>42</v>
      </c>
      <c r="C499">
        <v>0</v>
      </c>
      <c r="D499">
        <v>0.8513646801450123</v>
      </c>
      <c r="E499">
        <v>1.594095883518357</v>
      </c>
      <c r="F499">
        <v>2.22340489554698</v>
      </c>
      <c r="G499">
        <v>2.732303418217476</v>
      </c>
      <c r="H499">
        <v>3.128232979671655</v>
      </c>
      <c r="I499">
        <v>3.494562318800218</v>
      </c>
      <c r="J499">
        <v>3.827709441371264</v>
      </c>
      <c r="K499">
        <v>4.123218737035391</v>
      </c>
      <c r="L499">
        <v>4.375491533223449</v>
      </c>
      <c r="M499">
        <v>4.577465505923144</v>
      </c>
      <c r="N499">
        <v>4.720196473143851</v>
      </c>
      <c r="O499">
        <v>4.792129504729416</v>
      </c>
      <c r="P499">
        <v>8.332976748380883</v>
      </c>
      <c r="Q499">
        <v>1.77635683940025e-15</v>
      </c>
    </row>
    <row r="500" spans="1:17">
      <c r="B500" t="s">
        <v>43</v>
      </c>
      <c r="C500">
        <v>0</v>
      </c>
      <c r="D500">
        <v>0.8647606214580467</v>
      </c>
      <c r="E500">
        <v>0.815508053384338</v>
      </c>
      <c r="F500">
        <v>0.7658131263539</v>
      </c>
      <c r="G500">
        <v>0.7146660436164504</v>
      </c>
      <c r="H500">
        <v>0.4919405305010473</v>
      </c>
      <c r="I500">
        <v>0.4846048496723226</v>
      </c>
      <c r="J500">
        <v>0.4764297001159533</v>
      </c>
      <c r="K500">
        <v>0.4671539449925929</v>
      </c>
      <c r="L500">
        <v>0.4564595422857886</v>
      </c>
      <c r="M500">
        <v>0.4439535128579925</v>
      </c>
      <c r="N500">
        <v>0.4291453094888761</v>
      </c>
      <c r="O500">
        <v>0.411403736566384</v>
      </c>
      <c r="P500">
        <v>3.94471114245465</v>
      </c>
      <c r="Q500">
        <v>0.1135209560360378</v>
      </c>
    </row>
    <row r="501" spans="1:17">
      <c r="B501" t="s">
        <v>44</v>
      </c>
      <c r="C501">
        <v>0</v>
      </c>
      <c r="D501">
        <v>0.0133959413130343</v>
      </c>
      <c r="E501">
        <v>0.07277685001099334</v>
      </c>
      <c r="F501">
        <v>0.1365041143252769</v>
      </c>
      <c r="G501">
        <v>0.2057675209459549</v>
      </c>
      <c r="H501">
        <v>0.09601096904686771</v>
      </c>
      <c r="I501">
        <v>0.1182755105437598</v>
      </c>
      <c r="J501">
        <v>0.1432825775449072</v>
      </c>
      <c r="K501">
        <v>0.1716446493284668</v>
      </c>
      <c r="L501">
        <v>0.20418674609773</v>
      </c>
      <c r="M501">
        <v>0.2419795401582965</v>
      </c>
      <c r="N501">
        <v>0.2864143422681697</v>
      </c>
      <c r="O501">
        <v>0.339470704980819</v>
      </c>
      <c r="P501">
        <v>0.4038638988031822</v>
      </c>
      <c r="Q501">
        <v>8.446497704416918</v>
      </c>
    </row>
    <row r="502" spans="1:17">
      <c r="B502" t="s">
        <v>45</v>
      </c>
      <c r="C502">
        <v>0</v>
      </c>
      <c r="D502">
        <v>0.05996020036674658</v>
      </c>
      <c r="E502">
        <v>0.1122695253969029</v>
      </c>
      <c r="F502">
        <v>0.1565907138768014</v>
      </c>
      <c r="G502">
        <v>0.1924315915844212</v>
      </c>
      <c r="H502">
        <v>0.2203162529869439</v>
      </c>
      <c r="I502">
        <v>0.2461162198949265</v>
      </c>
      <c r="J502">
        <v>0.2695792184040526</v>
      </c>
      <c r="K502">
        <v>0.2903914472778639</v>
      </c>
      <c r="L502">
        <v>0.3081586013063102</v>
      </c>
      <c r="M502">
        <v>0.322383292739221</v>
      </c>
      <c r="N502">
        <v>0.3324355976946431</v>
      </c>
      <c r="O502">
        <v>0.3375017216335917</v>
      </c>
      <c r="P502">
        <v>0.5868777119098406</v>
      </c>
      <c r="Q502">
        <v>1.251058617972474e-16</v>
      </c>
    </row>
    <row r="505" spans="1:17">
      <c r="A505" t="s">
        <v>264</v>
      </c>
      <c r="B505" t="s">
        <v>265</v>
      </c>
      <c r="C505">
        <v>11.96564253572546</v>
      </c>
    </row>
    <row r="506" spans="1:17">
      <c r="B506" t="s">
        <v>266</v>
      </c>
      <c r="C506">
        <v>22.6500859138864</v>
      </c>
    </row>
    <row r="507" spans="1:17">
      <c r="B507" t="s">
        <v>267</v>
      </c>
      <c r="C507">
        <v>8.72961790599828</v>
      </c>
    </row>
    <row r="508" spans="1:17">
      <c r="B508" t="s">
        <v>268</v>
      </c>
      <c r="C508">
        <v>4.19410315653003</v>
      </c>
    </row>
    <row r="509" spans="1:17">
      <c r="B509" t="s">
        <v>269</v>
      </c>
      <c r="C509">
        <v>829.2857385943968</v>
      </c>
    </row>
    <row r="510" spans="1:17">
      <c r="B510" t="s">
        <v>270</v>
      </c>
      <c r="C510">
        <v>280.0026047272347</v>
      </c>
    </row>
    <row r="511" spans="1:17">
      <c r="B511" t="s">
        <v>271</v>
      </c>
      <c r="C511">
        <v>0.3376430965782999</v>
      </c>
    </row>
    <row r="512" spans="1:17">
      <c r="B512" t="s">
        <v>41</v>
      </c>
      <c r="C512" t="s">
        <v>47</v>
      </c>
      <c r="D512" t="s">
        <v>273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  <c r="O512" t="s">
        <v>68</v>
      </c>
      <c r="P512" t="s">
        <v>69</v>
      </c>
    </row>
    <row r="513" spans="1:16">
      <c r="B513" t="s">
        <v>42</v>
      </c>
      <c r="C513">
        <v>0</v>
      </c>
      <c r="D513">
        <v>8.72961790599828</v>
      </c>
      <c r="E513">
        <v>4.622286065614751</v>
      </c>
      <c r="F513">
        <v>4.436959793407397</v>
      </c>
      <c r="G513">
        <v>4.222626304577529</v>
      </c>
      <c r="H513">
        <v>3.983779656460745</v>
      </c>
      <c r="I513">
        <v>3.723920594376638</v>
      </c>
      <c r="J513">
        <v>3.445775825644214</v>
      </c>
      <c r="K513">
        <v>3.151465913901081</v>
      </c>
      <c r="L513">
        <v>2.842650085089596</v>
      </c>
      <c r="M513">
        <v>2.23960346912375</v>
      </c>
      <c r="N513">
        <v>1.562326124532394</v>
      </c>
      <c r="O513">
        <v>0.814906590202835</v>
      </c>
      <c r="P513">
        <v>2.664535259100376e-15</v>
      </c>
    </row>
    <row r="514" spans="1:16">
      <c r="B514" t="s">
        <v>43</v>
      </c>
      <c r="C514">
        <v>0</v>
      </c>
      <c r="D514">
        <v>8.761501750298656</v>
      </c>
      <c r="E514">
        <v>0.2030746201938997</v>
      </c>
      <c r="F514">
        <v>0.1734864056670191</v>
      </c>
      <c r="G514">
        <v>0.1487036527521459</v>
      </c>
      <c r="H514">
        <v>0.1276289212923296</v>
      </c>
      <c r="I514">
        <v>0.1094939457401169</v>
      </c>
      <c r="J514">
        <v>0.09370556686039096</v>
      </c>
      <c r="K514">
        <v>0.07980530070935095</v>
      </c>
      <c r="L514">
        <v>0.0674553129486479</v>
      </c>
      <c r="M514">
        <v>0.1367424758713494</v>
      </c>
      <c r="N514">
        <v>0.09214387376781834</v>
      </c>
      <c r="O514">
        <v>0.05130368122485063</v>
      </c>
      <c r="P514">
        <v>0.0133959413130343</v>
      </c>
    </row>
    <row r="515" spans="1:16">
      <c r="B515" t="s">
        <v>44</v>
      </c>
      <c r="C515">
        <v>0</v>
      </c>
      <c r="D515">
        <v>0.03188384430037656</v>
      </c>
      <c r="E515">
        <v>4.310406460577429</v>
      </c>
      <c r="F515">
        <v>0.3588126778743732</v>
      </c>
      <c r="G515">
        <v>0.3630371415820135</v>
      </c>
      <c r="H515">
        <v>0.3664755694091124</v>
      </c>
      <c r="I515">
        <v>0.3693530078242248</v>
      </c>
      <c r="J515">
        <v>0.3718503355928148</v>
      </c>
      <c r="K515">
        <v>0.3741152124524839</v>
      </c>
      <c r="L515">
        <v>0.3762711417601332</v>
      </c>
      <c r="M515">
        <v>0.7397890918371953</v>
      </c>
      <c r="N515">
        <v>0.7694212183591742</v>
      </c>
      <c r="O515">
        <v>0.7987232155544095</v>
      </c>
      <c r="P515">
        <v>0.8283025315158666</v>
      </c>
    </row>
    <row r="516" spans="1:16">
      <c r="B516" t="s">
        <v>45</v>
      </c>
      <c r="C516">
        <v>0</v>
      </c>
      <c r="D516">
        <v>1</v>
      </c>
      <c r="E516">
        <v>0.5294946600628069</v>
      </c>
      <c r="F516">
        <v>0.5082650628223579</v>
      </c>
      <c r="G516">
        <v>0.4837126149216777</v>
      </c>
      <c r="H516">
        <v>0.4563521220926998</v>
      </c>
      <c r="I516">
        <v>0.4265846036420293</v>
      </c>
      <c r="J516">
        <v>0.3947224108487679</v>
      </c>
      <c r="K516">
        <v>0.3610084596870673</v>
      </c>
      <c r="L516">
        <v>0.3256328187212362</v>
      </c>
      <c r="M516">
        <v>0.2565522905171918</v>
      </c>
      <c r="N516">
        <v>0.1789684429898004</v>
      </c>
      <c r="O516">
        <v>0.09334962869828446</v>
      </c>
      <c r="P516">
        <v>3.052293110411539e-16</v>
      </c>
    </row>
    <row r="519" spans="1:16">
      <c r="A519" t="s">
        <v>274</v>
      </c>
      <c r="B519" t="s">
        <v>265</v>
      </c>
      <c r="C519">
        <v>11.96564253572546</v>
      </c>
    </row>
    <row r="520" spans="1:16">
      <c r="B520" t="s">
        <v>266</v>
      </c>
      <c r="C520">
        <v>22.6500859138864</v>
      </c>
    </row>
    <row r="521" spans="1:16">
      <c r="B521" t="s">
        <v>267</v>
      </c>
      <c r="C521">
        <v>8.72961790599828</v>
      </c>
    </row>
    <row r="522" spans="1:16">
      <c r="B522" t="s">
        <v>268</v>
      </c>
      <c r="C522">
        <v>4.19410315653003</v>
      </c>
    </row>
    <row r="523" spans="1:16">
      <c r="B523" t="s">
        <v>269</v>
      </c>
      <c r="C523">
        <v>829.2857385943968</v>
      </c>
    </row>
    <row r="524" spans="1:16">
      <c r="B524" t="s">
        <v>270</v>
      </c>
      <c r="C524">
        <v>280.0026047272347</v>
      </c>
    </row>
    <row r="525" spans="1:16">
      <c r="B525" t="s">
        <v>271</v>
      </c>
      <c r="C525">
        <v>0.3376430965782999</v>
      </c>
    </row>
    <row r="526" spans="1:16">
      <c r="B526" t="s">
        <v>41</v>
      </c>
      <c r="C526" t="s">
        <v>47</v>
      </c>
      <c r="D526" t="s">
        <v>69</v>
      </c>
      <c r="E526" t="s">
        <v>68</v>
      </c>
      <c r="F526" t="s">
        <v>67</v>
      </c>
      <c r="G526" t="s">
        <v>66</v>
      </c>
      <c r="H526" t="s">
        <v>65</v>
      </c>
      <c r="I526" t="s">
        <v>64</v>
      </c>
      <c r="J526" t="s">
        <v>63</v>
      </c>
      <c r="K526" t="s">
        <v>62</v>
      </c>
      <c r="L526" t="s">
        <v>61</v>
      </c>
      <c r="M526" t="s">
        <v>60</v>
      </c>
      <c r="N526" t="s">
        <v>59</v>
      </c>
      <c r="O526" t="s">
        <v>58</v>
      </c>
      <c r="P526" t="s">
        <v>273</v>
      </c>
    </row>
    <row r="527" spans="1:16">
      <c r="B527" t="s">
        <v>42</v>
      </c>
      <c r="C527">
        <v>0</v>
      </c>
      <c r="D527">
        <v>0.6593665332358036</v>
      </c>
      <c r="E527">
        <v>1.207892581150876</v>
      </c>
      <c r="F527">
        <v>1.640108326317085</v>
      </c>
      <c r="G527">
        <v>1.948342630212086</v>
      </c>
      <c r="H527">
        <v>2.198757982033275</v>
      </c>
      <c r="I527">
        <v>2.416281057832802</v>
      </c>
      <c r="J527">
        <v>2.597058469212922</v>
      </c>
      <c r="K527">
        <v>2.736348617694544</v>
      </c>
      <c r="L527">
        <v>2.828249496474608</v>
      </c>
      <c r="M527">
        <v>2.865375056375441</v>
      </c>
      <c r="N527">
        <v>2.838433578965635</v>
      </c>
      <c r="O527">
        <v>5.154070168604659</v>
      </c>
      <c r="P527">
        <v>0</v>
      </c>
    </row>
    <row r="528" spans="1:16">
      <c r="B528" t="s">
        <v>43</v>
      </c>
      <c r="C528">
        <v>0</v>
      </c>
      <c r="D528">
        <v>0.672762474548838</v>
      </c>
      <c r="E528">
        <v>0.6213028979260654</v>
      </c>
      <c r="F528">
        <v>0.5687198594914858</v>
      </c>
      <c r="G528">
        <v>0.5140018248409567</v>
      </c>
      <c r="H528">
        <v>0.3464263208680562</v>
      </c>
      <c r="I528">
        <v>0.3357985863432874</v>
      </c>
      <c r="J528">
        <v>0.3240599889250268</v>
      </c>
      <c r="K528">
        <v>0.3109347978100882</v>
      </c>
      <c r="L528">
        <v>0.2960876248777945</v>
      </c>
      <c r="M528">
        <v>0.2791051000591296</v>
      </c>
      <c r="N528">
        <v>0.2594728648583629</v>
      </c>
      <c r="O528">
        <v>2.655107294619843</v>
      </c>
      <c r="P528">
        <v>0.03188384430037656</v>
      </c>
    </row>
    <row r="529" spans="1:16">
      <c r="B529" t="s">
        <v>44</v>
      </c>
      <c r="C529">
        <v>0</v>
      </c>
      <c r="D529">
        <v>0.0133959413130343</v>
      </c>
      <c r="E529">
        <v>0.07277685001099335</v>
      </c>
      <c r="F529">
        <v>0.1365041143252769</v>
      </c>
      <c r="G529">
        <v>0.2057675209459549</v>
      </c>
      <c r="H529">
        <v>0.09601096904686771</v>
      </c>
      <c r="I529">
        <v>0.1182755105437598</v>
      </c>
      <c r="J529">
        <v>0.1432825775449072</v>
      </c>
      <c r="K529">
        <v>0.1716446493284668</v>
      </c>
      <c r="L529">
        <v>0.20418674609773</v>
      </c>
      <c r="M529">
        <v>0.2419795401582965</v>
      </c>
      <c r="N529">
        <v>0.2864143422681697</v>
      </c>
      <c r="O529">
        <v>0.339470704980819</v>
      </c>
      <c r="P529">
        <v>5.185954012905036</v>
      </c>
    </row>
    <row r="530" spans="1:16">
      <c r="B530" t="s">
        <v>45</v>
      </c>
      <c r="C530">
        <v>0</v>
      </c>
      <c r="D530">
        <v>0.07553211839692787</v>
      </c>
      <c r="E530">
        <v>0.1383671764512065</v>
      </c>
      <c r="F530">
        <v>0.1878785926231819</v>
      </c>
      <c r="G530">
        <v>0.2231876184263855</v>
      </c>
      <c r="H530">
        <v>0.2518733357759528</v>
      </c>
      <c r="I530">
        <v>0.2767911590005023</v>
      </c>
      <c r="J530">
        <v>0.2974996726292494</v>
      </c>
      <c r="K530">
        <v>0.3134557144608068</v>
      </c>
      <c r="L530">
        <v>0.3239831945601269</v>
      </c>
      <c r="M530">
        <v>0.3282360221524231</v>
      </c>
      <c r="N530">
        <v>0.3251498071886165</v>
      </c>
      <c r="O530">
        <v>0.5904118856179493</v>
      </c>
      <c r="P530">
        <v>0</v>
      </c>
    </row>
    <row r="533" spans="1:16">
      <c r="A533" t="s">
        <v>275</v>
      </c>
      <c r="B533" t="s">
        <v>276</v>
      </c>
      <c r="C533">
        <v>14.8630055833726</v>
      </c>
    </row>
    <row r="534" spans="1:16">
      <c r="B534" t="s">
        <v>277</v>
      </c>
      <c r="C534">
        <v>20.66686847481478</v>
      </c>
    </row>
    <row r="535" spans="1:16">
      <c r="B535" t="s">
        <v>278</v>
      </c>
      <c r="C535">
        <v>13.938518772714</v>
      </c>
    </row>
    <row r="536" spans="1:16">
      <c r="B536" t="s">
        <v>279</v>
      </c>
      <c r="C536">
        <v>7.291765196375139</v>
      </c>
    </row>
    <row r="537" spans="1:16">
      <c r="B537" t="s">
        <v>280</v>
      </c>
      <c r="C537">
        <v>2100.506236623438</v>
      </c>
    </row>
    <row r="538" spans="1:16">
      <c r="B538" t="s">
        <v>281</v>
      </c>
      <c r="C538">
        <v>707.96640639417</v>
      </c>
    </row>
    <row r="539" spans="1:16">
      <c r="B539" t="s">
        <v>282</v>
      </c>
      <c r="C539">
        <v>0.3370456102678492</v>
      </c>
    </row>
    <row r="540" spans="1:16">
      <c r="B540" t="s">
        <v>41</v>
      </c>
      <c r="C540" t="s">
        <v>47</v>
      </c>
      <c r="D540" t="s">
        <v>284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  <c r="O540" t="s">
        <v>68</v>
      </c>
      <c r="P540" t="s">
        <v>69</v>
      </c>
    </row>
    <row r="541" spans="1:16">
      <c r="B541" t="s">
        <v>42</v>
      </c>
      <c r="C541">
        <v>0</v>
      </c>
      <c r="D541">
        <v>13.938518772714</v>
      </c>
      <c r="E541">
        <v>7.308386410717968</v>
      </c>
      <c r="F541">
        <v>6.916604584781165</v>
      </c>
      <c r="G541">
        <v>6.501179236829977</v>
      </c>
      <c r="H541">
        <v>6.066166236894066</v>
      </c>
      <c r="I541">
        <v>5.614656035298304</v>
      </c>
      <c r="J541">
        <v>5.148988303085863</v>
      </c>
      <c r="K541">
        <v>4.670915639772234</v>
      </c>
      <c r="L541">
        <v>4.181744519179695</v>
      </c>
      <c r="M541">
        <v>3.237410991081433</v>
      </c>
      <c r="N541">
        <v>2.223810066652563</v>
      </c>
      <c r="O541">
        <v>1.144101098802414</v>
      </c>
      <c r="P541">
        <v>-1.554312234475219e-15</v>
      </c>
    </row>
    <row r="542" spans="1:16">
      <c r="B542" t="s">
        <v>43</v>
      </c>
      <c r="C542">
        <v>0</v>
      </c>
      <c r="D542">
        <v>14.04848179153853</v>
      </c>
      <c r="E542">
        <v>0.2030746201938997</v>
      </c>
      <c r="F542">
        <v>0.1734864056670191</v>
      </c>
      <c r="G542">
        <v>0.1487036527521459</v>
      </c>
      <c r="H542">
        <v>0.1276289212923296</v>
      </c>
      <c r="I542">
        <v>0.1094939457401169</v>
      </c>
      <c r="J542">
        <v>0.09370556686039096</v>
      </c>
      <c r="K542">
        <v>0.07980530070935095</v>
      </c>
      <c r="L542">
        <v>0.0674553129486479</v>
      </c>
      <c r="M542">
        <v>0.1367424758713493</v>
      </c>
      <c r="N542">
        <v>0.09214387376781834</v>
      </c>
      <c r="O542">
        <v>0.05130368122485063</v>
      </c>
      <c r="P542">
        <v>0.0133959413130343</v>
      </c>
    </row>
    <row r="543" spans="1:16">
      <c r="B543" t="s">
        <v>44</v>
      </c>
      <c r="C543">
        <v>0</v>
      </c>
      <c r="D543">
        <v>0.1099630188245363</v>
      </c>
      <c r="E543">
        <v>6.833206982189928</v>
      </c>
      <c r="F543">
        <v>0.5652682316038214</v>
      </c>
      <c r="G543">
        <v>0.5641290007033345</v>
      </c>
      <c r="H543">
        <v>0.5626419212282403</v>
      </c>
      <c r="I543">
        <v>0.561004147335879</v>
      </c>
      <c r="J543">
        <v>0.5593732990728316</v>
      </c>
      <c r="K543">
        <v>0.5578779640229797</v>
      </c>
      <c r="L543">
        <v>0.5566264335411873</v>
      </c>
      <c r="M543">
        <v>1.081076003969612</v>
      </c>
      <c r="N543">
        <v>1.105744798196688</v>
      </c>
      <c r="O543">
        <v>1.131012649075</v>
      </c>
      <c r="P543">
        <v>1.15749704011545</v>
      </c>
    </row>
    <row r="544" spans="1:16">
      <c r="B544" t="s">
        <v>45</v>
      </c>
      <c r="C544">
        <v>0</v>
      </c>
      <c r="D544">
        <v>1</v>
      </c>
      <c r="E544">
        <v>0.5243302053748239</v>
      </c>
      <c r="F544">
        <v>0.4962223531470998</v>
      </c>
      <c r="G544">
        <v>0.4664182287114084</v>
      </c>
      <c r="H544">
        <v>0.4352088149258138</v>
      </c>
      <c r="I544">
        <v>0.4028158319296838</v>
      </c>
      <c r="J544">
        <v>0.3694071362278112</v>
      </c>
      <c r="K544">
        <v>0.3351084656797252</v>
      </c>
      <c r="L544">
        <v>0.3000135514661619</v>
      </c>
      <c r="M544">
        <v>0.2322636317295765</v>
      </c>
      <c r="N544">
        <v>0.1595442172094991</v>
      </c>
      <c r="O544">
        <v>0.08208197136715149</v>
      </c>
      <c r="P544">
        <v>-1.115120092615534e-16</v>
      </c>
    </row>
    <row r="547" spans="1:16">
      <c r="A547" t="s">
        <v>285</v>
      </c>
      <c r="B547" t="s">
        <v>276</v>
      </c>
      <c r="C547">
        <v>14.8630055833726</v>
      </c>
    </row>
    <row r="548" spans="1:16">
      <c r="B548" t="s">
        <v>277</v>
      </c>
      <c r="C548">
        <v>20.66686847481478</v>
      </c>
    </row>
    <row r="549" spans="1:16">
      <c r="B549" t="s">
        <v>278</v>
      </c>
      <c r="C549">
        <v>13.938518772714</v>
      </c>
    </row>
    <row r="550" spans="1:16">
      <c r="B550" t="s">
        <v>279</v>
      </c>
      <c r="C550">
        <v>7.291765196375139</v>
      </c>
    </row>
    <row r="551" spans="1:16">
      <c r="B551" t="s">
        <v>280</v>
      </c>
      <c r="C551">
        <v>2100.506236623438</v>
      </c>
    </row>
    <row r="552" spans="1:16">
      <c r="B552" t="s">
        <v>281</v>
      </c>
      <c r="C552">
        <v>707.96640639417</v>
      </c>
    </row>
    <row r="553" spans="1:16">
      <c r="B553" t="s">
        <v>282</v>
      </c>
      <c r="C553">
        <v>0.3370456102678492</v>
      </c>
    </row>
    <row r="554" spans="1:16">
      <c r="B554" t="s">
        <v>41</v>
      </c>
      <c r="C554" t="s">
        <v>47</v>
      </c>
      <c r="D554" t="s">
        <v>69</v>
      </c>
      <c r="E554" t="s">
        <v>68</v>
      </c>
      <c r="F554" t="s">
        <v>67</v>
      </c>
      <c r="G554" t="s">
        <v>66</v>
      </c>
      <c r="H554" t="s">
        <v>65</v>
      </c>
      <c r="I554" t="s">
        <v>64</v>
      </c>
      <c r="J554" t="s">
        <v>63</v>
      </c>
      <c r="K554" t="s">
        <v>62</v>
      </c>
      <c r="L554" t="s">
        <v>61</v>
      </c>
      <c r="M554" t="s">
        <v>60</v>
      </c>
      <c r="N554" t="s">
        <v>59</v>
      </c>
      <c r="O554" t="s">
        <v>58</v>
      </c>
      <c r="P554" t="s">
        <v>284</v>
      </c>
    </row>
    <row r="555" spans="1:16">
      <c r="B555" t="s">
        <v>42</v>
      </c>
      <c r="C555">
        <v>0</v>
      </c>
      <c r="D555">
        <v>0.8139523482961217</v>
      </c>
      <c r="E555">
        <v>1.518841167043712</v>
      </c>
      <c r="F555">
        <v>2.109745023482342</v>
      </c>
      <c r="G555">
        <v>2.579542562815861</v>
      </c>
      <c r="H555">
        <v>2.947117549045454</v>
      </c>
      <c r="I555">
        <v>3.284450830688671</v>
      </c>
      <c r="J555">
        <v>3.587907530250113</v>
      </c>
      <c r="K555">
        <v>3.852976310369543</v>
      </c>
      <c r="L555">
        <v>4.073999391443696</v>
      </c>
      <c r="M555">
        <v>4.243851369094604</v>
      </c>
      <c r="N555">
        <v>4.353520341153811</v>
      </c>
      <c r="O555">
        <v>8.181441001941105</v>
      </c>
      <c r="P555">
        <v>3.552713678800501e-15</v>
      </c>
    </row>
    <row r="556" spans="1:16">
      <c r="B556" t="s">
        <v>43</v>
      </c>
      <c r="C556">
        <v>0</v>
      </c>
      <c r="D556">
        <v>0.8273482896091561</v>
      </c>
      <c r="E556">
        <v>0.777665668758584</v>
      </c>
      <c r="F556">
        <v>0.7274079707639064</v>
      </c>
      <c r="G556">
        <v>0.6755650602794748</v>
      </c>
      <c r="H556">
        <v>0.4635859552764601</v>
      </c>
      <c r="I556">
        <v>0.455608792186977</v>
      </c>
      <c r="J556">
        <v>0.4467392771063489</v>
      </c>
      <c r="K556">
        <v>0.4367134294478971</v>
      </c>
      <c r="L556">
        <v>0.425209827171882</v>
      </c>
      <c r="M556">
        <v>0.4118315178092051</v>
      </c>
      <c r="N556">
        <v>0.3960833143273758</v>
      </c>
      <c r="O556">
        <v>4.167391365768113</v>
      </c>
      <c r="P556">
        <v>0.1099630188245363</v>
      </c>
    </row>
    <row r="557" spans="1:16">
      <c r="B557" t="s">
        <v>44</v>
      </c>
      <c r="C557">
        <v>0</v>
      </c>
      <c r="D557">
        <v>0.0133959413130343</v>
      </c>
      <c r="E557">
        <v>0.07277685001099335</v>
      </c>
      <c r="F557">
        <v>0.1365041143252769</v>
      </c>
      <c r="G557">
        <v>0.2057675209459549</v>
      </c>
      <c r="H557">
        <v>0.09601096904686771</v>
      </c>
      <c r="I557">
        <v>0.1182755105437598</v>
      </c>
      <c r="J557">
        <v>0.1432825775449072</v>
      </c>
      <c r="K557">
        <v>0.1716446493284668</v>
      </c>
      <c r="L557">
        <v>0.20418674609773</v>
      </c>
      <c r="M557">
        <v>0.2419795401582965</v>
      </c>
      <c r="N557">
        <v>0.2864143422681697</v>
      </c>
      <c r="O557">
        <v>0.339470704980819</v>
      </c>
      <c r="P557">
        <v>8.291404020765638</v>
      </c>
    </row>
    <row r="558" spans="1:16">
      <c r="B558" t="s">
        <v>45</v>
      </c>
      <c r="C558">
        <v>0</v>
      </c>
      <c r="D558">
        <v>0.05839589999258117</v>
      </c>
      <c r="E558">
        <v>0.1089671859550092</v>
      </c>
      <c r="F558">
        <v>0.1513607764127974</v>
      </c>
      <c r="G558">
        <v>0.1850657594884161</v>
      </c>
      <c r="H558">
        <v>0.211436925049362</v>
      </c>
      <c r="I558">
        <v>0.2356384408017804</v>
      </c>
      <c r="J558">
        <v>0.2574095274222244</v>
      </c>
      <c r="K558">
        <v>0.2764265251708179</v>
      </c>
      <c r="L558">
        <v>0.2922835243741211</v>
      </c>
      <c r="M558">
        <v>0.3044693226228855</v>
      </c>
      <c r="N558">
        <v>0.312337373299396</v>
      </c>
      <c r="O558">
        <v>0.5869663150977756</v>
      </c>
      <c r="P558">
        <v>2.548845925978364e-16</v>
      </c>
    </row>
    <row r="561" spans="1:15">
      <c r="A561" t="s">
        <v>286</v>
      </c>
      <c r="B561" t="s">
        <v>287</v>
      </c>
      <c r="C561">
        <v>12.29273659729707</v>
      </c>
    </row>
    <row r="562" spans="1:15">
      <c r="B562" t="s">
        <v>288</v>
      </c>
      <c r="C562">
        <v>22.41473626008091</v>
      </c>
    </row>
    <row r="563" spans="1:15">
      <c r="B563" t="s">
        <v>289</v>
      </c>
      <c r="C563">
        <v>8.497931293639747</v>
      </c>
    </row>
    <row r="564" spans="1:15">
      <c r="B564" t="s">
        <v>290</v>
      </c>
      <c r="C564">
        <v>4.091705710378795</v>
      </c>
    </row>
    <row r="565" spans="1:15">
      <c r="B565" t="s">
        <v>291</v>
      </c>
      <c r="C565">
        <v>779.3835566135849</v>
      </c>
    </row>
    <row r="566" spans="1:15">
      <c r="B566" t="s">
        <v>292</v>
      </c>
      <c r="C566">
        <v>253.2563650160269</v>
      </c>
    </row>
    <row r="567" spans="1:15">
      <c r="B567" t="s">
        <v>293</v>
      </c>
      <c r="C567">
        <v>0.324944454969545</v>
      </c>
    </row>
    <row r="568" spans="1:15">
      <c r="B568" t="s">
        <v>41</v>
      </c>
      <c r="C568" t="s">
        <v>47</v>
      </c>
      <c r="D568" t="s">
        <v>295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  <c r="N568" t="s">
        <v>68</v>
      </c>
      <c r="O568" t="s">
        <v>69</v>
      </c>
    </row>
    <row r="569" spans="1:15">
      <c r="B569" t="s">
        <v>42</v>
      </c>
      <c r="C569">
        <v>0</v>
      </c>
      <c r="D569">
        <v>8.497931293639747</v>
      </c>
      <c r="E569">
        <v>4.215199392832478</v>
      </c>
      <c r="F569">
        <v>4.018850016640934</v>
      </c>
      <c r="G569">
        <v>3.797546981589242</v>
      </c>
      <c r="H569">
        <v>3.554827726632588</v>
      </c>
      <c r="I569">
        <v>3.293453572644256</v>
      </c>
      <c r="J569">
        <v>3.015577991149064</v>
      </c>
      <c r="K569">
        <v>2.722891755531858</v>
      </c>
      <c r="L569">
        <v>2.150367221845197</v>
      </c>
      <c r="M569">
        <v>1.503168077182725</v>
      </c>
      <c r="N569">
        <v>0.7854659596947586</v>
      </c>
      <c r="O569">
        <v>6.661338147750939e-16</v>
      </c>
    </row>
    <row r="570" spans="1:15">
      <c r="B570" t="s">
        <v>43</v>
      </c>
      <c r="C570">
        <v>0</v>
      </c>
      <c r="D570">
        <v>8.528650632840657</v>
      </c>
      <c r="E570">
        <v>0.1734864056670191</v>
      </c>
      <c r="F570">
        <v>0.1487036527521459</v>
      </c>
      <c r="G570">
        <v>0.1276289212923296</v>
      </c>
      <c r="H570">
        <v>0.1094939457401169</v>
      </c>
      <c r="I570">
        <v>0.09370556686039097</v>
      </c>
      <c r="J570">
        <v>0.07980530070935095</v>
      </c>
      <c r="K570">
        <v>0.0674553129486479</v>
      </c>
      <c r="L570">
        <v>0.1367424758713493</v>
      </c>
      <c r="M570">
        <v>0.09214387376781835</v>
      </c>
      <c r="N570">
        <v>0.05130368122485063</v>
      </c>
      <c r="O570">
        <v>0.0133959413130343</v>
      </c>
    </row>
    <row r="571" spans="1:15">
      <c r="B571" t="s">
        <v>44</v>
      </c>
      <c r="C571">
        <v>0</v>
      </c>
      <c r="D571">
        <v>0.03071933920091003</v>
      </c>
      <c r="E571">
        <v>4.456218306474288</v>
      </c>
      <c r="F571">
        <v>0.3450530289436897</v>
      </c>
      <c r="G571">
        <v>0.3489319563440215</v>
      </c>
      <c r="H571">
        <v>0.3522132006967703</v>
      </c>
      <c r="I571">
        <v>0.3550797208487229</v>
      </c>
      <c r="J571">
        <v>0.3576808822045434</v>
      </c>
      <c r="K571">
        <v>0.360141548565854</v>
      </c>
      <c r="L571">
        <v>0.7092670095580111</v>
      </c>
      <c r="M571">
        <v>0.7393430184302898</v>
      </c>
      <c r="N571">
        <v>0.7690057987128172</v>
      </c>
      <c r="O571">
        <v>0.7988619010077923</v>
      </c>
    </row>
    <row r="572" spans="1:15">
      <c r="B572" t="s">
        <v>45</v>
      </c>
      <c r="C572">
        <v>0</v>
      </c>
      <c r="D572">
        <v>1</v>
      </c>
      <c r="E572">
        <v>0.4960265324794203</v>
      </c>
      <c r="F572">
        <v>0.4729209825041573</v>
      </c>
      <c r="G572">
        <v>0.4468789932946981</v>
      </c>
      <c r="H572">
        <v>0.4183168354506689</v>
      </c>
      <c r="I572">
        <v>0.3875594493343613</v>
      </c>
      <c r="J572">
        <v>0.3548602462114592</v>
      </c>
      <c r="K572">
        <v>0.3204181890208737</v>
      </c>
      <c r="L572">
        <v>0.2530459646637333</v>
      </c>
      <c r="M572">
        <v>0.1768863533066886</v>
      </c>
      <c r="N572">
        <v>0.09243025538258216</v>
      </c>
      <c r="O572">
        <v>7.838776188666763e-17</v>
      </c>
    </row>
    <row r="575" spans="1:15">
      <c r="A575" t="s">
        <v>296</v>
      </c>
      <c r="B575" t="s">
        <v>287</v>
      </c>
      <c r="C575">
        <v>12.29273659729707</v>
      </c>
    </row>
    <row r="576" spans="1:15">
      <c r="B576" t="s">
        <v>288</v>
      </c>
      <c r="C576">
        <v>22.41473626008091</v>
      </c>
    </row>
    <row r="577" spans="1:15">
      <c r="B577" t="s">
        <v>289</v>
      </c>
      <c r="C577">
        <v>8.497931293639747</v>
      </c>
    </row>
    <row r="578" spans="1:15">
      <c r="B578" t="s">
        <v>290</v>
      </c>
      <c r="C578">
        <v>4.091705710378795</v>
      </c>
    </row>
    <row r="579" spans="1:15">
      <c r="B579" t="s">
        <v>291</v>
      </c>
      <c r="C579">
        <v>779.3835566135849</v>
      </c>
    </row>
    <row r="580" spans="1:15">
      <c r="B580" t="s">
        <v>292</v>
      </c>
      <c r="C580">
        <v>253.2563650160269</v>
      </c>
    </row>
    <row r="581" spans="1:15">
      <c r="B581" t="s">
        <v>293</v>
      </c>
      <c r="C581">
        <v>0.324944454969545</v>
      </c>
    </row>
    <row r="582" spans="1:15">
      <c r="B582" t="s">
        <v>41</v>
      </c>
      <c r="C582" t="s">
        <v>47</v>
      </c>
      <c r="D582" t="s">
        <v>69</v>
      </c>
      <c r="E582" t="s">
        <v>68</v>
      </c>
      <c r="F582" t="s">
        <v>67</v>
      </c>
      <c r="G582" t="s">
        <v>66</v>
      </c>
      <c r="H582" t="s">
        <v>65</v>
      </c>
      <c r="I582" t="s">
        <v>64</v>
      </c>
      <c r="J582" t="s">
        <v>63</v>
      </c>
      <c r="K582" t="s">
        <v>62</v>
      </c>
      <c r="L582" t="s">
        <v>61</v>
      </c>
      <c r="M582" t="s">
        <v>60</v>
      </c>
      <c r="N582" t="s">
        <v>59</v>
      </c>
      <c r="O582" t="s">
        <v>295</v>
      </c>
    </row>
    <row r="583" spans="1:15">
      <c r="B583" t="s">
        <v>42</v>
      </c>
      <c r="C583">
        <v>0</v>
      </c>
      <c r="D583">
        <v>0.6233460113191938</v>
      </c>
      <c r="E583">
        <v>1.135437483322388</v>
      </c>
      <c r="F583">
        <v>1.53067681776318</v>
      </c>
      <c r="G583">
        <v>1.801264769301979</v>
      </c>
      <c r="H583">
        <v>2.024380390049503</v>
      </c>
      <c r="I583">
        <v>2.213986116875309</v>
      </c>
      <c r="J583">
        <v>2.366177645476176</v>
      </c>
      <c r="K583">
        <v>2.476159723513021</v>
      </c>
      <c r="L583">
        <v>2.537973436042804</v>
      </c>
      <c r="M583">
        <v>2.544172000231811</v>
      </c>
      <c r="N583">
        <v>5.017559160242493</v>
      </c>
      <c r="O583">
        <v>-8.881784197001252e-16</v>
      </c>
    </row>
    <row r="584" spans="1:15">
      <c r="B584" t="s">
        <v>43</v>
      </c>
      <c r="C584">
        <v>0</v>
      </c>
      <c r="D584">
        <v>0.6367419526322281</v>
      </c>
      <c r="E584">
        <v>0.584868322014188</v>
      </c>
      <c r="F584">
        <v>0.531743448766069</v>
      </c>
      <c r="G584">
        <v>0.4763554724847539</v>
      </c>
      <c r="H584">
        <v>0.3191265897943918</v>
      </c>
      <c r="I584">
        <v>0.3078812373695653</v>
      </c>
      <c r="J584">
        <v>0.2954741061457746</v>
      </c>
      <c r="K584">
        <v>0.2816267273653124</v>
      </c>
      <c r="L584">
        <v>0.2660004586275128</v>
      </c>
      <c r="M584">
        <v>0.2481781043473029</v>
      </c>
      <c r="N584">
        <v>2.759801502278852</v>
      </c>
      <c r="O584">
        <v>0.03071933920091003</v>
      </c>
    </row>
    <row r="585" spans="1:15">
      <c r="B585" t="s">
        <v>44</v>
      </c>
      <c r="C585">
        <v>0</v>
      </c>
      <c r="D585">
        <v>0.0133959413130343</v>
      </c>
      <c r="E585">
        <v>0.07277685001099335</v>
      </c>
      <c r="F585">
        <v>0.1365041143252769</v>
      </c>
      <c r="G585">
        <v>0.2057675209459549</v>
      </c>
      <c r="H585">
        <v>0.09601096904686771</v>
      </c>
      <c r="I585">
        <v>0.1182755105437598</v>
      </c>
      <c r="J585">
        <v>0.1432825775449072</v>
      </c>
      <c r="K585">
        <v>0.1716446493284668</v>
      </c>
      <c r="L585">
        <v>0.20418674609773</v>
      </c>
      <c r="M585">
        <v>0.2419795401582965</v>
      </c>
      <c r="N585">
        <v>0.2864143422681697</v>
      </c>
      <c r="O585">
        <v>5.048278499443405</v>
      </c>
    </row>
    <row r="586" spans="1:15">
      <c r="B586" t="s">
        <v>45</v>
      </c>
      <c r="C586">
        <v>0</v>
      </c>
      <c r="D586">
        <v>0.07335267723166171</v>
      </c>
      <c r="E586">
        <v>0.1336133988482825</v>
      </c>
      <c r="F586">
        <v>0.1801234635668108</v>
      </c>
      <c r="G586">
        <v>0.2119650897448572</v>
      </c>
      <c r="H586">
        <v>0.2382203762419973</v>
      </c>
      <c r="I586">
        <v>0.2605323625683301</v>
      </c>
      <c r="J586">
        <v>0.2784416069881778</v>
      </c>
      <c r="K586">
        <v>0.2913838248334976</v>
      </c>
      <c r="L586">
        <v>0.2986577966266147</v>
      </c>
      <c r="M586">
        <v>0.2993872169966812</v>
      </c>
      <c r="N586">
        <v>0.5904447784836613</v>
      </c>
      <c r="O586">
        <v>-1.045170158488902e-16</v>
      </c>
    </row>
    <row r="589" spans="1:15">
      <c r="A589" t="s">
        <v>297</v>
      </c>
      <c r="B589" t="s">
        <v>298</v>
      </c>
      <c r="C589">
        <v>15.16704193612563</v>
      </c>
    </row>
    <row r="590" spans="1:15">
      <c r="B590" t="s">
        <v>299</v>
      </c>
      <c r="C590">
        <v>20.43177080039769</v>
      </c>
    </row>
    <row r="591" spans="1:15">
      <c r="B591" t="s">
        <v>300</v>
      </c>
      <c r="C591">
        <v>13.66123681800217</v>
      </c>
    </row>
    <row r="592" spans="1:15">
      <c r="B592" t="s">
        <v>301</v>
      </c>
      <c r="C592">
        <v>7.171518086540006</v>
      </c>
    </row>
    <row r="593" spans="1:15">
      <c r="B593" t="s">
        <v>302</v>
      </c>
      <c r="C593">
        <v>2001.737503988508</v>
      </c>
    </row>
    <row r="594" spans="1:15">
      <c r="B594" t="s">
        <v>303</v>
      </c>
      <c r="C594">
        <v>661.1631140607755</v>
      </c>
    </row>
    <row r="595" spans="1:15">
      <c r="B595" t="s">
        <v>304</v>
      </c>
      <c r="C595">
        <v>0.3302946129267163</v>
      </c>
    </row>
    <row r="596" spans="1:15">
      <c r="B596" t="s">
        <v>41</v>
      </c>
      <c r="C596" t="s">
        <v>47</v>
      </c>
      <c r="D596" t="s">
        <v>306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  <c r="N596" t="s">
        <v>68</v>
      </c>
      <c r="O596" t="s">
        <v>69</v>
      </c>
    </row>
    <row r="597" spans="1:15">
      <c r="B597" t="s">
        <v>42</v>
      </c>
      <c r="C597">
        <v>0</v>
      </c>
      <c r="D597">
        <v>13.66123681800217</v>
      </c>
      <c r="E597">
        <v>6.715764271986104</v>
      </c>
      <c r="F597">
        <v>6.31662647942469</v>
      </c>
      <c r="G597">
        <v>5.897502090468981</v>
      </c>
      <c r="H597">
        <v>5.461514787532316</v>
      </c>
      <c r="I597">
        <v>5.01103558989249</v>
      </c>
      <c r="J597">
        <v>4.547846900539121</v>
      </c>
      <c r="K597">
        <v>4.073283764663411</v>
      </c>
      <c r="L597">
        <v>3.156592974115296</v>
      </c>
      <c r="M597">
        <v>2.170232779169095</v>
      </c>
      <c r="N597">
        <v>1.11743779270811</v>
      </c>
      <c r="O597">
        <v>4.662936703425657e-15</v>
      </c>
    </row>
    <row r="598" spans="1:15">
      <c r="B598" t="s">
        <v>43</v>
      </c>
      <c r="C598">
        <v>0</v>
      </c>
      <c r="D598">
        <v>13.76790306842682</v>
      </c>
      <c r="E598">
        <v>0.1734864056670191</v>
      </c>
      <c r="F598">
        <v>0.1487036527521459</v>
      </c>
      <c r="G598">
        <v>0.1276289212923296</v>
      </c>
      <c r="H598">
        <v>0.1094939457401169</v>
      </c>
      <c r="I598">
        <v>0.09370556686039094</v>
      </c>
      <c r="J598">
        <v>0.07980530070935095</v>
      </c>
      <c r="K598">
        <v>0.0674553129486479</v>
      </c>
      <c r="L598">
        <v>0.1367424758713494</v>
      </c>
      <c r="M598">
        <v>0.09214387376781834</v>
      </c>
      <c r="N598">
        <v>0.05130368122485063</v>
      </c>
      <c r="O598">
        <v>0.0133959413130343</v>
      </c>
    </row>
    <row r="599" spans="1:15">
      <c r="B599" t="s">
        <v>44</v>
      </c>
      <c r="C599">
        <v>0</v>
      </c>
      <c r="D599">
        <v>0.1066662504246522</v>
      </c>
      <c r="E599">
        <v>7.118958951683081</v>
      </c>
      <c r="F599">
        <v>0.5478414453135596</v>
      </c>
      <c r="G599">
        <v>0.5467533102480386</v>
      </c>
      <c r="H599">
        <v>0.5454812486767823</v>
      </c>
      <c r="I599">
        <v>0.5441847645002169</v>
      </c>
      <c r="J599">
        <v>0.5429939900627201</v>
      </c>
      <c r="K599">
        <v>0.5420184488243586</v>
      </c>
      <c r="L599">
        <v>1.053433266419464</v>
      </c>
      <c r="M599">
        <v>1.078504068714019</v>
      </c>
      <c r="N599">
        <v>1.104098667685836</v>
      </c>
      <c r="O599">
        <v>1.13083373402114</v>
      </c>
    </row>
    <row r="600" spans="1:15">
      <c r="B600" t="s">
        <v>45</v>
      </c>
      <c r="C600">
        <v>0</v>
      </c>
      <c r="D600">
        <v>1</v>
      </c>
      <c r="E600">
        <v>0.4915926984836666</v>
      </c>
      <c r="F600">
        <v>0.4623758861350623</v>
      </c>
      <c r="G600">
        <v>0.4316960586392527</v>
      </c>
      <c r="H600">
        <v>0.3997818689692412</v>
      </c>
      <c r="I600">
        <v>0.366806875296179</v>
      </c>
      <c r="J600">
        <v>0.3329015491881506</v>
      </c>
      <c r="K600">
        <v>0.2981636157054111</v>
      </c>
      <c r="L600">
        <v>0.2310620199450521</v>
      </c>
      <c r="M600">
        <v>0.1588606367111109</v>
      </c>
      <c r="N600">
        <v>0.0817962390664073</v>
      </c>
      <c r="O600">
        <v>3.4132610140255e-16</v>
      </c>
    </row>
    <row r="603" spans="1:15">
      <c r="A603" t="s">
        <v>307</v>
      </c>
      <c r="B603" t="s">
        <v>298</v>
      </c>
      <c r="C603">
        <v>15.16704193612563</v>
      </c>
    </row>
    <row r="604" spans="1:15">
      <c r="B604" t="s">
        <v>299</v>
      </c>
      <c r="C604">
        <v>20.43177080039769</v>
      </c>
    </row>
    <row r="605" spans="1:15">
      <c r="B605" t="s">
        <v>300</v>
      </c>
      <c r="C605">
        <v>13.66123681800217</v>
      </c>
    </row>
    <row r="606" spans="1:15">
      <c r="B606" t="s">
        <v>301</v>
      </c>
      <c r="C606">
        <v>7.171518086540006</v>
      </c>
    </row>
    <row r="607" spans="1:15">
      <c r="B607" t="s">
        <v>302</v>
      </c>
      <c r="C607">
        <v>2001.737503988508</v>
      </c>
    </row>
    <row r="608" spans="1:15">
      <c r="B608" t="s">
        <v>303</v>
      </c>
      <c r="C608">
        <v>661.1631140607755</v>
      </c>
    </row>
    <row r="609" spans="1:15">
      <c r="B609" t="s">
        <v>304</v>
      </c>
      <c r="C609">
        <v>0.3302946129267163</v>
      </c>
    </row>
    <row r="610" spans="1:15">
      <c r="B610" t="s">
        <v>41</v>
      </c>
      <c r="C610" t="s">
        <v>47</v>
      </c>
      <c r="D610" t="s">
        <v>69</v>
      </c>
      <c r="E610" t="s">
        <v>68</v>
      </c>
      <c r="F610" t="s">
        <v>67</v>
      </c>
      <c r="G610" t="s">
        <v>66</v>
      </c>
      <c r="H610" t="s">
        <v>65</v>
      </c>
      <c r="I610" t="s">
        <v>64</v>
      </c>
      <c r="J610" t="s">
        <v>63</v>
      </c>
      <c r="K610" t="s">
        <v>62</v>
      </c>
      <c r="L610" t="s">
        <v>61</v>
      </c>
      <c r="M610" t="s">
        <v>60</v>
      </c>
      <c r="N610" t="s">
        <v>59</v>
      </c>
      <c r="O610" t="s">
        <v>306</v>
      </c>
    </row>
    <row r="611" spans="1:15">
      <c r="B611" t="s">
        <v>42</v>
      </c>
      <c r="C611">
        <v>0</v>
      </c>
      <c r="D611">
        <v>0.7796079495099988</v>
      </c>
      <c r="E611">
        <v>1.449757582422979</v>
      </c>
      <c r="F611">
        <v>2.005405631114758</v>
      </c>
      <c r="G611">
        <v>2.439308595095995</v>
      </c>
      <c r="H611">
        <v>2.780854173619657</v>
      </c>
      <c r="I611">
        <v>3.091569168930861</v>
      </c>
      <c r="J611">
        <v>3.367770156870554</v>
      </c>
      <c r="K611">
        <v>3.604894642864056</v>
      </c>
      <c r="L611">
        <v>3.797230587243291</v>
      </c>
      <c r="M611">
        <v>3.937594678060058</v>
      </c>
      <c r="N611">
        <v>8.019621937021046</v>
      </c>
      <c r="O611">
        <v>0</v>
      </c>
    </row>
    <row r="612" spans="1:15">
      <c r="B612" t="s">
        <v>43</v>
      </c>
      <c r="C612">
        <v>0</v>
      </c>
      <c r="D612">
        <v>0.7930038908230331</v>
      </c>
      <c r="E612">
        <v>0.7429264829239731</v>
      </c>
      <c r="F612">
        <v>0.6921521630170565</v>
      </c>
      <c r="G612">
        <v>0.6396704849271914</v>
      </c>
      <c r="H612">
        <v>0.4375565475705297</v>
      </c>
      <c r="I612">
        <v>0.428990505854964</v>
      </c>
      <c r="J612">
        <v>0.4194835654846</v>
      </c>
      <c r="K612">
        <v>0.4087691353219695</v>
      </c>
      <c r="L612">
        <v>0.3965226904769644</v>
      </c>
      <c r="M612">
        <v>0.3823436309750638</v>
      </c>
      <c r="N612">
        <v>4.368441601229158</v>
      </c>
      <c r="O612">
        <v>0.1066662504246522</v>
      </c>
    </row>
    <row r="613" spans="1:15">
      <c r="B613" t="s">
        <v>44</v>
      </c>
      <c r="C613">
        <v>0</v>
      </c>
      <c r="D613">
        <v>0.0133959413130343</v>
      </c>
      <c r="E613">
        <v>0.07277685001099335</v>
      </c>
      <c r="F613">
        <v>0.1365041143252769</v>
      </c>
      <c r="G613">
        <v>0.2057675209459549</v>
      </c>
      <c r="H613">
        <v>0.09601096904686771</v>
      </c>
      <c r="I613">
        <v>0.1182755105437598</v>
      </c>
      <c r="J613">
        <v>0.1432825775449072</v>
      </c>
      <c r="K613">
        <v>0.1716446493284668</v>
      </c>
      <c r="L613">
        <v>0.20418674609773</v>
      </c>
      <c r="M613">
        <v>0.2419795401582965</v>
      </c>
      <c r="N613">
        <v>0.2864143422681697</v>
      </c>
      <c r="O613">
        <v>8.126288187445699</v>
      </c>
    </row>
    <row r="614" spans="1:15">
      <c r="B614" t="s">
        <v>45</v>
      </c>
      <c r="C614">
        <v>0</v>
      </c>
      <c r="D614">
        <v>0.05706715723445086</v>
      </c>
      <c r="E614">
        <v>0.1061219860058756</v>
      </c>
      <c r="F614">
        <v>0.1467953200600494</v>
      </c>
      <c r="G614">
        <v>0.1785569365053084</v>
      </c>
      <c r="H614">
        <v>0.2035580094735765</v>
      </c>
      <c r="I614">
        <v>0.2263022894718383</v>
      </c>
      <c r="J614">
        <v>0.2465201505351739</v>
      </c>
      <c r="K614">
        <v>0.2638776189073663</v>
      </c>
      <c r="L614">
        <v>0.2779565743446794</v>
      </c>
      <c r="M614">
        <v>0.2882311997454924</v>
      </c>
      <c r="N614">
        <v>0.5870348376109803</v>
      </c>
      <c r="O614">
        <v>0</v>
      </c>
    </row>
    <row r="617" spans="1:15">
      <c r="A617" t="s">
        <v>308</v>
      </c>
      <c r="B617" t="s">
        <v>309</v>
      </c>
      <c r="C617">
        <v>12.6410960869417</v>
      </c>
    </row>
    <row r="618" spans="1:15">
      <c r="B618" t="s">
        <v>310</v>
      </c>
      <c r="C618">
        <v>22.14770414878307</v>
      </c>
    </row>
    <row r="619" spans="1:15">
      <c r="B619" t="s">
        <v>311</v>
      </c>
      <c r="C619">
        <v>8.264151190749278</v>
      </c>
    </row>
    <row r="620" spans="1:15">
      <c r="B620" t="s">
        <v>312</v>
      </c>
      <c r="C620">
        <v>3.985416586129708</v>
      </c>
    </row>
    <row r="621" spans="1:15">
      <c r="B621" t="s">
        <v>313</v>
      </c>
      <c r="C621">
        <v>729.458671402244</v>
      </c>
    </row>
    <row r="622" spans="1:15">
      <c r="B622" t="s">
        <v>314</v>
      </c>
      <c r="C622">
        <v>229.3767586236009</v>
      </c>
    </row>
    <row r="623" spans="1:15">
      <c r="B623" t="s">
        <v>315</v>
      </c>
      <c r="C623">
        <v>0.314447915442102</v>
      </c>
    </row>
    <row r="624" spans="1:15">
      <c r="B624" t="s">
        <v>41</v>
      </c>
      <c r="C624" t="s">
        <v>47</v>
      </c>
      <c r="D624" t="s">
        <v>317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  <c r="M624" t="s">
        <v>68</v>
      </c>
      <c r="N624" t="s">
        <v>69</v>
      </c>
    </row>
    <row r="625" spans="1:14">
      <c r="B625" t="s">
        <v>42</v>
      </c>
      <c r="C625">
        <v>0</v>
      </c>
      <c r="D625">
        <v>8.264151190749278</v>
      </c>
      <c r="E625">
        <v>3.829504432161513</v>
      </c>
      <c r="F625">
        <v>3.624502634625366</v>
      </c>
      <c r="G625">
        <v>3.397709407330097</v>
      </c>
      <c r="H625">
        <v>3.1519182334959</v>
      </c>
      <c r="I625">
        <v>2.889313162116646</v>
      </c>
      <c r="J625">
        <v>2.611614279943312</v>
      </c>
      <c r="K625">
        <v>2.067450364497373</v>
      </c>
      <c r="L625">
        <v>1.448199389876136</v>
      </c>
      <c r="M625">
        <v>0.758110208702137</v>
      </c>
      <c r="N625">
        <v>-2.220446049250313e-16</v>
      </c>
    </row>
    <row r="626" spans="1:14">
      <c r="B626" t="s">
        <v>43</v>
      </c>
      <c r="C626">
        <v>0</v>
      </c>
      <c r="D626">
        <v>8.293805272412584</v>
      </c>
      <c r="E626">
        <v>0.1487036527521459</v>
      </c>
      <c r="F626">
        <v>0.1276289212923296</v>
      </c>
      <c r="G626">
        <v>0.1094939457401169</v>
      </c>
      <c r="H626">
        <v>0.09370556686039096</v>
      </c>
      <c r="I626">
        <v>0.07980530070935095</v>
      </c>
      <c r="J626">
        <v>0.0674553129486479</v>
      </c>
      <c r="K626">
        <v>0.1367424758713494</v>
      </c>
      <c r="L626">
        <v>0.09214387376781834</v>
      </c>
      <c r="M626">
        <v>0.05130368122485063</v>
      </c>
      <c r="N626">
        <v>0.0133959413130343</v>
      </c>
    </row>
    <row r="627" spans="1:14">
      <c r="B627" t="s">
        <v>44</v>
      </c>
      <c r="C627">
        <v>0</v>
      </c>
      <c r="D627">
        <v>0.02965408166330579</v>
      </c>
      <c r="E627">
        <v>4.583350411339911</v>
      </c>
      <c r="F627">
        <v>0.3326307188284767</v>
      </c>
      <c r="G627">
        <v>0.3362871730353859</v>
      </c>
      <c r="H627">
        <v>0.3394967406945875</v>
      </c>
      <c r="I627">
        <v>0.3424103720886051</v>
      </c>
      <c r="J627">
        <v>0.3451541951219813</v>
      </c>
      <c r="K627">
        <v>0.6809063913172893</v>
      </c>
      <c r="L627">
        <v>0.7113948483890553</v>
      </c>
      <c r="M627">
        <v>0.7413928623988493</v>
      </c>
      <c r="N627">
        <v>0.7715061500151715</v>
      </c>
    </row>
    <row r="628" spans="1:14">
      <c r="B628" t="s">
        <v>45</v>
      </c>
      <c r="C628">
        <v>0</v>
      </c>
      <c r="D628">
        <v>1</v>
      </c>
      <c r="E628">
        <v>0.4633875087435697</v>
      </c>
      <c r="F628">
        <v>0.4385813559028978</v>
      </c>
      <c r="G628">
        <v>0.4111383406360502</v>
      </c>
      <c r="H628">
        <v>0.3813964871581842</v>
      </c>
      <c r="I628">
        <v>0.3496200753624745</v>
      </c>
      <c r="J628">
        <v>0.316017243593837</v>
      </c>
      <c r="K628">
        <v>0.2501709270289772</v>
      </c>
      <c r="L628">
        <v>0.1752387337125706</v>
      </c>
      <c r="M628">
        <v>0.09173479419770902</v>
      </c>
      <c r="N628">
        <v>-2.686841029404006e-17</v>
      </c>
    </row>
    <row r="631" spans="1:14">
      <c r="A631" t="s">
        <v>318</v>
      </c>
      <c r="B631" t="s">
        <v>309</v>
      </c>
      <c r="C631">
        <v>12.6410960869417</v>
      </c>
    </row>
    <row r="632" spans="1:14">
      <c r="B632" t="s">
        <v>310</v>
      </c>
      <c r="C632">
        <v>22.14770414878307</v>
      </c>
    </row>
    <row r="633" spans="1:14">
      <c r="B633" t="s">
        <v>311</v>
      </c>
      <c r="C633">
        <v>8.264151190749278</v>
      </c>
    </row>
    <row r="634" spans="1:14">
      <c r="B634" t="s">
        <v>312</v>
      </c>
      <c r="C634">
        <v>3.985416586129708</v>
      </c>
    </row>
    <row r="635" spans="1:14">
      <c r="B635" t="s">
        <v>313</v>
      </c>
      <c r="C635">
        <v>729.458671402244</v>
      </c>
    </row>
    <row r="636" spans="1:14">
      <c r="B636" t="s">
        <v>314</v>
      </c>
      <c r="C636">
        <v>229.3767586236009</v>
      </c>
    </row>
    <row r="637" spans="1:14">
      <c r="B637" t="s">
        <v>315</v>
      </c>
      <c r="C637">
        <v>0.314447915442102</v>
      </c>
    </row>
    <row r="638" spans="1:14">
      <c r="B638" t="s">
        <v>41</v>
      </c>
      <c r="C638" t="s">
        <v>47</v>
      </c>
      <c r="D638" t="s">
        <v>69</v>
      </c>
      <c r="E638" t="s">
        <v>68</v>
      </c>
      <c r="F638" t="s">
        <v>67</v>
      </c>
      <c r="G638" t="s">
        <v>66</v>
      </c>
      <c r="H638" t="s">
        <v>65</v>
      </c>
      <c r="I638" t="s">
        <v>64</v>
      </c>
      <c r="J638" t="s">
        <v>63</v>
      </c>
      <c r="K638" t="s">
        <v>62</v>
      </c>
      <c r="L638" t="s">
        <v>61</v>
      </c>
      <c r="M638" t="s">
        <v>60</v>
      </c>
      <c r="N638" t="s">
        <v>317</v>
      </c>
    </row>
    <row r="639" spans="1:14">
      <c r="B639" t="s">
        <v>42</v>
      </c>
      <c r="C639">
        <v>0</v>
      </c>
      <c r="D639">
        <v>0.5899948589921032</v>
      </c>
      <c r="E639">
        <v>1.06835180893526</v>
      </c>
      <c r="F639">
        <v>1.429354940206442</v>
      </c>
      <c r="G639">
        <v>1.665086394249238</v>
      </c>
      <c r="H639">
        <v>1.862925382647175</v>
      </c>
      <c r="I639">
        <v>2.026682628977705</v>
      </c>
      <c r="J639">
        <v>2.152406686252578</v>
      </c>
      <c r="K639">
        <v>2.235252624394513</v>
      </c>
      <c r="L639">
        <v>2.269208837606916</v>
      </c>
      <c r="M639">
        <v>4.879724194254393</v>
      </c>
      <c r="N639">
        <v>2.664535259100376e-15</v>
      </c>
    </row>
    <row r="640" spans="1:14">
      <c r="B640" t="s">
        <v>43</v>
      </c>
      <c r="C640">
        <v>0</v>
      </c>
      <c r="D640">
        <v>0.6033908003051376</v>
      </c>
      <c r="E640">
        <v>0.5511337999541499</v>
      </c>
      <c r="F640">
        <v>0.4975072455964592</v>
      </c>
      <c r="G640">
        <v>0.4414989749887506</v>
      </c>
      <c r="H640">
        <v>0.2938499574448048</v>
      </c>
      <c r="I640">
        <v>0.2820327568742894</v>
      </c>
      <c r="J640">
        <v>0.269006634819781</v>
      </c>
      <c r="K640">
        <v>0.2544905874704018</v>
      </c>
      <c r="L640">
        <v>0.2381429593101323</v>
      </c>
      <c r="M640">
        <v>2.852494896805773</v>
      </c>
      <c r="N640">
        <v>0.02965408166330579</v>
      </c>
    </row>
    <row r="641" spans="1:14">
      <c r="B641" t="s">
        <v>44</v>
      </c>
      <c r="C641">
        <v>0</v>
      </c>
      <c r="D641">
        <v>0.0133959413130343</v>
      </c>
      <c r="E641">
        <v>0.07277685001099335</v>
      </c>
      <c r="F641">
        <v>0.1365041143252769</v>
      </c>
      <c r="G641">
        <v>0.2057675209459549</v>
      </c>
      <c r="H641">
        <v>0.09601096904686771</v>
      </c>
      <c r="I641">
        <v>0.1182755105437598</v>
      </c>
      <c r="J641">
        <v>0.1432825775449072</v>
      </c>
      <c r="K641">
        <v>0.1716446493284668</v>
      </c>
      <c r="L641">
        <v>0.20418674609773</v>
      </c>
      <c r="M641">
        <v>0.2419795401582965</v>
      </c>
      <c r="N641">
        <v>4.909378275917696</v>
      </c>
    </row>
    <row r="642" spans="1:14">
      <c r="B642" t="s">
        <v>45</v>
      </c>
      <c r="C642">
        <v>0</v>
      </c>
      <c r="D642">
        <v>0.07139206984167128</v>
      </c>
      <c r="E642">
        <v>0.129275443330605</v>
      </c>
      <c r="F642">
        <v>0.1729584693230725</v>
      </c>
      <c r="G642">
        <v>0.2014830508078194</v>
      </c>
      <c r="H642">
        <v>0.2254224710618189</v>
      </c>
      <c r="I642">
        <v>0.2452378450247052</v>
      </c>
      <c r="J642">
        <v>0.2604510295820747</v>
      </c>
      <c r="K642">
        <v>0.270475766089155</v>
      </c>
      <c r="L642">
        <v>0.274584622816076</v>
      </c>
      <c r="M642">
        <v>0.5904688916771823</v>
      </c>
      <c r="N642">
        <v>3.224209235284807e-16</v>
      </c>
    </row>
    <row r="645" spans="1:14">
      <c r="A645" t="s">
        <v>319</v>
      </c>
      <c r="B645" t="s">
        <v>320</v>
      </c>
      <c r="C645">
        <v>15.48706125035528</v>
      </c>
    </row>
    <row r="646" spans="1:14">
      <c r="B646" t="s">
        <v>321</v>
      </c>
      <c r="C646">
        <v>20.17510486212993</v>
      </c>
    </row>
    <row r="647" spans="1:14">
      <c r="B647" t="s">
        <v>322</v>
      </c>
      <c r="C647">
        <v>13.38041173580266</v>
      </c>
    </row>
    <row r="648" spans="1:14">
      <c r="B648" t="s">
        <v>323</v>
      </c>
      <c r="C648">
        <v>7.048866624458114</v>
      </c>
    </row>
    <row r="649" spans="1:14">
      <c r="B649" t="s">
        <v>324</v>
      </c>
      <c r="C649">
        <v>1902.850073472695</v>
      </c>
    </row>
    <row r="650" spans="1:14">
      <c r="B650" t="s">
        <v>325</v>
      </c>
      <c r="C650">
        <v>618.8424910112627</v>
      </c>
    </row>
    <row r="651" spans="1:14">
      <c r="B651" t="s">
        <v>326</v>
      </c>
      <c r="C651">
        <v>0.3252187335399878</v>
      </c>
    </row>
    <row r="652" spans="1:14">
      <c r="B652" t="s">
        <v>41</v>
      </c>
      <c r="C652" t="s">
        <v>47</v>
      </c>
      <c r="D652" t="s">
        <v>328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  <c r="M652" t="s">
        <v>68</v>
      </c>
      <c r="N652" t="s">
        <v>69</v>
      </c>
    </row>
    <row r="653" spans="1:14">
      <c r="B653" t="s">
        <v>42</v>
      </c>
      <c r="C653">
        <v>0</v>
      </c>
      <c r="D653">
        <v>13.38041173580266</v>
      </c>
      <c r="E653">
        <v>6.149107658546965</v>
      </c>
      <c r="F653">
        <v>5.744405386140525</v>
      </c>
      <c r="G653">
        <v>5.322508242118503</v>
      </c>
      <c r="H653">
        <v>4.885815700599329</v>
      </c>
      <c r="I653">
        <v>4.436137217231784</v>
      </c>
      <c r="J653">
        <v>3.974833771482452</v>
      </c>
      <c r="K653">
        <v>3.083234336194144</v>
      </c>
      <c r="L653">
        <v>2.121600593168487</v>
      </c>
      <c r="M653">
        <v>1.093235468882556</v>
      </c>
      <c r="N653">
        <v>-3.552713678800501e-15</v>
      </c>
    </row>
    <row r="654" spans="1:14">
      <c r="B654" t="s">
        <v>43</v>
      </c>
      <c r="C654">
        <v>0</v>
      </c>
      <c r="D654">
        <v>13.48411263365033</v>
      </c>
      <c r="E654">
        <v>0.1487036527521459</v>
      </c>
      <c r="F654">
        <v>0.1276289212923296</v>
      </c>
      <c r="G654">
        <v>0.1094939457401169</v>
      </c>
      <c r="H654">
        <v>0.09370556686039097</v>
      </c>
      <c r="I654">
        <v>0.07980530070935095</v>
      </c>
      <c r="J654">
        <v>0.0674553129486479</v>
      </c>
      <c r="K654">
        <v>0.1367424758713494</v>
      </c>
      <c r="L654">
        <v>0.09214387376781835</v>
      </c>
      <c r="M654">
        <v>0.05130368122485063</v>
      </c>
      <c r="N654">
        <v>0.0133959413130343</v>
      </c>
    </row>
    <row r="655" spans="1:14">
      <c r="B655" t="s">
        <v>44</v>
      </c>
      <c r="C655">
        <v>0</v>
      </c>
      <c r="D655">
        <v>0.1037008978476741</v>
      </c>
      <c r="E655">
        <v>7.380007730007841</v>
      </c>
      <c r="F655">
        <v>0.5323311936987696</v>
      </c>
      <c r="G655">
        <v>0.5313910897621391</v>
      </c>
      <c r="H655">
        <v>0.530398108379565</v>
      </c>
      <c r="I655">
        <v>0.5294837840768959</v>
      </c>
      <c r="J655">
        <v>0.5287587586979799</v>
      </c>
      <c r="K655">
        <v>1.028341911159658</v>
      </c>
      <c r="L655">
        <v>1.053777616793476</v>
      </c>
      <c r="M655">
        <v>1.079668805510781</v>
      </c>
      <c r="N655">
        <v>1.106631410195594</v>
      </c>
    </row>
    <row r="656" spans="1:14">
      <c r="B656" t="s">
        <v>45</v>
      </c>
      <c r="C656">
        <v>0</v>
      </c>
      <c r="D656">
        <v>1</v>
      </c>
      <c r="E656">
        <v>0.4595604216044772</v>
      </c>
      <c r="F656">
        <v>0.4293145457377759</v>
      </c>
      <c r="G656">
        <v>0.3977835919560526</v>
      </c>
      <c r="H656">
        <v>0.365146887634713</v>
      </c>
      <c r="I656">
        <v>0.3315396644605324</v>
      </c>
      <c r="J656">
        <v>0.2970636367524314</v>
      </c>
      <c r="K656">
        <v>0.2304289581720549</v>
      </c>
      <c r="L656">
        <v>0.1585601874635599</v>
      </c>
      <c r="M656">
        <v>0.08170417252238429</v>
      </c>
      <c r="N656">
        <v>-2.655160206538578e-16</v>
      </c>
    </row>
    <row r="659" spans="1:14">
      <c r="A659" t="s">
        <v>329</v>
      </c>
      <c r="B659" t="s">
        <v>320</v>
      </c>
      <c r="C659">
        <v>15.48706125035528</v>
      </c>
    </row>
    <row r="660" spans="1:14">
      <c r="B660" t="s">
        <v>321</v>
      </c>
      <c r="C660">
        <v>20.17510486212993</v>
      </c>
    </row>
    <row r="661" spans="1:14">
      <c r="B661" t="s">
        <v>322</v>
      </c>
      <c r="C661">
        <v>13.38041173580266</v>
      </c>
    </row>
    <row r="662" spans="1:14">
      <c r="B662" t="s">
        <v>323</v>
      </c>
      <c r="C662">
        <v>7.048866624458114</v>
      </c>
    </row>
    <row r="663" spans="1:14">
      <c r="B663" t="s">
        <v>324</v>
      </c>
      <c r="C663">
        <v>1902.850073472695</v>
      </c>
    </row>
    <row r="664" spans="1:14">
      <c r="B664" t="s">
        <v>325</v>
      </c>
      <c r="C664">
        <v>618.8424910112627</v>
      </c>
    </row>
    <row r="665" spans="1:14">
      <c r="B665" t="s">
        <v>326</v>
      </c>
      <c r="C665">
        <v>0.3252187335399878</v>
      </c>
    </row>
    <row r="666" spans="1:14">
      <c r="B666" t="s">
        <v>41</v>
      </c>
      <c r="C666" t="s">
        <v>47</v>
      </c>
      <c r="D666" t="s">
        <v>69</v>
      </c>
      <c r="E666" t="s">
        <v>68</v>
      </c>
      <c r="F666" t="s">
        <v>67</v>
      </c>
      <c r="G666" t="s">
        <v>66</v>
      </c>
      <c r="H666" t="s">
        <v>65</v>
      </c>
      <c r="I666" t="s">
        <v>64</v>
      </c>
      <c r="J666" t="s">
        <v>63</v>
      </c>
      <c r="K666" t="s">
        <v>62</v>
      </c>
      <c r="L666" t="s">
        <v>61</v>
      </c>
      <c r="M666" t="s">
        <v>60</v>
      </c>
      <c r="N666" t="s">
        <v>328</v>
      </c>
    </row>
    <row r="667" spans="1:14">
      <c r="B667" t="s">
        <v>42</v>
      </c>
      <c r="C667">
        <v>0</v>
      </c>
      <c r="D667">
        <v>0.7481487695403745</v>
      </c>
      <c r="E667">
        <v>1.386477600873016</v>
      </c>
      <c r="F667">
        <v>1.909831626664887</v>
      </c>
      <c r="G667">
        <v>2.31085546200064</v>
      </c>
      <c r="H667">
        <v>2.628558322338347</v>
      </c>
      <c r="I667">
        <v>2.914891191602839</v>
      </c>
      <c r="J667">
        <v>3.166126177300116</v>
      </c>
      <c r="K667">
        <v>3.377653925278019</v>
      </c>
      <c r="L667">
        <v>3.543712694106191</v>
      </c>
      <c r="M667">
        <v>7.855429699500468</v>
      </c>
      <c r="N667">
        <v>-1.77635683940025e-15</v>
      </c>
    </row>
    <row r="668" spans="1:14">
      <c r="B668" t="s">
        <v>43</v>
      </c>
      <c r="C668">
        <v>0</v>
      </c>
      <c r="D668">
        <v>0.7615447108534088</v>
      </c>
      <c r="E668">
        <v>0.7111056813436345</v>
      </c>
      <c r="F668">
        <v>0.6598581401171486</v>
      </c>
      <c r="G668">
        <v>0.6067913562817079</v>
      </c>
      <c r="H668">
        <v>0.4137138293845744</v>
      </c>
      <c r="I668">
        <v>0.4046083798082521</v>
      </c>
      <c r="J668">
        <v>0.394517563242184</v>
      </c>
      <c r="K668">
        <v>0.3831723973063699</v>
      </c>
      <c r="L668">
        <v>0.3702455149259029</v>
      </c>
      <c r="M668">
        <v>4.553696545552573</v>
      </c>
      <c r="N668">
        <v>0.1037008978476741</v>
      </c>
    </row>
    <row r="669" spans="1:14">
      <c r="B669" t="s">
        <v>44</v>
      </c>
      <c r="C669">
        <v>0</v>
      </c>
      <c r="D669">
        <v>0.0133959413130343</v>
      </c>
      <c r="E669">
        <v>0.07277685001099335</v>
      </c>
      <c r="F669">
        <v>0.1365041143252769</v>
      </c>
      <c r="G669">
        <v>0.2057675209459549</v>
      </c>
      <c r="H669">
        <v>0.09601096904686771</v>
      </c>
      <c r="I669">
        <v>0.1182755105437598</v>
      </c>
      <c r="J669">
        <v>0.1432825775449073</v>
      </c>
      <c r="K669">
        <v>0.1716446493284668</v>
      </c>
      <c r="L669">
        <v>0.20418674609773</v>
      </c>
      <c r="M669">
        <v>0.2419795401582965</v>
      </c>
      <c r="N669">
        <v>7.959130597348144</v>
      </c>
    </row>
    <row r="670" spans="1:14">
      <c r="B670" t="s">
        <v>45</v>
      </c>
      <c r="C670">
        <v>0</v>
      </c>
      <c r="D670">
        <v>0.05591373302351482</v>
      </c>
      <c r="E670">
        <v>0.1036199504356914</v>
      </c>
      <c r="F670">
        <v>0.142733397474956</v>
      </c>
      <c r="G670">
        <v>0.1727043612430374</v>
      </c>
      <c r="H670">
        <v>0.1964482389809409</v>
      </c>
      <c r="I670">
        <v>0.2178476454355522</v>
      </c>
      <c r="J670">
        <v>0.2366239724020112</v>
      </c>
      <c r="K670">
        <v>0.2524327346549625</v>
      </c>
      <c r="L670">
        <v>0.2648433220200613</v>
      </c>
      <c r="M670">
        <v>0.5870843031295733</v>
      </c>
      <c r="N670">
        <v>-1.327580103269289e-16</v>
      </c>
    </row>
    <row r="673" spans="1:13">
      <c r="A673" t="s">
        <v>330</v>
      </c>
      <c r="B673" t="s">
        <v>331</v>
      </c>
      <c r="C673">
        <v>13.07415400795395</v>
      </c>
    </row>
    <row r="674" spans="1:13">
      <c r="B674" t="s">
        <v>332</v>
      </c>
      <c r="C674">
        <v>21.85086323792416</v>
      </c>
    </row>
    <row r="675" spans="1:13">
      <c r="B675" t="s">
        <v>333</v>
      </c>
      <c r="C675">
        <v>7.990641129778738</v>
      </c>
    </row>
    <row r="676" spans="1:13">
      <c r="B676" t="s">
        <v>334</v>
      </c>
      <c r="C676">
        <v>3.891784240906725</v>
      </c>
    </row>
    <row r="677" spans="1:13">
      <c r="B677" t="s">
        <v>335</v>
      </c>
      <c r="C677">
        <v>679.5148940805021</v>
      </c>
    </row>
    <row r="678" spans="1:13">
      <c r="B678" t="s">
        <v>336</v>
      </c>
      <c r="C678">
        <v>208.0962297771566</v>
      </c>
    </row>
    <row r="679" spans="1:13">
      <c r="B679" t="s">
        <v>337</v>
      </c>
      <c r="C679">
        <v>0.3062423378647877</v>
      </c>
    </row>
    <row r="680" spans="1:13">
      <c r="B680" t="s">
        <v>41</v>
      </c>
      <c r="C680" t="s">
        <v>47</v>
      </c>
      <c r="D680" t="s">
        <v>339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  <c r="L680" t="s">
        <v>68</v>
      </c>
      <c r="M680" t="s">
        <v>69</v>
      </c>
    </row>
    <row r="681" spans="1:13">
      <c r="B681" t="s">
        <v>42</v>
      </c>
      <c r="C681">
        <v>0</v>
      </c>
      <c r="D681">
        <v>7.990641129778738</v>
      </c>
      <c r="E681">
        <v>3.446750033868206</v>
      </c>
      <c r="F681">
        <v>3.236316155411605</v>
      </c>
      <c r="G681">
        <v>3.006531949146959</v>
      </c>
      <c r="H681">
        <v>2.759612873500135</v>
      </c>
      <c r="I681">
        <v>2.497309126157016</v>
      </c>
      <c r="J681">
        <v>1.982277475011057</v>
      </c>
      <c r="K681">
        <v>1.391735094449064</v>
      </c>
      <c r="L681">
        <v>0.7300101524453531</v>
      </c>
      <c r="M681">
        <v>1.110223024625157e-15</v>
      </c>
    </row>
    <row r="682" spans="1:13">
      <c r="B682" t="s">
        <v>43</v>
      </c>
      <c r="C682">
        <v>0</v>
      </c>
      <c r="D682">
        <v>8.019184013181484</v>
      </c>
      <c r="E682">
        <v>0.1276289212923296</v>
      </c>
      <c r="F682">
        <v>0.1094939457401169</v>
      </c>
      <c r="G682">
        <v>0.09370556686039097</v>
      </c>
      <c r="H682">
        <v>0.07980530070935095</v>
      </c>
      <c r="I682">
        <v>0.06745531294864791</v>
      </c>
      <c r="J682">
        <v>0.1367424758713493</v>
      </c>
      <c r="K682">
        <v>0.09214387376781835</v>
      </c>
      <c r="L682">
        <v>0.05130368122485063</v>
      </c>
      <c r="M682">
        <v>0.0133959413130343</v>
      </c>
    </row>
    <row r="683" spans="1:13">
      <c r="B683" t="s">
        <v>44</v>
      </c>
      <c r="C683">
        <v>0</v>
      </c>
      <c r="D683">
        <v>0.02854288340274521</v>
      </c>
      <c r="E683">
        <v>4.671520017202861</v>
      </c>
      <c r="F683">
        <v>0.3199278241967178</v>
      </c>
      <c r="G683">
        <v>0.3234897731250371</v>
      </c>
      <c r="H683">
        <v>0.3267243763561746</v>
      </c>
      <c r="I683">
        <v>0.3297590602917674</v>
      </c>
      <c r="J683">
        <v>0.651774127017308</v>
      </c>
      <c r="K683">
        <v>0.6826862543298116</v>
      </c>
      <c r="L683">
        <v>0.7130286232285614</v>
      </c>
      <c r="M683">
        <v>0.7434060937583863</v>
      </c>
    </row>
    <row r="684" spans="1:13">
      <c r="B684" t="s">
        <v>45</v>
      </c>
      <c r="C684">
        <v>0</v>
      </c>
      <c r="D684">
        <v>1</v>
      </c>
      <c r="E684">
        <v>0.4313483709114649</v>
      </c>
      <c r="F684">
        <v>0.4050133278230728</v>
      </c>
      <c r="G684">
        <v>0.3762566608006597</v>
      </c>
      <c r="H684">
        <v>0.3453556264985898</v>
      </c>
      <c r="I684">
        <v>0.3125292558628729</v>
      </c>
      <c r="J684">
        <v>0.2480748969721215</v>
      </c>
      <c r="K684">
        <v>0.1741706418603235</v>
      </c>
      <c r="L684">
        <v>0.09135814518372284</v>
      </c>
      <c r="M684">
        <v>1.389404187465867e-16</v>
      </c>
    </row>
    <row r="687" spans="1:13">
      <c r="A687" t="s">
        <v>340</v>
      </c>
      <c r="B687" t="s">
        <v>331</v>
      </c>
      <c r="C687">
        <v>13.07415400795395</v>
      </c>
    </row>
    <row r="688" spans="1:13">
      <c r="B688" t="s">
        <v>332</v>
      </c>
      <c r="C688">
        <v>21.85086323792416</v>
      </c>
    </row>
    <row r="689" spans="1:13">
      <c r="B689" t="s">
        <v>333</v>
      </c>
      <c r="C689">
        <v>7.990641129778738</v>
      </c>
    </row>
    <row r="690" spans="1:13">
      <c r="B690" t="s">
        <v>334</v>
      </c>
      <c r="C690">
        <v>3.891784240906725</v>
      </c>
    </row>
    <row r="691" spans="1:13">
      <c r="B691" t="s">
        <v>335</v>
      </c>
      <c r="C691">
        <v>679.5148940805021</v>
      </c>
    </row>
    <row r="692" spans="1:13">
      <c r="B692" t="s">
        <v>336</v>
      </c>
      <c r="C692">
        <v>208.0962297771566</v>
      </c>
    </row>
    <row r="693" spans="1:13">
      <c r="B693" t="s">
        <v>337</v>
      </c>
      <c r="C693">
        <v>0.3062423378647877</v>
      </c>
    </row>
    <row r="694" spans="1:13">
      <c r="B694" t="s">
        <v>41</v>
      </c>
      <c r="C694" t="s">
        <v>47</v>
      </c>
      <c r="D694" t="s">
        <v>69</v>
      </c>
      <c r="E694" t="s">
        <v>68</v>
      </c>
      <c r="F694" t="s">
        <v>67</v>
      </c>
      <c r="G694" t="s">
        <v>66</v>
      </c>
      <c r="H694" t="s">
        <v>65</v>
      </c>
      <c r="I694" t="s">
        <v>64</v>
      </c>
      <c r="J694" t="s">
        <v>63</v>
      </c>
      <c r="K694" t="s">
        <v>62</v>
      </c>
      <c r="L694" t="s">
        <v>61</v>
      </c>
      <c r="M694" t="s">
        <v>339</v>
      </c>
    </row>
    <row r="695" spans="1:13">
      <c r="B695" t="s">
        <v>42</v>
      </c>
      <c r="C695">
        <v>0</v>
      </c>
      <c r="D695">
        <v>0.5576949198544583</v>
      </c>
      <c r="E695">
        <v>1.003380644567064</v>
      </c>
      <c r="F695">
        <v>1.331226682259078</v>
      </c>
      <c r="G695">
        <v>1.533200299792043</v>
      </c>
      <c r="H695">
        <v>1.706559363823675</v>
      </c>
      <c r="I695">
        <v>1.845282862036307</v>
      </c>
      <c r="J695">
        <v>1.945373690672705</v>
      </c>
      <c r="K695">
        <v>2.001938807737154</v>
      </c>
      <c r="L695">
        <v>4.718349995287573</v>
      </c>
      <c r="M695">
        <v>8.881784197001252e-16</v>
      </c>
    </row>
    <row r="696" spans="1:13">
      <c r="B696" t="s">
        <v>43</v>
      </c>
      <c r="C696">
        <v>0</v>
      </c>
      <c r="D696">
        <v>0.5710908611674926</v>
      </c>
      <c r="E696">
        <v>0.5184625747235992</v>
      </c>
      <c r="F696">
        <v>0.4643501520172906</v>
      </c>
      <c r="G696">
        <v>0.4077411384789197</v>
      </c>
      <c r="H696">
        <v>0.2693700330784999</v>
      </c>
      <c r="I696">
        <v>0.2569990087563918</v>
      </c>
      <c r="J696">
        <v>0.243373406181305</v>
      </c>
      <c r="K696">
        <v>0.2282097663929162</v>
      </c>
      <c r="L696">
        <v>2.920597933648149</v>
      </c>
      <c r="M696">
        <v>0.02854288340274521</v>
      </c>
    </row>
    <row r="697" spans="1:13">
      <c r="B697" t="s">
        <v>44</v>
      </c>
      <c r="C697">
        <v>0</v>
      </c>
      <c r="D697">
        <v>0.0133959413130343</v>
      </c>
      <c r="E697">
        <v>0.07277685001099334</v>
      </c>
      <c r="F697">
        <v>0.1365041143252769</v>
      </c>
      <c r="G697">
        <v>0.2057675209459549</v>
      </c>
      <c r="H697">
        <v>0.09601096904686771</v>
      </c>
      <c r="I697">
        <v>0.1182755105437598</v>
      </c>
      <c r="J697">
        <v>0.1432825775449072</v>
      </c>
      <c r="K697">
        <v>0.1716446493284668</v>
      </c>
      <c r="L697">
        <v>0.20418674609773</v>
      </c>
      <c r="M697">
        <v>4.746892878690318</v>
      </c>
    </row>
    <row r="698" spans="1:13">
      <c r="B698" t="s">
        <v>45</v>
      </c>
      <c r="C698">
        <v>0</v>
      </c>
      <c r="D698">
        <v>0.06979351353624123</v>
      </c>
      <c r="E698">
        <v>0.1255694791282471</v>
      </c>
      <c r="F698">
        <v>0.1665982316860649</v>
      </c>
      <c r="G698">
        <v>0.1918745035461876</v>
      </c>
      <c r="H698">
        <v>0.2135697669444617</v>
      </c>
      <c r="I698">
        <v>0.2309305138431868</v>
      </c>
      <c r="J698">
        <v>0.2434565210822542</v>
      </c>
      <c r="K698">
        <v>0.2505354420531445</v>
      </c>
      <c r="L698">
        <v>0.5904845329248599</v>
      </c>
      <c r="M698">
        <v>1.111523349972694e-16</v>
      </c>
    </row>
    <row r="701" spans="1:13">
      <c r="A701" t="s">
        <v>341</v>
      </c>
      <c r="B701" t="s">
        <v>342</v>
      </c>
      <c r="C701">
        <v>15.83051527324062</v>
      </c>
    </row>
    <row r="702" spans="1:13">
      <c r="B702" t="s">
        <v>343</v>
      </c>
      <c r="C702">
        <v>19.89550619999534</v>
      </c>
    </row>
    <row r="703" spans="1:13">
      <c r="B703" t="s">
        <v>344</v>
      </c>
      <c r="C703">
        <v>13.09096795410473</v>
      </c>
    </row>
    <row r="704" spans="1:13">
      <c r="B704" t="s">
        <v>345</v>
      </c>
      <c r="C704">
        <v>6.925901247212327</v>
      </c>
    </row>
    <row r="705" spans="1:13">
      <c r="B705" t="s">
        <v>346</v>
      </c>
      <c r="C705">
        <v>1803.86091223563</v>
      </c>
    </row>
    <row r="706" spans="1:13">
      <c r="B706" t="s">
        <v>347</v>
      </c>
      <c r="C706">
        <v>580.5179473061097</v>
      </c>
    </row>
    <row r="707" spans="1:13">
      <c r="B707" t="s">
        <v>348</v>
      </c>
      <c r="C707">
        <v>0.3218196831964389</v>
      </c>
    </row>
    <row r="708" spans="1:13">
      <c r="B708" t="s">
        <v>41</v>
      </c>
      <c r="C708" t="s">
        <v>47</v>
      </c>
      <c r="D708" t="s">
        <v>350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  <c r="L708" t="s">
        <v>68</v>
      </c>
      <c r="M708" t="s">
        <v>69</v>
      </c>
    </row>
    <row r="709" spans="1:13">
      <c r="B709" t="s">
        <v>42</v>
      </c>
      <c r="C709">
        <v>0</v>
      </c>
      <c r="D709">
        <v>13.09096795410473</v>
      </c>
      <c r="E709">
        <v>5.602480287752461</v>
      </c>
      <c r="F709">
        <v>5.193645130917139</v>
      </c>
      <c r="G709">
        <v>4.769733220665953</v>
      </c>
      <c r="H709">
        <v>4.332579091249669</v>
      </c>
      <c r="I709">
        <v>3.883567763962563</v>
      </c>
      <c r="J709">
        <v>3.015228744889995</v>
      </c>
      <c r="K709">
        <v>2.076517142069801</v>
      </c>
      <c r="L709">
        <v>1.070799210667677</v>
      </c>
      <c r="M709">
        <v>-4.440892098500626e-16</v>
      </c>
    </row>
    <row r="710" spans="1:13">
      <c r="B710" t="s">
        <v>43</v>
      </c>
      <c r="C710">
        <v>0</v>
      </c>
      <c r="D710">
        <v>13.19196478749463</v>
      </c>
      <c r="E710">
        <v>0.1276289212923296</v>
      </c>
      <c r="F710">
        <v>0.1094939457401169</v>
      </c>
      <c r="G710">
        <v>0.09370556686039096</v>
      </c>
      <c r="H710">
        <v>0.07980530070935095</v>
      </c>
      <c r="I710">
        <v>0.0674553129486479</v>
      </c>
      <c r="J710">
        <v>0.1367424758713493</v>
      </c>
      <c r="K710">
        <v>0.09214387376781834</v>
      </c>
      <c r="L710">
        <v>0.05130368122485063</v>
      </c>
      <c r="M710">
        <v>0.0133959413130343</v>
      </c>
    </row>
    <row r="711" spans="1:13">
      <c r="B711" t="s">
        <v>44</v>
      </c>
      <c r="C711">
        <v>0</v>
      </c>
      <c r="D711">
        <v>0.1009968333898967</v>
      </c>
      <c r="E711">
        <v>7.616116587644602</v>
      </c>
      <c r="F711">
        <v>0.5183291025754387</v>
      </c>
      <c r="G711">
        <v>0.5176174771115777</v>
      </c>
      <c r="H711">
        <v>0.5169594301256343</v>
      </c>
      <c r="I711">
        <v>0.5164666402357545</v>
      </c>
      <c r="J711">
        <v>1.005081494943916</v>
      </c>
      <c r="K711">
        <v>1.030855476588013</v>
      </c>
      <c r="L711">
        <v>1.057021612626974</v>
      </c>
      <c r="M711">
        <v>1.084195151980712</v>
      </c>
    </row>
    <row r="712" spans="1:13">
      <c r="B712" t="s">
        <v>45</v>
      </c>
      <c r="C712">
        <v>0</v>
      </c>
      <c r="D712">
        <v>1</v>
      </c>
      <c r="E712">
        <v>0.4279653198597723</v>
      </c>
      <c r="F712">
        <v>0.3967349969173706</v>
      </c>
      <c r="G712">
        <v>0.3643529827120523</v>
      </c>
      <c r="H712">
        <v>0.330959414646735</v>
      </c>
      <c r="I712">
        <v>0.2966600924834479</v>
      </c>
      <c r="J712">
        <v>0.2303289378952728</v>
      </c>
      <c r="K712">
        <v>0.1586221239979966</v>
      </c>
      <c r="L712">
        <v>0.08179679412719999</v>
      </c>
      <c r="M712">
        <v>-3.392332877194282e-17</v>
      </c>
    </row>
    <row r="715" spans="1:13">
      <c r="A715" t="s">
        <v>351</v>
      </c>
      <c r="B715" t="s">
        <v>342</v>
      </c>
      <c r="C715">
        <v>15.83051527324062</v>
      </c>
    </row>
    <row r="716" spans="1:13">
      <c r="B716" t="s">
        <v>343</v>
      </c>
      <c r="C716">
        <v>19.89550619999534</v>
      </c>
    </row>
    <row r="717" spans="1:13">
      <c r="B717" t="s">
        <v>344</v>
      </c>
      <c r="C717">
        <v>13.09096795410473</v>
      </c>
    </row>
    <row r="718" spans="1:13">
      <c r="B718" t="s">
        <v>345</v>
      </c>
      <c r="C718">
        <v>6.925901247212327</v>
      </c>
    </row>
    <row r="719" spans="1:13">
      <c r="B719" t="s">
        <v>346</v>
      </c>
      <c r="C719">
        <v>1803.86091223563</v>
      </c>
    </row>
    <row r="720" spans="1:13">
      <c r="B720" t="s">
        <v>347</v>
      </c>
      <c r="C720">
        <v>580.5179473061097</v>
      </c>
    </row>
    <row r="721" spans="1:13">
      <c r="B721" t="s">
        <v>348</v>
      </c>
      <c r="C721">
        <v>0.3218196831964389</v>
      </c>
    </row>
    <row r="722" spans="1:13">
      <c r="B722" t="s">
        <v>41</v>
      </c>
      <c r="C722" t="s">
        <v>47</v>
      </c>
      <c r="D722" t="s">
        <v>69</v>
      </c>
      <c r="E722" t="s">
        <v>68</v>
      </c>
      <c r="F722" t="s">
        <v>67</v>
      </c>
      <c r="G722" t="s">
        <v>66</v>
      </c>
      <c r="H722" t="s">
        <v>65</v>
      </c>
      <c r="I722" t="s">
        <v>64</v>
      </c>
      <c r="J722" t="s">
        <v>63</v>
      </c>
      <c r="K722" t="s">
        <v>62</v>
      </c>
      <c r="L722" t="s">
        <v>61</v>
      </c>
      <c r="M722" t="s">
        <v>350</v>
      </c>
    </row>
    <row r="723" spans="1:13">
      <c r="B723" t="s">
        <v>42</v>
      </c>
      <c r="C723">
        <v>0</v>
      </c>
      <c r="D723">
        <v>0.7189732173176</v>
      </c>
      <c r="E723">
        <v>1.327791124996982</v>
      </c>
      <c r="F723">
        <v>1.821195357039955</v>
      </c>
      <c r="G723">
        <v>2.191726765816533</v>
      </c>
      <c r="H723">
        <v>2.487317655332403</v>
      </c>
      <c r="I723">
        <v>2.751038301631613</v>
      </c>
      <c r="J723">
        <v>2.979119571849948</v>
      </c>
      <c r="K723">
        <v>3.166908653803247</v>
      </c>
      <c r="L723">
        <v>7.685909099623943</v>
      </c>
      <c r="M723">
        <v>0</v>
      </c>
    </row>
    <row r="724" spans="1:13">
      <c r="B724" t="s">
        <v>43</v>
      </c>
      <c r="C724">
        <v>0</v>
      </c>
      <c r="D724">
        <v>0.7323691586306343</v>
      </c>
      <c r="E724">
        <v>0.6815947576903754</v>
      </c>
      <c r="F724">
        <v>0.6299083463682498</v>
      </c>
      <c r="G724">
        <v>0.5762989297225333</v>
      </c>
      <c r="H724">
        <v>0.391601858562738</v>
      </c>
      <c r="I724">
        <v>0.3819961568429692</v>
      </c>
      <c r="J724">
        <v>0.3713638477632419</v>
      </c>
      <c r="K724">
        <v>0.3594337312817664</v>
      </c>
      <c r="L724">
        <v>4.723187191918425</v>
      </c>
      <c r="M724">
        <v>0.1009968333898967</v>
      </c>
    </row>
    <row r="725" spans="1:13">
      <c r="B725" t="s">
        <v>44</v>
      </c>
      <c r="C725">
        <v>0</v>
      </c>
      <c r="D725">
        <v>0.0133959413130343</v>
      </c>
      <c r="E725">
        <v>0.07277685001099335</v>
      </c>
      <c r="F725">
        <v>0.1365041143252769</v>
      </c>
      <c r="G725">
        <v>0.2057675209459549</v>
      </c>
      <c r="H725">
        <v>0.09601096904686771</v>
      </c>
      <c r="I725">
        <v>0.1182755105437598</v>
      </c>
      <c r="J725">
        <v>0.1432825775449073</v>
      </c>
      <c r="K725">
        <v>0.1716446493284668</v>
      </c>
      <c r="L725">
        <v>0.20418674609773</v>
      </c>
      <c r="M725">
        <v>7.786905933013839</v>
      </c>
    </row>
    <row r="726" spans="1:13">
      <c r="B726" t="s">
        <v>45</v>
      </c>
      <c r="C726">
        <v>0</v>
      </c>
      <c r="D726">
        <v>0.05492131825837696</v>
      </c>
      <c r="E726">
        <v>0.1014280326444957</v>
      </c>
      <c r="F726">
        <v>0.1391184642285302</v>
      </c>
      <c r="G726">
        <v>0.1674228195730406</v>
      </c>
      <c r="H726">
        <v>0.190002577659087</v>
      </c>
      <c r="I726">
        <v>0.2101478142240056</v>
      </c>
      <c r="J726">
        <v>0.2275706106908489</v>
      </c>
      <c r="K726">
        <v>0.2419155455048111</v>
      </c>
      <c r="L726">
        <v>0.5871154162602613</v>
      </c>
      <c r="M726">
        <v>0</v>
      </c>
    </row>
    <row r="729" spans="1:13">
      <c r="A729" t="s">
        <v>352</v>
      </c>
      <c r="B729" t="s">
        <v>353</v>
      </c>
      <c r="C729">
        <v>13.49991732011953</v>
      </c>
    </row>
    <row r="730" spans="1:13">
      <c r="B730" t="s">
        <v>354</v>
      </c>
      <c r="C730">
        <v>21.50851217680122</v>
      </c>
    </row>
    <row r="731" spans="1:13">
      <c r="B731" t="s">
        <v>355</v>
      </c>
      <c r="C731">
        <v>7.73869312138126</v>
      </c>
    </row>
    <row r="732" spans="1:13">
      <c r="B732" t="s">
        <v>356</v>
      </c>
      <c r="C732">
        <v>3.782301398078059</v>
      </c>
    </row>
    <row r="733" spans="1:13">
      <c r="B733" t="s">
        <v>357</v>
      </c>
      <c r="C733">
        <v>629.5556529736205</v>
      </c>
    </row>
    <row r="734" spans="1:13">
      <c r="B734" t="s">
        <v>358</v>
      </c>
      <c r="C734">
        <v>188.9868940559238</v>
      </c>
    </row>
    <row r="735" spans="1:13">
      <c r="B735" t="s">
        <v>359</v>
      </c>
      <c r="C735">
        <v>0.3001909253983661</v>
      </c>
    </row>
    <row r="736" spans="1:13">
      <c r="B736" t="s">
        <v>41</v>
      </c>
      <c r="C736" t="s">
        <v>47</v>
      </c>
      <c r="D736" t="s">
        <v>361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  <c r="K736" t="s">
        <v>68</v>
      </c>
      <c r="L736" t="s">
        <v>69</v>
      </c>
    </row>
    <row r="737" spans="1:12">
      <c r="B737" t="s">
        <v>42</v>
      </c>
      <c r="C737">
        <v>0</v>
      </c>
      <c r="D737">
        <v>7.73869312138126</v>
      </c>
      <c r="E737">
        <v>3.091724653468691</v>
      </c>
      <c r="F737">
        <v>2.876281018788795</v>
      </c>
      <c r="G737">
        <v>2.643414957474737</v>
      </c>
      <c r="H737">
        <v>2.394903643466058</v>
      </c>
      <c r="I737">
        <v>1.905971459305618</v>
      </c>
      <c r="J737">
        <v>1.341148981430707</v>
      </c>
      <c r="K737">
        <v>0.7048354360891762</v>
      </c>
      <c r="L737">
        <v>7.771561172376096e-16</v>
      </c>
    </row>
    <row r="738" spans="1:12">
      <c r="B738" t="s">
        <v>43</v>
      </c>
      <c r="C738">
        <v>0</v>
      </c>
      <c r="D738">
        <v>7.766288924605842</v>
      </c>
      <c r="E738">
        <v>0.1094939457401169</v>
      </c>
      <c r="F738">
        <v>0.09370556686039096</v>
      </c>
      <c r="G738">
        <v>0.07980530070935095</v>
      </c>
      <c r="H738">
        <v>0.0674553129486479</v>
      </c>
      <c r="I738">
        <v>0.1367424758713493</v>
      </c>
      <c r="J738">
        <v>0.09214387376781834</v>
      </c>
      <c r="K738">
        <v>0.05130368122485063</v>
      </c>
      <c r="L738">
        <v>0.0133959413130343</v>
      </c>
    </row>
    <row r="739" spans="1:12">
      <c r="B739" t="s">
        <v>44</v>
      </c>
      <c r="C739">
        <v>0</v>
      </c>
      <c r="D739">
        <v>0.02759580322458203</v>
      </c>
      <c r="E739">
        <v>4.756462413652686</v>
      </c>
      <c r="F739">
        <v>0.3091492015402867</v>
      </c>
      <c r="G739">
        <v>0.3126713620234087</v>
      </c>
      <c r="H739">
        <v>0.3159666269573274</v>
      </c>
      <c r="I739">
        <v>0.6256746600317892</v>
      </c>
      <c r="J739">
        <v>0.6569663516427289</v>
      </c>
      <c r="K739">
        <v>0.6876172265663814</v>
      </c>
      <c r="L739">
        <v>0.7182313774022098</v>
      </c>
    </row>
    <row r="740" spans="1:12">
      <c r="B740" t="s">
        <v>45</v>
      </c>
      <c r="C740">
        <v>0</v>
      </c>
      <c r="D740">
        <v>1</v>
      </c>
      <c r="E740">
        <v>0.3995150867174917</v>
      </c>
      <c r="F740">
        <v>0.3716752911214309</v>
      </c>
      <c r="G740">
        <v>0.3415841558791416</v>
      </c>
      <c r="H740">
        <v>0.3094713288021682</v>
      </c>
      <c r="I740">
        <v>0.2462911281543912</v>
      </c>
      <c r="J740">
        <v>0.1733043241791359</v>
      </c>
      <c r="K740">
        <v>0.09107938834553138</v>
      </c>
      <c r="L740">
        <v>1.004247235350892e-16</v>
      </c>
    </row>
    <row r="743" spans="1:12">
      <c r="A743" t="s">
        <v>362</v>
      </c>
      <c r="B743" t="s">
        <v>353</v>
      </c>
      <c r="C743">
        <v>13.49991732011953</v>
      </c>
    </row>
    <row r="744" spans="1:12">
      <c r="B744" t="s">
        <v>354</v>
      </c>
      <c r="C744">
        <v>21.50851217680122</v>
      </c>
    </row>
    <row r="745" spans="1:12">
      <c r="B745" t="s">
        <v>355</v>
      </c>
      <c r="C745">
        <v>7.73869312138126</v>
      </c>
    </row>
    <row r="746" spans="1:12">
      <c r="B746" t="s">
        <v>356</v>
      </c>
      <c r="C746">
        <v>3.782301398078059</v>
      </c>
    </row>
    <row r="747" spans="1:12">
      <c r="B747" t="s">
        <v>357</v>
      </c>
      <c r="C747">
        <v>629.5556529736205</v>
      </c>
    </row>
    <row r="748" spans="1:12">
      <c r="B748" t="s">
        <v>358</v>
      </c>
      <c r="C748">
        <v>188.9868940559238</v>
      </c>
    </row>
    <row r="749" spans="1:12">
      <c r="B749" t="s">
        <v>359</v>
      </c>
      <c r="C749">
        <v>0.3001909253983661</v>
      </c>
    </row>
    <row r="750" spans="1:12">
      <c r="B750" t="s">
        <v>41</v>
      </c>
      <c r="C750" t="s">
        <v>47</v>
      </c>
      <c r="D750" t="s">
        <v>69</v>
      </c>
      <c r="E750" t="s">
        <v>68</v>
      </c>
      <c r="F750" t="s">
        <v>67</v>
      </c>
      <c r="G750" t="s">
        <v>66</v>
      </c>
      <c r="H750" t="s">
        <v>65</v>
      </c>
      <c r="I750" t="s">
        <v>64</v>
      </c>
      <c r="J750" t="s">
        <v>63</v>
      </c>
      <c r="K750" t="s">
        <v>62</v>
      </c>
      <c r="L750" t="s">
        <v>361</v>
      </c>
    </row>
    <row r="751" spans="1:12">
      <c r="B751" t="s">
        <v>42</v>
      </c>
      <c r="C751">
        <v>0</v>
      </c>
      <c r="D751">
        <v>0.5279698004762304</v>
      </c>
      <c r="E751">
        <v>0.9435887171347241</v>
      </c>
      <c r="F751">
        <v>1.24092080987236</v>
      </c>
      <c r="G751">
        <v>1.411827628303035</v>
      </c>
      <c r="H751">
        <v>1.562658207960208</v>
      </c>
      <c r="I751">
        <v>1.67834354662344</v>
      </c>
      <c r="J751">
        <v>1.754844523338412</v>
      </c>
      <c r="K751">
        <v>4.56963542976137</v>
      </c>
      <c r="L751">
        <v>1.77635683940025e-15</v>
      </c>
    </row>
    <row r="752" spans="1:12">
      <c r="B752" t="s">
        <v>43</v>
      </c>
      <c r="C752">
        <v>0</v>
      </c>
      <c r="D752">
        <v>0.5413657417892648</v>
      </c>
      <c r="E752">
        <v>0.4883957666694871</v>
      </c>
      <c r="F752">
        <v>0.4338362070629126</v>
      </c>
      <c r="G752">
        <v>0.3766743393766298</v>
      </c>
      <c r="H752">
        <v>0.2468415487040413</v>
      </c>
      <c r="I752">
        <v>0.2339608492069915</v>
      </c>
      <c r="J752">
        <v>0.2197835542598792</v>
      </c>
      <c r="K752">
        <v>2.986435555751425</v>
      </c>
      <c r="L752">
        <v>0.02759580322458203</v>
      </c>
    </row>
    <row r="753" spans="1:12">
      <c r="B753" t="s">
        <v>44</v>
      </c>
      <c r="C753">
        <v>0</v>
      </c>
      <c r="D753">
        <v>0.0133959413130343</v>
      </c>
      <c r="E753">
        <v>0.07277685001099334</v>
      </c>
      <c r="F753">
        <v>0.1365041143252769</v>
      </c>
      <c r="G753">
        <v>0.205767520945955</v>
      </c>
      <c r="H753">
        <v>0.09601096904686771</v>
      </c>
      <c r="I753">
        <v>0.1182755105437598</v>
      </c>
      <c r="J753">
        <v>0.1432825775449072</v>
      </c>
      <c r="K753">
        <v>0.1716446493284668</v>
      </c>
      <c r="L753">
        <v>4.59723123298595</v>
      </c>
    </row>
    <row r="754" spans="1:12">
      <c r="B754" t="s">
        <v>45</v>
      </c>
      <c r="C754">
        <v>0</v>
      </c>
      <c r="D754">
        <v>0.0682246720725365</v>
      </c>
      <c r="E754">
        <v>0.1219312747429769</v>
      </c>
      <c r="F754">
        <v>0.1603527611714975</v>
      </c>
      <c r="G754">
        <v>0.1824374744105425</v>
      </c>
      <c r="H754">
        <v>0.2019279203154774</v>
      </c>
      <c r="I754">
        <v>0.2168768705902472</v>
      </c>
      <c r="J754">
        <v>0.2267623868544349</v>
      </c>
      <c r="K754">
        <v>0.5904918773863651</v>
      </c>
      <c r="L754">
        <v>2.29542225223061e-16</v>
      </c>
    </row>
    <row r="757" spans="1:12">
      <c r="A757" t="s">
        <v>363</v>
      </c>
      <c r="B757" t="s">
        <v>364</v>
      </c>
      <c r="C757">
        <v>16.21254333199853</v>
      </c>
    </row>
    <row r="758" spans="1:12">
      <c r="B758" t="s">
        <v>365</v>
      </c>
      <c r="C758">
        <v>19.59173399513722</v>
      </c>
    </row>
    <row r="759" spans="1:12">
      <c r="B759" t="s">
        <v>366</v>
      </c>
      <c r="C759">
        <v>12.78277626880644</v>
      </c>
    </row>
    <row r="760" spans="1:12">
      <c r="B760" t="s">
        <v>367</v>
      </c>
      <c r="C760">
        <v>6.807247958169437</v>
      </c>
    </row>
    <row r="761" spans="1:12">
      <c r="B761" t="s">
        <v>368</v>
      </c>
      <c r="C761">
        <v>1704.785071274422</v>
      </c>
    </row>
    <row r="762" spans="1:12">
      <c r="B762" t="s">
        <v>369</v>
      </c>
      <c r="C762">
        <v>545.8214852713653</v>
      </c>
    </row>
    <row r="763" spans="1:12">
      <c r="B763" t="s">
        <v>370</v>
      </c>
      <c r="C763">
        <v>0.3201702633771501</v>
      </c>
    </row>
    <row r="764" spans="1:12">
      <c r="B764" t="s">
        <v>41</v>
      </c>
      <c r="C764" t="s">
        <v>47</v>
      </c>
      <c r="D764" t="s">
        <v>372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  <c r="K764" t="s">
        <v>68</v>
      </c>
      <c r="L764" t="s">
        <v>69</v>
      </c>
    </row>
    <row r="765" spans="1:12">
      <c r="B765" t="s">
        <v>42</v>
      </c>
      <c r="C765">
        <v>0</v>
      </c>
      <c r="D765">
        <v>12.78277626880644</v>
      </c>
      <c r="E765">
        <v>5.069234449716268</v>
      </c>
      <c r="F765">
        <v>4.657661579143728</v>
      </c>
      <c r="G765">
        <v>4.232599066887319</v>
      </c>
      <c r="H765">
        <v>3.795455145384771</v>
      </c>
      <c r="I765">
        <v>2.949572857330394</v>
      </c>
      <c r="J765">
        <v>2.032991397504242</v>
      </c>
      <c r="K765">
        <v>1.049138161651484</v>
      </c>
      <c r="L765">
        <v>6.661338147750939e-16</v>
      </c>
    </row>
    <row r="766" spans="1:12">
      <c r="B766" t="s">
        <v>43</v>
      </c>
      <c r="C766">
        <v>0</v>
      </c>
      <c r="D766">
        <v>12.88122672876323</v>
      </c>
      <c r="E766">
        <v>0.1094939457401169</v>
      </c>
      <c r="F766">
        <v>0.09370556686039096</v>
      </c>
      <c r="G766">
        <v>0.07980530070935095</v>
      </c>
      <c r="H766">
        <v>0.0674553129486479</v>
      </c>
      <c r="I766">
        <v>0.1367424758713493</v>
      </c>
      <c r="J766">
        <v>0.09214387376781834</v>
      </c>
      <c r="K766">
        <v>0.05130368122485063</v>
      </c>
      <c r="L766">
        <v>0.0133959413130343</v>
      </c>
    </row>
    <row r="767" spans="1:12">
      <c r="B767" t="s">
        <v>44</v>
      </c>
      <c r="C767">
        <v>0</v>
      </c>
      <c r="D767">
        <v>0.09845045995678264</v>
      </c>
      <c r="E767">
        <v>7.823035764830291</v>
      </c>
      <c r="F767">
        <v>0.5052784374329315</v>
      </c>
      <c r="G767">
        <v>0.5048678129657593</v>
      </c>
      <c r="H767">
        <v>0.5045992344511963</v>
      </c>
      <c r="I767">
        <v>0.9826247639257266</v>
      </c>
      <c r="J767">
        <v>1.008725333593971</v>
      </c>
      <c r="K767">
        <v>1.035156917077608</v>
      </c>
      <c r="L767">
        <v>1.062534102964517</v>
      </c>
    </row>
    <row r="768" spans="1:12">
      <c r="B768" t="s">
        <v>45</v>
      </c>
      <c r="C768">
        <v>0</v>
      </c>
      <c r="D768">
        <v>1</v>
      </c>
      <c r="E768">
        <v>0.3965675642846556</v>
      </c>
      <c r="F768">
        <v>0.3643701087462297</v>
      </c>
      <c r="G768">
        <v>0.3311173549376787</v>
      </c>
      <c r="H768">
        <v>0.296919469258548</v>
      </c>
      <c r="I768">
        <v>0.2307458720472311</v>
      </c>
      <c r="J768">
        <v>0.1590414597543501</v>
      </c>
      <c r="K768">
        <v>0.0820743584640275</v>
      </c>
      <c r="L768">
        <v>5.211182616100754e-17</v>
      </c>
    </row>
    <row r="771" spans="1:12">
      <c r="A771" t="s">
        <v>373</v>
      </c>
      <c r="B771" t="s">
        <v>364</v>
      </c>
      <c r="C771">
        <v>16.21254333199853</v>
      </c>
    </row>
    <row r="772" spans="1:12">
      <c r="B772" t="s">
        <v>365</v>
      </c>
      <c r="C772">
        <v>19.59173399513722</v>
      </c>
    </row>
    <row r="773" spans="1:12">
      <c r="B773" t="s">
        <v>366</v>
      </c>
      <c r="C773">
        <v>12.78277626880644</v>
      </c>
    </row>
    <row r="774" spans="1:12">
      <c r="B774" t="s">
        <v>367</v>
      </c>
      <c r="C774">
        <v>6.807247958169437</v>
      </c>
    </row>
    <row r="775" spans="1:12">
      <c r="B775" t="s">
        <v>368</v>
      </c>
      <c r="C775">
        <v>1704.785071274422</v>
      </c>
    </row>
    <row r="776" spans="1:12">
      <c r="B776" t="s">
        <v>369</v>
      </c>
      <c r="C776">
        <v>545.8214852713653</v>
      </c>
    </row>
    <row r="777" spans="1:12">
      <c r="B777" t="s">
        <v>370</v>
      </c>
      <c r="C777">
        <v>0.3201702633771501</v>
      </c>
    </row>
    <row r="778" spans="1:12">
      <c r="B778" t="s">
        <v>41</v>
      </c>
      <c r="C778" t="s">
        <v>47</v>
      </c>
      <c r="D778" t="s">
        <v>69</v>
      </c>
      <c r="E778" t="s">
        <v>68</v>
      </c>
      <c r="F778" t="s">
        <v>67</v>
      </c>
      <c r="G778" t="s">
        <v>66</v>
      </c>
      <c r="H778" t="s">
        <v>65</v>
      </c>
      <c r="I778" t="s">
        <v>64</v>
      </c>
      <c r="J778" t="s">
        <v>63</v>
      </c>
      <c r="K778" t="s">
        <v>62</v>
      </c>
      <c r="L778" t="s">
        <v>372</v>
      </c>
    </row>
    <row r="779" spans="1:12">
      <c r="B779" t="s">
        <v>42</v>
      </c>
      <c r="C779">
        <v>0</v>
      </c>
      <c r="D779">
        <v>0.6913993144099032</v>
      </c>
      <c r="E779">
        <v>1.272326358625312</v>
      </c>
      <c r="F779">
        <v>1.737424949745642</v>
      </c>
      <c r="G779">
        <v>2.079137873684547</v>
      </c>
      <c r="H779">
        <v>2.353830672501616</v>
      </c>
      <c r="I779">
        <v>2.596180438283775</v>
      </c>
      <c r="J779">
        <v>2.80237906176782</v>
      </c>
      <c r="K779">
        <v>7.505133403778107</v>
      </c>
      <c r="L779">
        <v>-8.881784197001252e-16</v>
      </c>
    </row>
    <row r="780" spans="1:12">
      <c r="B780" t="s">
        <v>43</v>
      </c>
      <c r="C780">
        <v>0</v>
      </c>
      <c r="D780">
        <v>0.7047952557229376</v>
      </c>
      <c r="E780">
        <v>0.6537038942264024</v>
      </c>
      <c r="F780">
        <v>0.6016027054456063</v>
      </c>
      <c r="G780">
        <v>0.5474804448848605</v>
      </c>
      <c r="H780">
        <v>0.3707037678639371</v>
      </c>
      <c r="I780">
        <v>0.3606252763259177</v>
      </c>
      <c r="J780">
        <v>0.3494812010289525</v>
      </c>
      <c r="K780">
        <v>4.874398991338754</v>
      </c>
      <c r="L780">
        <v>0.09845045995678264</v>
      </c>
    </row>
    <row r="781" spans="1:12">
      <c r="B781" t="s">
        <v>44</v>
      </c>
      <c r="C781">
        <v>0</v>
      </c>
      <c r="D781">
        <v>0.0133959413130343</v>
      </c>
      <c r="E781">
        <v>0.07277685001099335</v>
      </c>
      <c r="F781">
        <v>0.1365041143252769</v>
      </c>
      <c r="G781">
        <v>0.2057675209459549</v>
      </c>
      <c r="H781">
        <v>0.09601096904686771</v>
      </c>
      <c r="I781">
        <v>0.1182755105437598</v>
      </c>
      <c r="J781">
        <v>0.1432825775449072</v>
      </c>
      <c r="K781">
        <v>0.1716446493284668</v>
      </c>
      <c r="L781">
        <v>7.60358386373489</v>
      </c>
    </row>
    <row r="782" spans="1:12">
      <c r="B782" t="s">
        <v>45</v>
      </c>
      <c r="C782">
        <v>0</v>
      </c>
      <c r="D782">
        <v>0.05408835294231906</v>
      </c>
      <c r="E782">
        <v>0.09953443069563418</v>
      </c>
      <c r="F782">
        <v>0.1359192176417454</v>
      </c>
      <c r="G782">
        <v>0.1626515109052035</v>
      </c>
      <c r="H782">
        <v>0.1841408018886807</v>
      </c>
      <c r="I782">
        <v>0.2030998887635374</v>
      </c>
      <c r="J782">
        <v>0.2192308621255001</v>
      </c>
      <c r="K782">
        <v>0.5871285897487494</v>
      </c>
      <c r="L782">
        <v>-6.948243488134339e-17</v>
      </c>
    </row>
    <row r="785" spans="1:11">
      <c r="A785" t="s">
        <v>374</v>
      </c>
      <c r="B785" t="s">
        <v>375</v>
      </c>
      <c r="C785">
        <v>13.98864076989847</v>
      </c>
    </row>
    <row r="786" spans="1:11">
      <c r="B786" t="s">
        <v>376</v>
      </c>
      <c r="C786">
        <v>21.11999070704245</v>
      </c>
    </row>
    <row r="787" spans="1:11">
      <c r="B787" t="s">
        <v>377</v>
      </c>
      <c r="C787">
        <v>7.468237095254383</v>
      </c>
    </row>
    <row r="788" spans="1:11">
      <c r="B788" t="s">
        <v>378</v>
      </c>
      <c r="C788">
        <v>3.674553992982033</v>
      </c>
    </row>
    <row r="789" spans="1:11">
      <c r="B789" t="s">
        <v>379</v>
      </c>
      <c r="C789">
        <v>579.5840870482087</v>
      </c>
    </row>
    <row r="790" spans="1:11">
      <c r="B790" t="s">
        <v>380</v>
      </c>
      <c r="C790">
        <v>171.9370697980406</v>
      </c>
    </row>
    <row r="791" spans="1:11">
      <c r="B791" t="s">
        <v>381</v>
      </c>
      <c r="C791">
        <v>0.2966559531917224</v>
      </c>
    </row>
    <row r="792" spans="1:11">
      <c r="B792" t="s">
        <v>41</v>
      </c>
      <c r="C792" t="s">
        <v>47</v>
      </c>
      <c r="D792" t="s">
        <v>383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  <c r="J792" t="s">
        <v>68</v>
      </c>
      <c r="K792" t="s">
        <v>69</v>
      </c>
    </row>
    <row r="793" spans="1:11">
      <c r="B793" t="s">
        <v>42</v>
      </c>
      <c r="C793">
        <v>0</v>
      </c>
      <c r="D793">
        <v>7.468237095254383</v>
      </c>
      <c r="E793">
        <v>2.746192744294572</v>
      </c>
      <c r="F793">
        <v>2.527362148070591</v>
      </c>
      <c r="G793">
        <v>2.292626043564217</v>
      </c>
      <c r="H793">
        <v>1.829760733675069</v>
      </c>
      <c r="I793">
        <v>1.290626039768544</v>
      </c>
      <c r="J793">
        <v>0.6796921576292729</v>
      </c>
      <c r="K793">
        <v>-2.220446049250313e-15</v>
      </c>
    </row>
    <row r="794" spans="1:11">
      <c r="B794" t="s">
        <v>43</v>
      </c>
      <c r="C794">
        <v>0</v>
      </c>
      <c r="D794">
        <v>7.494898139580798</v>
      </c>
      <c r="E794">
        <v>0.09370556686039096</v>
      </c>
      <c r="F794">
        <v>0.07980530070935095</v>
      </c>
      <c r="G794">
        <v>0.0674553129486479</v>
      </c>
      <c r="H794">
        <v>0.1367424758713494</v>
      </c>
      <c r="I794">
        <v>0.09214387376781835</v>
      </c>
      <c r="J794">
        <v>0.05130368122485063</v>
      </c>
      <c r="K794">
        <v>0.0133959413130343</v>
      </c>
    </row>
    <row r="795" spans="1:11">
      <c r="B795" t="s">
        <v>44</v>
      </c>
      <c r="C795">
        <v>0</v>
      </c>
      <c r="D795">
        <v>0.02666104432641472</v>
      </c>
      <c r="E795">
        <v>4.815749917820201</v>
      </c>
      <c r="F795">
        <v>0.2986358969333319</v>
      </c>
      <c r="G795">
        <v>0.3021914174550224</v>
      </c>
      <c r="H795">
        <v>0.5996077857604979</v>
      </c>
      <c r="I795">
        <v>0.6312785676743426</v>
      </c>
      <c r="J795">
        <v>0.662237563364122</v>
      </c>
      <c r="K795">
        <v>0.6930880989423095</v>
      </c>
    </row>
    <row r="796" spans="1:11">
      <c r="B796" t="s">
        <v>45</v>
      </c>
      <c r="C796">
        <v>0</v>
      </c>
      <c r="D796">
        <v>1</v>
      </c>
      <c r="E796">
        <v>0.3677163310789387</v>
      </c>
      <c r="F796">
        <v>0.3384148247886477</v>
      </c>
      <c r="G796">
        <v>0.3069835644373213</v>
      </c>
      <c r="H796">
        <v>0.245005710228157</v>
      </c>
      <c r="I796">
        <v>0.1728153543208557</v>
      </c>
      <c r="J796">
        <v>0.09101105775835325</v>
      </c>
      <c r="K796">
        <v>-2.973186336921833e-16</v>
      </c>
    </row>
    <row r="799" spans="1:11">
      <c r="A799" t="s">
        <v>384</v>
      </c>
      <c r="B799" t="s">
        <v>375</v>
      </c>
      <c r="C799">
        <v>13.98864076989847</v>
      </c>
    </row>
    <row r="800" spans="1:11">
      <c r="B800" t="s">
        <v>376</v>
      </c>
      <c r="C800">
        <v>21.11999070704245</v>
      </c>
    </row>
    <row r="801" spans="1:11">
      <c r="B801" t="s">
        <v>377</v>
      </c>
      <c r="C801">
        <v>7.468237095254383</v>
      </c>
    </row>
    <row r="802" spans="1:11">
      <c r="B802" t="s">
        <v>378</v>
      </c>
      <c r="C802">
        <v>3.674553992982033</v>
      </c>
    </row>
    <row r="803" spans="1:11">
      <c r="B803" t="s">
        <v>379</v>
      </c>
      <c r="C803">
        <v>579.5840870482087</v>
      </c>
    </row>
    <row r="804" spans="1:11">
      <c r="B804" t="s">
        <v>380</v>
      </c>
      <c r="C804">
        <v>171.9370697980406</v>
      </c>
    </row>
    <row r="805" spans="1:11">
      <c r="B805" t="s">
        <v>381</v>
      </c>
      <c r="C805">
        <v>0.2966559531917224</v>
      </c>
    </row>
    <row r="806" spans="1:11">
      <c r="B806" t="s">
        <v>41</v>
      </c>
      <c r="C806" t="s">
        <v>47</v>
      </c>
      <c r="D806" t="s">
        <v>69</v>
      </c>
      <c r="E806" t="s">
        <v>68</v>
      </c>
      <c r="F806" t="s">
        <v>67</v>
      </c>
      <c r="G806" t="s">
        <v>66</v>
      </c>
      <c r="H806" t="s">
        <v>65</v>
      </c>
      <c r="I806" t="s">
        <v>64</v>
      </c>
      <c r="J806" t="s">
        <v>63</v>
      </c>
      <c r="K806" t="s">
        <v>383</v>
      </c>
    </row>
    <row r="807" spans="1:11">
      <c r="B807" t="s">
        <v>42</v>
      </c>
      <c r="C807">
        <v>0</v>
      </c>
      <c r="D807">
        <v>0.4992713706645647</v>
      </c>
      <c r="E807">
        <v>0.8858619705778015</v>
      </c>
      <c r="F807">
        <v>1.153734053536918</v>
      </c>
      <c r="G807">
        <v>1.294647103324792</v>
      </c>
      <c r="H807">
        <v>1.42372732028848</v>
      </c>
      <c r="I807">
        <v>1.517170224988514</v>
      </c>
      <c r="J807">
        <v>4.409926602602884</v>
      </c>
      <c r="K807">
        <v>-1.77635683940025e-15</v>
      </c>
    </row>
    <row r="808" spans="1:11">
      <c r="B808" t="s">
        <v>43</v>
      </c>
      <c r="C808">
        <v>0</v>
      </c>
      <c r="D808">
        <v>0.512667311977599</v>
      </c>
      <c r="E808">
        <v>0.4593674499242301</v>
      </c>
      <c r="F808">
        <v>0.4043761972843932</v>
      </c>
      <c r="G808">
        <v>0.3466805707338292</v>
      </c>
      <c r="H808">
        <v>0.2250911860105559</v>
      </c>
      <c r="I808">
        <v>0.211718415243793</v>
      </c>
      <c r="J808">
        <v>3.036038955159277</v>
      </c>
      <c r="K808">
        <v>0.02666104432641472</v>
      </c>
    </row>
    <row r="809" spans="1:11">
      <c r="B809" t="s">
        <v>44</v>
      </c>
      <c r="C809">
        <v>0</v>
      </c>
      <c r="D809">
        <v>0.0133959413130343</v>
      </c>
      <c r="E809">
        <v>0.07277685001099335</v>
      </c>
      <c r="F809">
        <v>0.1365041143252769</v>
      </c>
      <c r="G809">
        <v>0.2057675209459549</v>
      </c>
      <c r="H809">
        <v>0.09601096904686772</v>
      </c>
      <c r="I809">
        <v>0.1182755105437598</v>
      </c>
      <c r="J809">
        <v>0.1432825775449072</v>
      </c>
      <c r="K809">
        <v>4.4365876469293</v>
      </c>
    </row>
    <row r="810" spans="1:11">
      <c r="B810" t="s">
        <v>45</v>
      </c>
      <c r="C810">
        <v>0</v>
      </c>
      <c r="D810">
        <v>0.06685264062944944</v>
      </c>
      <c r="E810">
        <v>0.1186172799924514</v>
      </c>
      <c r="F810">
        <v>0.1544854614042779</v>
      </c>
      <c r="G810">
        <v>0.1733537763748104</v>
      </c>
      <c r="H810">
        <v>0.1906376701930331</v>
      </c>
      <c r="I810">
        <v>0.2031497133309525</v>
      </c>
      <c r="J810">
        <v>0.5904909748252539</v>
      </c>
      <c r="K810">
        <v>-2.378549069537466e-16</v>
      </c>
    </row>
    <row r="813" spans="1:11">
      <c r="A813" t="s">
        <v>385</v>
      </c>
      <c r="B813" t="s">
        <v>386</v>
      </c>
      <c r="C813">
        <v>16.62279454310221</v>
      </c>
    </row>
    <row r="814" spans="1:11">
      <c r="B814" t="s">
        <v>387</v>
      </c>
      <c r="C814">
        <v>19.25979567991543</v>
      </c>
    </row>
    <row r="815" spans="1:11">
      <c r="B815" t="s">
        <v>388</v>
      </c>
      <c r="C815">
        <v>12.46703624364846</v>
      </c>
    </row>
    <row r="816" spans="1:11">
      <c r="B816" t="s">
        <v>389</v>
      </c>
      <c r="C816">
        <v>6.687013888390916</v>
      </c>
    </row>
    <row r="817" spans="1:11">
      <c r="B817" t="s">
        <v>390</v>
      </c>
      <c r="C817">
        <v>1605.636095628376</v>
      </c>
    </row>
    <row r="818" spans="1:11">
      <c r="B818" t="s">
        <v>391</v>
      </c>
      <c r="C818">
        <v>514.4468540938374</v>
      </c>
    </row>
    <row r="819" spans="1:11">
      <c r="B819" t="s">
        <v>392</v>
      </c>
      <c r="C819">
        <v>0.3204006533575749</v>
      </c>
    </row>
    <row r="820" spans="1:11">
      <c r="B820" t="s">
        <v>41</v>
      </c>
      <c r="C820" t="s">
        <v>47</v>
      </c>
      <c r="D820" t="s">
        <v>394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  <c r="J820" t="s">
        <v>68</v>
      </c>
      <c r="K820" t="s">
        <v>69</v>
      </c>
    </row>
    <row r="821" spans="1:11">
      <c r="B821" t="s">
        <v>42</v>
      </c>
      <c r="C821">
        <v>0</v>
      </c>
      <c r="D821">
        <v>12.46703624364846</v>
      </c>
      <c r="E821">
        <v>4.552023426834851</v>
      </c>
      <c r="F821">
        <v>4.138358410660823</v>
      </c>
      <c r="G821">
        <v>3.712400644752612</v>
      </c>
      <c r="H821">
        <v>2.887685955739679</v>
      </c>
      <c r="I821">
        <v>1.991964254764818</v>
      </c>
      <c r="J821">
        <v>1.028720568368629</v>
      </c>
      <c r="K821">
        <v>1.998401444325282e-15</v>
      </c>
    </row>
    <row r="822" spans="1:11">
      <c r="B822" t="s">
        <v>43</v>
      </c>
      <c r="C822">
        <v>0</v>
      </c>
      <c r="D822">
        <v>12.56316230683215</v>
      </c>
      <c r="E822">
        <v>0.09370556686039096</v>
      </c>
      <c r="F822">
        <v>0.07980530070935095</v>
      </c>
      <c r="G822">
        <v>0.0674553129486479</v>
      </c>
      <c r="H822">
        <v>0.1367424758713494</v>
      </c>
      <c r="I822">
        <v>0.09214387376781834</v>
      </c>
      <c r="J822">
        <v>0.05130368122485063</v>
      </c>
      <c r="K822">
        <v>0.0133959413130343</v>
      </c>
    </row>
    <row r="823" spans="1:11">
      <c r="B823" t="s">
        <v>44</v>
      </c>
      <c r="C823">
        <v>0</v>
      </c>
      <c r="D823">
        <v>0.09612606318368931</v>
      </c>
      <c r="E823">
        <v>8.008718383674003</v>
      </c>
      <c r="F823">
        <v>0.493470316883379</v>
      </c>
      <c r="G823">
        <v>0.4934130788568591</v>
      </c>
      <c r="H823">
        <v>0.961457164884282</v>
      </c>
      <c r="I823">
        <v>0.9878655747426797</v>
      </c>
      <c r="J823">
        <v>1.014547367621039</v>
      </c>
      <c r="K823">
        <v>1.042116509681662</v>
      </c>
    </row>
    <row r="824" spans="1:11">
      <c r="B824" t="s">
        <v>45</v>
      </c>
      <c r="C824">
        <v>0</v>
      </c>
      <c r="D824">
        <v>1</v>
      </c>
      <c r="E824">
        <v>0.3651247447968201</v>
      </c>
      <c r="F824">
        <v>0.3319440426564235</v>
      </c>
      <c r="G824">
        <v>0.2977773203028872</v>
      </c>
      <c r="H824">
        <v>0.2316256967016406</v>
      </c>
      <c r="I824">
        <v>0.1597784923244814</v>
      </c>
      <c r="J824">
        <v>0.08251524646787868</v>
      </c>
      <c r="K824">
        <v>1.602948291213479e-16</v>
      </c>
    </row>
    <row r="827" spans="1:11">
      <c r="A827" t="s">
        <v>395</v>
      </c>
      <c r="B827" t="s">
        <v>386</v>
      </c>
      <c r="C827">
        <v>16.62279454310221</v>
      </c>
    </row>
    <row r="828" spans="1:11">
      <c r="B828" t="s">
        <v>387</v>
      </c>
      <c r="C828">
        <v>19.25979567991543</v>
      </c>
    </row>
    <row r="829" spans="1:11">
      <c r="B829" t="s">
        <v>388</v>
      </c>
      <c r="C829">
        <v>12.46703624364846</v>
      </c>
    </row>
    <row r="830" spans="1:11">
      <c r="B830" t="s">
        <v>389</v>
      </c>
      <c r="C830">
        <v>6.687013888390916</v>
      </c>
    </row>
    <row r="831" spans="1:11">
      <c r="B831" t="s">
        <v>390</v>
      </c>
      <c r="C831">
        <v>1605.636095628376</v>
      </c>
    </row>
    <row r="832" spans="1:11">
      <c r="B832" t="s">
        <v>391</v>
      </c>
      <c r="C832">
        <v>514.4468540938374</v>
      </c>
    </row>
    <row r="833" spans="1:11">
      <c r="B833" t="s">
        <v>392</v>
      </c>
      <c r="C833">
        <v>0.3204006533575749</v>
      </c>
    </row>
    <row r="834" spans="1:11">
      <c r="B834" t="s">
        <v>41</v>
      </c>
      <c r="C834" t="s">
        <v>47</v>
      </c>
      <c r="D834" t="s">
        <v>69</v>
      </c>
      <c r="E834" t="s">
        <v>68</v>
      </c>
      <c r="F834" t="s">
        <v>67</v>
      </c>
      <c r="G834" t="s">
        <v>66</v>
      </c>
      <c r="H834" t="s">
        <v>65</v>
      </c>
      <c r="I834" t="s">
        <v>64</v>
      </c>
      <c r="J834" t="s">
        <v>63</v>
      </c>
      <c r="K834" t="s">
        <v>394</v>
      </c>
    </row>
    <row r="835" spans="1:11">
      <c r="B835" t="s">
        <v>42</v>
      </c>
      <c r="C835">
        <v>0</v>
      </c>
      <c r="D835">
        <v>0.6654779504402231</v>
      </c>
      <c r="E835">
        <v>1.22018566597741</v>
      </c>
      <c r="F835">
        <v>1.658675009099477</v>
      </c>
      <c r="G835">
        <v>1.973296576510703</v>
      </c>
      <c r="H835">
        <v>2.228343733682904</v>
      </c>
      <c r="I835">
        <v>2.450603402894787</v>
      </c>
      <c r="J835">
        <v>7.31969569285217</v>
      </c>
      <c r="K835">
        <v>0</v>
      </c>
    </row>
    <row r="836" spans="1:11">
      <c r="B836" t="s">
        <v>43</v>
      </c>
      <c r="C836">
        <v>0</v>
      </c>
      <c r="D836">
        <v>0.6788738917532574</v>
      </c>
      <c r="E836">
        <v>0.6274845655481799</v>
      </c>
      <c r="F836">
        <v>0.5749934574473442</v>
      </c>
      <c r="G836">
        <v>0.5203890883571815</v>
      </c>
      <c r="H836">
        <v>0.3510581262190688</v>
      </c>
      <c r="I836">
        <v>0.340535179755642</v>
      </c>
      <c r="J836">
        <v>5.012374867502291</v>
      </c>
      <c r="K836">
        <v>0.09612606318368931</v>
      </c>
    </row>
    <row r="837" spans="1:11">
      <c r="B837" t="s">
        <v>44</v>
      </c>
      <c r="C837">
        <v>0</v>
      </c>
      <c r="D837">
        <v>0.0133959413130343</v>
      </c>
      <c r="E837">
        <v>0.07277685001099335</v>
      </c>
      <c r="F837">
        <v>0.1365041143252769</v>
      </c>
      <c r="G837">
        <v>0.2057675209459549</v>
      </c>
      <c r="H837">
        <v>0.09601096904686772</v>
      </c>
      <c r="I837">
        <v>0.1182755105437598</v>
      </c>
      <c r="J837">
        <v>0.1432825775449072</v>
      </c>
      <c r="K837">
        <v>7.415821756035859</v>
      </c>
    </row>
    <row r="838" spans="1:11">
      <c r="B838" t="s">
        <v>45</v>
      </c>
      <c r="C838">
        <v>0</v>
      </c>
      <c r="D838">
        <v>0.05337900182806172</v>
      </c>
      <c r="E838">
        <v>0.09787295409516862</v>
      </c>
      <c r="F838">
        <v>0.1330448533784055</v>
      </c>
      <c r="G838">
        <v>0.1582811293675377</v>
      </c>
      <c r="H838">
        <v>0.1787388510094507</v>
      </c>
      <c r="I838">
        <v>0.1965666382130947</v>
      </c>
      <c r="J838">
        <v>0.5871239603222705</v>
      </c>
      <c r="K838">
        <v>0</v>
      </c>
    </row>
    <row r="841" spans="1:11">
      <c r="A841" t="s">
        <v>396</v>
      </c>
      <c r="B841" t="s">
        <v>397</v>
      </c>
      <c r="C841">
        <v>14.58827817808341</v>
      </c>
    </row>
    <row r="842" spans="1:11">
      <c r="B842" t="s">
        <v>398</v>
      </c>
      <c r="C842">
        <v>20.67950882117988</v>
      </c>
    </row>
    <row r="843" spans="1:11">
      <c r="B843" t="s">
        <v>399</v>
      </c>
      <c r="C843">
        <v>7.161034912249975</v>
      </c>
    </row>
    <row r="844" spans="1:11">
      <c r="B844" t="s">
        <v>400</v>
      </c>
      <c r="C844">
        <v>3.576304847119702</v>
      </c>
    </row>
    <row r="845" spans="1:11">
      <c r="B845" t="s">
        <v>401</v>
      </c>
      <c r="C845">
        <v>529.6031280599396</v>
      </c>
    </row>
    <row r="846" spans="1:11">
      <c r="B846" t="s">
        <v>402</v>
      </c>
      <c r="C846">
        <v>156.798423823603</v>
      </c>
    </row>
    <row r="847" spans="1:11">
      <c r="B847" t="s">
        <v>403</v>
      </c>
      <c r="C847">
        <v>0.2960677826771764</v>
      </c>
    </row>
    <row r="848" spans="1:11">
      <c r="B848" t="s">
        <v>41</v>
      </c>
      <c r="C848" t="s">
        <v>47</v>
      </c>
      <c r="D848" t="s">
        <v>405</v>
      </c>
      <c r="E848" t="s">
        <v>64</v>
      </c>
      <c r="F848" t="s">
        <v>65</v>
      </c>
      <c r="G848" t="s">
        <v>66</v>
      </c>
      <c r="H848" t="s">
        <v>67</v>
      </c>
      <c r="I848" t="s">
        <v>68</v>
      </c>
      <c r="J848" t="s">
        <v>69</v>
      </c>
    </row>
    <row r="849" spans="1:10">
      <c r="B849" t="s">
        <v>42</v>
      </c>
      <c r="C849">
        <v>0</v>
      </c>
      <c r="D849">
        <v>7.161034912249975</v>
      </c>
      <c r="E849">
        <v>2.40420037707423</v>
      </c>
      <c r="F849">
        <v>2.184083299947379</v>
      </c>
      <c r="G849">
        <v>1.748881623675335</v>
      </c>
      <c r="H849">
        <v>1.237008251427134</v>
      </c>
      <c r="I849">
        <v>0.6530086958529027</v>
      </c>
      <c r="J849">
        <v>-2.220446049250313e-16</v>
      </c>
    </row>
    <row r="850" spans="1:10">
      <c r="B850" t="s">
        <v>43</v>
      </c>
      <c r="C850">
        <v>0</v>
      </c>
      <c r="D850">
        <v>7.186700224293606</v>
      </c>
      <c r="E850">
        <v>0.07980530070935095</v>
      </c>
      <c r="F850">
        <v>0.0674553129486479</v>
      </c>
      <c r="G850">
        <v>0.1367424758713493</v>
      </c>
      <c r="H850">
        <v>0.09214387376781834</v>
      </c>
      <c r="I850">
        <v>0.05130368122485063</v>
      </c>
      <c r="J850">
        <v>0.0133959413130343</v>
      </c>
    </row>
    <row r="851" spans="1:10">
      <c r="B851" t="s">
        <v>44</v>
      </c>
      <c r="C851">
        <v>0</v>
      </c>
      <c r="D851">
        <v>0.02566531204363074</v>
      </c>
      <c r="E851">
        <v>4.836639835885096</v>
      </c>
      <c r="F851">
        <v>0.2875723900754985</v>
      </c>
      <c r="G851">
        <v>0.5719441521433938</v>
      </c>
      <c r="H851">
        <v>0.6040172460160192</v>
      </c>
      <c r="I851">
        <v>0.6353032367990818</v>
      </c>
      <c r="J851">
        <v>0.6664046371659372</v>
      </c>
    </row>
    <row r="852" spans="1:10">
      <c r="B852" t="s">
        <v>45</v>
      </c>
      <c r="C852">
        <v>0</v>
      </c>
      <c r="D852">
        <v>1</v>
      </c>
      <c r="E852">
        <v>0.3357336483531872</v>
      </c>
      <c r="F852">
        <v>0.3049954827354901</v>
      </c>
      <c r="G852">
        <v>0.2442219099761157</v>
      </c>
      <c r="H852">
        <v>0.1727415473580577</v>
      </c>
      <c r="I852">
        <v>0.09118915126860196</v>
      </c>
      <c r="J852">
        <v>-3.100733450484821e-17</v>
      </c>
    </row>
    <row r="855" spans="1:10">
      <c r="A855" t="s">
        <v>406</v>
      </c>
      <c r="B855" t="s">
        <v>397</v>
      </c>
      <c r="C855">
        <v>14.58827817808341</v>
      </c>
    </row>
    <row r="856" spans="1:10">
      <c r="B856" t="s">
        <v>398</v>
      </c>
      <c r="C856">
        <v>20.67950882117988</v>
      </c>
    </row>
    <row r="857" spans="1:10">
      <c r="B857" t="s">
        <v>399</v>
      </c>
      <c r="C857">
        <v>7.161034912249975</v>
      </c>
    </row>
    <row r="858" spans="1:10">
      <c r="B858" t="s">
        <v>400</v>
      </c>
      <c r="C858">
        <v>3.576304847119702</v>
      </c>
    </row>
    <row r="859" spans="1:10">
      <c r="B859" t="s">
        <v>401</v>
      </c>
      <c r="C859">
        <v>529.6031280599396</v>
      </c>
    </row>
    <row r="860" spans="1:10">
      <c r="B860" t="s">
        <v>402</v>
      </c>
      <c r="C860">
        <v>156.798423823603</v>
      </c>
    </row>
    <row r="861" spans="1:10">
      <c r="B861" t="s">
        <v>403</v>
      </c>
      <c r="C861">
        <v>0.2960677826771764</v>
      </c>
    </row>
    <row r="862" spans="1:10">
      <c r="B862" t="s">
        <v>41</v>
      </c>
      <c r="C862" t="s">
        <v>47</v>
      </c>
      <c r="D862" t="s">
        <v>69</v>
      </c>
      <c r="E862" t="s">
        <v>68</v>
      </c>
      <c r="F862" t="s">
        <v>67</v>
      </c>
      <c r="G862" t="s">
        <v>66</v>
      </c>
      <c r="H862" t="s">
        <v>65</v>
      </c>
      <c r="I862" t="s">
        <v>64</v>
      </c>
      <c r="J862" t="s">
        <v>405</v>
      </c>
    </row>
    <row r="863" spans="1:10">
      <c r="B863" t="s">
        <v>42</v>
      </c>
      <c r="C863">
        <v>0</v>
      </c>
      <c r="D863">
        <v>0.4707017612300146</v>
      </c>
      <c r="E863">
        <v>0.8283943455585353</v>
      </c>
      <c r="F863">
        <v>1.066938657666293</v>
      </c>
      <c r="G863">
        <v>1.177992573654215</v>
      </c>
      <c r="H863">
        <v>1.285420060092552</v>
      </c>
      <c r="I863">
        <v>4.22846044148853</v>
      </c>
      <c r="J863">
        <v>8.881784197001252e-16</v>
      </c>
    </row>
    <row r="864" spans="1:10">
      <c r="B864" t="s">
        <v>43</v>
      </c>
      <c r="C864">
        <v>0</v>
      </c>
      <c r="D864">
        <v>0.4840977025430489</v>
      </c>
      <c r="E864">
        <v>0.430469434339514</v>
      </c>
      <c r="F864">
        <v>0.3750484264330348</v>
      </c>
      <c r="G864">
        <v>0.3168214369338768</v>
      </c>
      <c r="H864">
        <v>0.2034384554852051</v>
      </c>
      <c r="I864">
        <v>3.061315891939738</v>
      </c>
      <c r="J864">
        <v>0.02566531204363074</v>
      </c>
    </row>
    <row r="865" spans="1:10">
      <c r="B865" t="s">
        <v>44</v>
      </c>
      <c r="C865">
        <v>0</v>
      </c>
      <c r="D865">
        <v>0.0133959413130343</v>
      </c>
      <c r="E865">
        <v>0.07277685001099335</v>
      </c>
      <c r="F865">
        <v>0.1365041143252769</v>
      </c>
      <c r="G865">
        <v>0.2057675209459549</v>
      </c>
      <c r="H865">
        <v>0.09601096904686772</v>
      </c>
      <c r="I865">
        <v>0.1182755105437598</v>
      </c>
      <c r="J865">
        <v>4.25412575353216</v>
      </c>
    </row>
    <row r="866" spans="1:10">
      <c r="B866" t="s">
        <v>45</v>
      </c>
      <c r="C866">
        <v>0</v>
      </c>
      <c r="D866">
        <v>0.06573096863762135</v>
      </c>
      <c r="E866">
        <v>0.1156808136965578</v>
      </c>
      <c r="F866">
        <v>0.1489922435430586</v>
      </c>
      <c r="G866">
        <v>0.1645003254542287</v>
      </c>
      <c r="H866">
        <v>0.1795019959885487</v>
      </c>
      <c r="I866">
        <v>0.5904817520516683</v>
      </c>
      <c r="J866">
        <v>1.240293380193928e-16</v>
      </c>
    </row>
    <row r="869" spans="1:10">
      <c r="A869" t="s">
        <v>407</v>
      </c>
      <c r="B869" t="s">
        <v>408</v>
      </c>
      <c r="C869">
        <v>17.07195686204128</v>
      </c>
    </row>
    <row r="870" spans="1:10">
      <c r="B870" t="s">
        <v>409</v>
      </c>
      <c r="C870">
        <v>18.8968413676924</v>
      </c>
    </row>
    <row r="871" spans="1:10">
      <c r="B871" t="s">
        <v>410</v>
      </c>
      <c r="C871">
        <v>12.1382525547155</v>
      </c>
    </row>
    <row r="872" spans="1:10">
      <c r="B872" t="s">
        <v>411</v>
      </c>
      <c r="C872">
        <v>6.567536943464075</v>
      </c>
    </row>
    <row r="873" spans="1:10">
      <c r="B873" t="s">
        <v>412</v>
      </c>
      <c r="C873">
        <v>1506.426376169915</v>
      </c>
    </row>
    <row r="874" spans="1:10">
      <c r="B874" t="s">
        <v>413</v>
      </c>
      <c r="C874">
        <v>486.190987686917</v>
      </c>
    </row>
    <row r="875" spans="1:10">
      <c r="B875" t="s">
        <v>414</v>
      </c>
      <c r="C875">
        <v>0.3227446062933764</v>
      </c>
    </row>
    <row r="876" spans="1:10">
      <c r="B876" t="s">
        <v>41</v>
      </c>
      <c r="C876" t="s">
        <v>47</v>
      </c>
      <c r="D876" t="s">
        <v>416</v>
      </c>
      <c r="E876" t="s">
        <v>64</v>
      </c>
      <c r="F876" t="s">
        <v>65</v>
      </c>
      <c r="G876" t="s">
        <v>66</v>
      </c>
      <c r="H876" t="s">
        <v>67</v>
      </c>
      <c r="I876" t="s">
        <v>68</v>
      </c>
      <c r="J876" t="s">
        <v>69</v>
      </c>
    </row>
    <row r="877" spans="1:10">
      <c r="B877" t="s">
        <v>42</v>
      </c>
      <c r="C877">
        <v>0</v>
      </c>
      <c r="D877">
        <v>12.1382525547155</v>
      </c>
      <c r="E877">
        <v>4.047047601637237</v>
      </c>
      <c r="F877">
        <v>3.631928224998385</v>
      </c>
      <c r="G877">
        <v>2.827723055665746</v>
      </c>
      <c r="H877">
        <v>1.952212604622871</v>
      </c>
      <c r="I877">
        <v>1.008937737522336</v>
      </c>
      <c r="J877">
        <v>-3.108624468950438e-15</v>
      </c>
    </row>
    <row r="878" spans="1:10">
      <c r="B878" t="s">
        <v>43</v>
      </c>
      <c r="C878">
        <v>0</v>
      </c>
      <c r="D878">
        <v>12.23221448210952</v>
      </c>
      <c r="E878">
        <v>0.07980530070935095</v>
      </c>
      <c r="F878">
        <v>0.0674553129486479</v>
      </c>
      <c r="G878">
        <v>0.1367424758713494</v>
      </c>
      <c r="H878">
        <v>0.09214387376781834</v>
      </c>
      <c r="I878">
        <v>0.05130368122485062</v>
      </c>
      <c r="J878">
        <v>0.0133959413130343</v>
      </c>
    </row>
    <row r="879" spans="1:10">
      <c r="B879" t="s">
        <v>44</v>
      </c>
      <c r="C879">
        <v>0</v>
      </c>
      <c r="D879">
        <v>0.09396192739401914</v>
      </c>
      <c r="E879">
        <v>8.171010253787617</v>
      </c>
      <c r="F879">
        <v>0.4825746895875003</v>
      </c>
      <c r="G879">
        <v>0.9409476452039884</v>
      </c>
      <c r="H879">
        <v>0.9676543248106932</v>
      </c>
      <c r="I879">
        <v>0.9945785483253852</v>
      </c>
      <c r="J879">
        <v>1.022333678835373</v>
      </c>
    </row>
    <row r="880" spans="1:10">
      <c r="B880" t="s">
        <v>45</v>
      </c>
      <c r="C880">
        <v>0</v>
      </c>
      <c r="D880">
        <v>1</v>
      </c>
      <c r="E880">
        <v>0.3334127036321244</v>
      </c>
      <c r="F880">
        <v>0.299213433616311</v>
      </c>
      <c r="G880">
        <v>0.232959649086163</v>
      </c>
      <c r="H880">
        <v>0.1608314372948575</v>
      </c>
      <c r="I880">
        <v>0.08312050956052822</v>
      </c>
      <c r="J880">
        <v>-2.561014820657024e-16</v>
      </c>
    </row>
    <row r="883" spans="1:10">
      <c r="A883" t="s">
        <v>417</v>
      </c>
      <c r="B883" t="s">
        <v>408</v>
      </c>
      <c r="C883">
        <v>17.07195686204128</v>
      </c>
    </row>
    <row r="884" spans="1:10">
      <c r="B884" t="s">
        <v>409</v>
      </c>
      <c r="C884">
        <v>18.8968413676924</v>
      </c>
    </row>
    <row r="885" spans="1:10">
      <c r="B885" t="s">
        <v>410</v>
      </c>
      <c r="C885">
        <v>12.1382525547155</v>
      </c>
    </row>
    <row r="886" spans="1:10">
      <c r="B886" t="s">
        <v>411</v>
      </c>
      <c r="C886">
        <v>6.567536943464075</v>
      </c>
    </row>
    <row r="887" spans="1:10">
      <c r="B887" t="s">
        <v>412</v>
      </c>
      <c r="C887">
        <v>1506.426376169915</v>
      </c>
    </row>
    <row r="888" spans="1:10">
      <c r="B888" t="s">
        <v>413</v>
      </c>
      <c r="C888">
        <v>486.190987686917</v>
      </c>
    </row>
    <row r="889" spans="1:10">
      <c r="B889" t="s">
        <v>414</v>
      </c>
      <c r="C889">
        <v>0.3227446062933764</v>
      </c>
    </row>
    <row r="890" spans="1:10">
      <c r="B890" t="s">
        <v>41</v>
      </c>
      <c r="C890" t="s">
        <v>47</v>
      </c>
      <c r="D890" t="s">
        <v>69</v>
      </c>
      <c r="E890" t="s">
        <v>68</v>
      </c>
      <c r="F890" t="s">
        <v>67</v>
      </c>
      <c r="G890" t="s">
        <v>66</v>
      </c>
      <c r="H890" t="s">
        <v>65</v>
      </c>
      <c r="I890" t="s">
        <v>64</v>
      </c>
      <c r="J890" t="s">
        <v>416</v>
      </c>
    </row>
    <row r="891" spans="1:10">
      <c r="B891" t="s">
        <v>42</v>
      </c>
      <c r="C891">
        <v>0</v>
      </c>
      <c r="D891">
        <v>0.6407819985985087</v>
      </c>
      <c r="E891">
        <v>1.17050988363307</v>
      </c>
      <c r="F891">
        <v>1.583647910062159</v>
      </c>
      <c r="G891">
        <v>1.872458843553162</v>
      </c>
      <c r="H891">
        <v>2.108789091363312</v>
      </c>
      <c r="I891">
        <v>7.126384998406941</v>
      </c>
      <c r="J891">
        <v>0</v>
      </c>
    </row>
    <row r="892" spans="1:10">
      <c r="B892" t="s">
        <v>43</v>
      </c>
      <c r="C892">
        <v>0</v>
      </c>
      <c r="D892">
        <v>0.654177939911543</v>
      </c>
      <c r="E892">
        <v>0.6025047350455547</v>
      </c>
      <c r="F892">
        <v>0.5496421407543658</v>
      </c>
      <c r="G892">
        <v>0.494578454436958</v>
      </c>
      <c r="H892">
        <v>0.3323412168570175</v>
      </c>
      <c r="I892">
        <v>5.135871417587389</v>
      </c>
      <c r="J892">
        <v>0.09396192739401914</v>
      </c>
    </row>
    <row r="893" spans="1:10">
      <c r="B893" t="s">
        <v>44</v>
      </c>
      <c r="C893">
        <v>0</v>
      </c>
      <c r="D893">
        <v>0.0133959413130343</v>
      </c>
      <c r="E893">
        <v>0.07277685001099335</v>
      </c>
      <c r="F893">
        <v>0.1365041143252769</v>
      </c>
      <c r="G893">
        <v>0.2057675209459549</v>
      </c>
      <c r="H893">
        <v>0.09601096904686771</v>
      </c>
      <c r="I893">
        <v>0.1182755105437598</v>
      </c>
      <c r="J893">
        <v>7.22034692580096</v>
      </c>
    </row>
    <row r="894" spans="1:10">
      <c r="B894" t="s">
        <v>45</v>
      </c>
      <c r="C894">
        <v>0</v>
      </c>
      <c r="D894">
        <v>0.05279030039209193</v>
      </c>
      <c r="E894">
        <v>0.09643149855028738</v>
      </c>
      <c r="F894">
        <v>0.1304675366510593</v>
      </c>
      <c r="G894">
        <v>0.1542609889778364</v>
      </c>
      <c r="H894">
        <v>0.1737308629769846</v>
      </c>
      <c r="I894">
        <v>0.5871013942314508</v>
      </c>
      <c r="J894">
        <v>0</v>
      </c>
    </row>
    <row r="897" spans="1:9">
      <c r="A897" t="s">
        <v>418</v>
      </c>
      <c r="B897" t="s">
        <v>419</v>
      </c>
      <c r="C897">
        <v>15.23609263923728</v>
      </c>
    </row>
    <row r="898" spans="1:9">
      <c r="B898" t="s">
        <v>420</v>
      </c>
      <c r="C898">
        <v>20.16733475354248</v>
      </c>
    </row>
    <row r="899" spans="1:9">
      <c r="B899" t="s">
        <v>421</v>
      </c>
      <c r="C899">
        <v>6.856201796864619</v>
      </c>
    </row>
    <row r="900" spans="1:9">
      <c r="B900" t="s">
        <v>422</v>
      </c>
      <c r="C900">
        <v>3.468655587527425</v>
      </c>
    </row>
    <row r="901" spans="1:9">
      <c r="B901" t="s">
        <v>423</v>
      </c>
      <c r="C901">
        <v>479.6155755271007</v>
      </c>
    </row>
    <row r="902" spans="1:9">
      <c r="B902" t="s">
        <v>424</v>
      </c>
      <c r="C902">
        <v>143.4111039565584</v>
      </c>
    </row>
    <row r="903" spans="1:9">
      <c r="B903" t="s">
        <v>425</v>
      </c>
      <c r="C903">
        <v>0.299012607751424</v>
      </c>
    </row>
    <row r="904" spans="1:9">
      <c r="B904" t="s">
        <v>41</v>
      </c>
      <c r="C904" t="s">
        <v>47</v>
      </c>
      <c r="D904" t="s">
        <v>427</v>
      </c>
      <c r="E904" t="s">
        <v>65</v>
      </c>
      <c r="F904" t="s">
        <v>66</v>
      </c>
      <c r="G904" t="s">
        <v>67</v>
      </c>
      <c r="H904" t="s">
        <v>68</v>
      </c>
      <c r="I904" t="s">
        <v>69</v>
      </c>
    </row>
    <row r="905" spans="1:9">
      <c r="B905" t="s">
        <v>42</v>
      </c>
      <c r="C905">
        <v>0</v>
      </c>
      <c r="D905">
        <v>6.856201796864619</v>
      </c>
      <c r="E905">
        <v>2.079257280956719</v>
      </c>
      <c r="F905">
        <v>1.670771979140198</v>
      </c>
      <c r="G905">
        <v>1.185226445369655</v>
      </c>
      <c r="H905">
        <v>0.6272389301578301</v>
      </c>
      <c r="I905">
        <v>2.775557561562891e-15</v>
      </c>
    </row>
    <row r="906" spans="1:9">
      <c r="B906" t="s">
        <v>43</v>
      </c>
      <c r="C906">
        <v>0</v>
      </c>
      <c r="D906">
        <v>6.880942164206144</v>
      </c>
      <c r="E906">
        <v>0.0674553129486479</v>
      </c>
      <c r="F906">
        <v>0.1367424758713493</v>
      </c>
      <c r="G906">
        <v>0.09214387376781835</v>
      </c>
      <c r="H906">
        <v>0.05130368122485063</v>
      </c>
      <c r="I906">
        <v>0.0133959413130343</v>
      </c>
    </row>
    <row r="907" spans="1:9">
      <c r="B907" t="s">
        <v>44</v>
      </c>
      <c r="C907">
        <v>0</v>
      </c>
      <c r="D907">
        <v>0.02474036734152493</v>
      </c>
      <c r="E907">
        <v>4.844399828856548</v>
      </c>
      <c r="F907">
        <v>0.5452277776878712</v>
      </c>
      <c r="G907">
        <v>0.5776894075383614</v>
      </c>
      <c r="H907">
        <v>0.6092911964366752</v>
      </c>
      <c r="I907">
        <v>0.6406348714708616</v>
      </c>
    </row>
    <row r="908" spans="1:9">
      <c r="B908" t="s">
        <v>45</v>
      </c>
      <c r="C908">
        <v>0</v>
      </c>
      <c r="D908">
        <v>1</v>
      </c>
      <c r="E908">
        <v>0.3032666398336723</v>
      </c>
      <c r="F908">
        <v>0.2436876901587481</v>
      </c>
      <c r="G908">
        <v>0.1728692475054724</v>
      </c>
      <c r="H908">
        <v>0.09148489918203255</v>
      </c>
      <c r="I908">
        <v>4.048243683306069e-16</v>
      </c>
    </row>
    <row r="911" spans="1:9">
      <c r="A911" t="s">
        <v>428</v>
      </c>
      <c r="B911" t="s">
        <v>419</v>
      </c>
      <c r="C911">
        <v>15.23609263923728</v>
      </c>
    </row>
    <row r="912" spans="1:9">
      <c r="B912" t="s">
        <v>420</v>
      </c>
      <c r="C912">
        <v>20.16733475354248</v>
      </c>
    </row>
    <row r="913" spans="1:9">
      <c r="B913" t="s">
        <v>421</v>
      </c>
      <c r="C913">
        <v>6.856201796864619</v>
      </c>
    </row>
    <row r="914" spans="1:9">
      <c r="B914" t="s">
        <v>422</v>
      </c>
      <c r="C914">
        <v>3.468655587527425</v>
      </c>
    </row>
    <row r="915" spans="1:9">
      <c r="B915" t="s">
        <v>423</v>
      </c>
      <c r="C915">
        <v>479.6155755271007</v>
      </c>
    </row>
    <row r="916" spans="1:9">
      <c r="B916" t="s">
        <v>424</v>
      </c>
      <c r="C916">
        <v>143.4111039565584</v>
      </c>
    </row>
    <row r="917" spans="1:9">
      <c r="B917" t="s">
        <v>425</v>
      </c>
      <c r="C917">
        <v>0.299012607751424</v>
      </c>
    </row>
    <row r="918" spans="1:9">
      <c r="B918" t="s">
        <v>41</v>
      </c>
      <c r="C918" t="s">
        <v>47</v>
      </c>
      <c r="D918" t="s">
        <v>69</v>
      </c>
      <c r="E918" t="s">
        <v>68</v>
      </c>
      <c r="F918" t="s">
        <v>67</v>
      </c>
      <c r="G918" t="s">
        <v>66</v>
      </c>
      <c r="H918" t="s">
        <v>65</v>
      </c>
      <c r="I918" t="s">
        <v>427</v>
      </c>
    </row>
    <row r="919" spans="1:9">
      <c r="B919" t="s">
        <v>42</v>
      </c>
      <c r="C919">
        <v>0</v>
      </c>
      <c r="D919">
        <v>0.4433154449811327</v>
      </c>
      <c r="E919">
        <v>0.7733069088032216</v>
      </c>
      <c r="F919">
        <v>0.9837381446979481</v>
      </c>
      <c r="G919">
        <v>1.066169629460952</v>
      </c>
      <c r="H919">
        <v>4.048340411921708</v>
      </c>
      <c r="I919">
        <v>-8.881784197001252e-16</v>
      </c>
    </row>
    <row r="920" spans="1:9">
      <c r="B920" t="s">
        <v>43</v>
      </c>
      <c r="C920">
        <v>0</v>
      </c>
      <c r="D920">
        <v>0.456711386294167</v>
      </c>
      <c r="E920">
        <v>0.4027683138330823</v>
      </c>
      <c r="F920">
        <v>0.3469353502200034</v>
      </c>
      <c r="G920">
        <v>0.2881990057089588</v>
      </c>
      <c r="H920">
        <v>3.078181751507624</v>
      </c>
      <c r="I920">
        <v>0.02474036734152493</v>
      </c>
    </row>
    <row r="921" spans="1:9">
      <c r="B921" t="s">
        <v>44</v>
      </c>
      <c r="C921">
        <v>0</v>
      </c>
      <c r="D921">
        <v>0.0133959413130343</v>
      </c>
      <c r="E921">
        <v>0.07277685001099335</v>
      </c>
      <c r="F921">
        <v>0.1365041143252769</v>
      </c>
      <c r="G921">
        <v>0.2057675209459549</v>
      </c>
      <c r="H921">
        <v>0.09601096904686772</v>
      </c>
      <c r="I921">
        <v>4.073080779263234</v>
      </c>
    </row>
    <row r="922" spans="1:9">
      <c r="B922" t="s">
        <v>45</v>
      </c>
      <c r="C922">
        <v>0</v>
      </c>
      <c r="D922">
        <v>0.06465904273469071</v>
      </c>
      <c r="E922">
        <v>0.112789403187762</v>
      </c>
      <c r="F922">
        <v>0.143481503876945</v>
      </c>
      <c r="G922">
        <v>0.1555044120709104</v>
      </c>
      <c r="H922">
        <v>0.5904640108132519</v>
      </c>
      <c r="I922">
        <v>-1.295437978657942e-16</v>
      </c>
    </row>
    <row r="925" spans="1:9">
      <c r="A925" t="s">
        <v>429</v>
      </c>
      <c r="B925" t="s">
        <v>430</v>
      </c>
      <c r="C925">
        <v>17.55822766348066</v>
      </c>
    </row>
    <row r="926" spans="1:9">
      <c r="B926" t="s">
        <v>431</v>
      </c>
      <c r="C926">
        <v>18.49820472580276</v>
      </c>
    </row>
    <row r="927" spans="1:9">
      <c r="B927" t="s">
        <v>432</v>
      </c>
      <c r="C927">
        <v>11.80081262352</v>
      </c>
    </row>
    <row r="928" spans="1:9">
      <c r="B928" t="s">
        <v>433</v>
      </c>
      <c r="C928">
        <v>6.446207598988594</v>
      </c>
    </row>
    <row r="929" spans="1:9">
      <c r="B929" t="s">
        <v>434</v>
      </c>
      <c r="C929">
        <v>1407.167460763249</v>
      </c>
    </row>
    <row r="930" spans="1:9">
      <c r="B930" t="s">
        <v>435</v>
      </c>
      <c r="C930">
        <v>460.9049623601344</v>
      </c>
    </row>
    <row r="931" spans="1:9">
      <c r="B931" t="s">
        <v>436</v>
      </c>
      <c r="C931">
        <v>0.3275409467684388</v>
      </c>
    </row>
    <row r="932" spans="1:9">
      <c r="B932" t="s">
        <v>41</v>
      </c>
      <c r="C932" t="s">
        <v>47</v>
      </c>
      <c r="D932" t="s">
        <v>438</v>
      </c>
      <c r="E932" t="s">
        <v>65</v>
      </c>
      <c r="F932" t="s">
        <v>66</v>
      </c>
      <c r="G932" t="s">
        <v>67</v>
      </c>
      <c r="H932" t="s">
        <v>68</v>
      </c>
      <c r="I932" t="s">
        <v>69</v>
      </c>
    </row>
    <row r="933" spans="1:9">
      <c r="B933" t="s">
        <v>42</v>
      </c>
      <c r="C933">
        <v>0</v>
      </c>
      <c r="D933">
        <v>11.80081262352</v>
      </c>
      <c r="E933">
        <v>3.554444210214408</v>
      </c>
      <c r="F933">
        <v>2.769986923833141</v>
      </c>
      <c r="G933">
        <v>1.913937162468988</v>
      </c>
      <c r="H933">
        <v>0.9898895572582866</v>
      </c>
      <c r="I933">
        <v>-2.331468351712829e-15</v>
      </c>
    </row>
    <row r="934" spans="1:9">
      <c r="B934" t="s">
        <v>43</v>
      </c>
      <c r="C934">
        <v>0</v>
      </c>
      <c r="D934">
        <v>11.89278767825387</v>
      </c>
      <c r="E934">
        <v>0.0674553129486479</v>
      </c>
      <c r="F934">
        <v>0.1367424758713494</v>
      </c>
      <c r="G934">
        <v>0.09214387376781835</v>
      </c>
      <c r="H934">
        <v>0.05130368122485063</v>
      </c>
      <c r="I934">
        <v>0.0133959413130343</v>
      </c>
    </row>
    <row r="935" spans="1:9">
      <c r="B935" t="s">
        <v>44</v>
      </c>
      <c r="C935">
        <v>0</v>
      </c>
      <c r="D935">
        <v>0.09197505473387287</v>
      </c>
      <c r="E935">
        <v>8.31382372625424</v>
      </c>
      <c r="F935">
        <v>0.9211997622526158</v>
      </c>
      <c r="G935">
        <v>0.9481936351319722</v>
      </c>
      <c r="H935">
        <v>0.9753512864355516</v>
      </c>
      <c r="I935">
        <v>1.003285498571323</v>
      </c>
    </row>
    <row r="936" spans="1:9">
      <c r="B936" t="s">
        <v>45</v>
      </c>
      <c r="C936">
        <v>0</v>
      </c>
      <c r="D936">
        <v>1</v>
      </c>
      <c r="E936">
        <v>0.3012033428215024</v>
      </c>
      <c r="F936">
        <v>0.2347284896560706</v>
      </c>
      <c r="G936">
        <v>0.1621868953884033</v>
      </c>
      <c r="H936">
        <v>0.08388316879850753</v>
      </c>
      <c r="I936">
        <v>-1.975684578760295e-16</v>
      </c>
    </row>
    <row r="939" spans="1:9">
      <c r="A939" t="s">
        <v>439</v>
      </c>
      <c r="B939" t="s">
        <v>430</v>
      </c>
      <c r="C939">
        <v>17.55822766348066</v>
      </c>
    </row>
    <row r="940" spans="1:9">
      <c r="B940" t="s">
        <v>431</v>
      </c>
      <c r="C940">
        <v>18.49820472580276</v>
      </c>
    </row>
    <row r="941" spans="1:9">
      <c r="B941" t="s">
        <v>432</v>
      </c>
      <c r="C941">
        <v>11.80081262352</v>
      </c>
    </row>
    <row r="942" spans="1:9">
      <c r="B942" t="s">
        <v>433</v>
      </c>
      <c r="C942">
        <v>6.446207598988594</v>
      </c>
    </row>
    <row r="943" spans="1:9">
      <c r="B943" t="s">
        <v>434</v>
      </c>
      <c r="C943">
        <v>1407.167460763249</v>
      </c>
    </row>
    <row r="944" spans="1:9">
      <c r="B944" t="s">
        <v>435</v>
      </c>
      <c r="C944">
        <v>460.9049623601344</v>
      </c>
    </row>
    <row r="945" spans="1:9">
      <c r="B945" t="s">
        <v>436</v>
      </c>
      <c r="C945">
        <v>0.3275409467684388</v>
      </c>
    </row>
    <row r="946" spans="1:9">
      <c r="B946" t="s">
        <v>41</v>
      </c>
      <c r="C946" t="s">
        <v>47</v>
      </c>
      <c r="D946" t="s">
        <v>69</v>
      </c>
      <c r="E946" t="s">
        <v>68</v>
      </c>
      <c r="F946" t="s">
        <v>67</v>
      </c>
      <c r="G946" t="s">
        <v>66</v>
      </c>
      <c r="H946" t="s">
        <v>65</v>
      </c>
      <c r="I946" t="s">
        <v>438</v>
      </c>
    </row>
    <row r="947" spans="1:9">
      <c r="B947" t="s">
        <v>42</v>
      </c>
      <c r="C947">
        <v>0</v>
      </c>
      <c r="D947">
        <v>0.6172490218931548</v>
      </c>
      <c r="E947">
        <v>1.123173419899165</v>
      </c>
      <c r="F947">
        <v>1.512153967037329</v>
      </c>
      <c r="G947">
        <v>1.776369734053758</v>
      </c>
      <c r="H947">
        <v>6.927790757015455</v>
      </c>
      <c r="I947">
        <v>1.77635683940025e-15</v>
      </c>
    </row>
    <row r="948" spans="1:9">
      <c r="B948" t="s">
        <v>43</v>
      </c>
      <c r="C948">
        <v>0</v>
      </c>
      <c r="D948">
        <v>0.6306449632061891</v>
      </c>
      <c r="E948">
        <v>0.5787012480170038</v>
      </c>
      <c r="F948">
        <v>0.5254846614634401</v>
      </c>
      <c r="G948">
        <v>0.4699832879623839</v>
      </c>
      <c r="H948">
        <v>5.247431992008565</v>
      </c>
      <c r="I948">
        <v>0.09197505473387287</v>
      </c>
    </row>
    <row r="949" spans="1:9">
      <c r="B949" t="s">
        <v>44</v>
      </c>
      <c r="C949">
        <v>0</v>
      </c>
      <c r="D949">
        <v>0.0133959413130343</v>
      </c>
      <c r="E949">
        <v>0.07277685001099335</v>
      </c>
      <c r="F949">
        <v>0.1365041143252769</v>
      </c>
      <c r="G949">
        <v>0.2057675209459549</v>
      </c>
      <c r="H949">
        <v>0.09601096904686771</v>
      </c>
      <c r="I949">
        <v>7.019765811749326</v>
      </c>
    </row>
    <row r="950" spans="1:9">
      <c r="B950" t="s">
        <v>45</v>
      </c>
      <c r="C950">
        <v>0</v>
      </c>
      <c r="D950">
        <v>0.05230563704256486</v>
      </c>
      <c r="E950">
        <v>0.09517763358606231</v>
      </c>
      <c r="F950">
        <v>0.1281398167464739</v>
      </c>
      <c r="G950">
        <v>0.1505294415499239</v>
      </c>
      <c r="H950">
        <v>0.5870604828694417</v>
      </c>
      <c r="I950">
        <v>1.505283488579273e-16</v>
      </c>
    </row>
    <row r="953" spans="1:9">
      <c r="A953" t="s">
        <v>440</v>
      </c>
      <c r="B953" t="s">
        <v>441</v>
      </c>
      <c r="C953">
        <v>16.00132549728273</v>
      </c>
    </row>
    <row r="954" spans="1:9">
      <c r="B954" t="s">
        <v>442</v>
      </c>
      <c r="C954">
        <v>19.57180174830514</v>
      </c>
    </row>
    <row r="955" spans="1:9">
      <c r="B955" t="s">
        <v>443</v>
      </c>
      <c r="C955">
        <v>6.527839144532551</v>
      </c>
    </row>
    <row r="956" spans="1:9">
      <c r="B956" t="s">
        <v>444</v>
      </c>
      <c r="C956">
        <v>3.362702541467721</v>
      </c>
    </row>
    <row r="957" spans="1:9">
      <c r="B957" t="s">
        <v>445</v>
      </c>
      <c r="C957">
        <v>429.6241681848186</v>
      </c>
    </row>
    <row r="958" spans="1:9">
      <c r="B958" t="s">
        <v>446</v>
      </c>
      <c r="C958">
        <v>131.7267330178561</v>
      </c>
    </row>
    <row r="959" spans="1:9">
      <c r="B959" t="s">
        <v>447</v>
      </c>
      <c r="C959">
        <v>0.306609224463343</v>
      </c>
    </row>
    <row r="960" spans="1:9">
      <c r="B960" t="s">
        <v>41</v>
      </c>
      <c r="C960" t="s">
        <v>47</v>
      </c>
      <c r="D960" t="s">
        <v>449</v>
      </c>
      <c r="E960" t="s">
        <v>66</v>
      </c>
      <c r="F960" t="s">
        <v>67</v>
      </c>
      <c r="G960" t="s">
        <v>68</v>
      </c>
      <c r="H960" t="s">
        <v>69</v>
      </c>
    </row>
    <row r="961" spans="1:8">
      <c r="B961" t="s">
        <v>42</v>
      </c>
      <c r="C961">
        <v>0</v>
      </c>
      <c r="D961">
        <v>6.527839144532551</v>
      </c>
      <c r="E961">
        <v>1.589149283001197</v>
      </c>
      <c r="F961">
        <v>1.131115705953127</v>
      </c>
      <c r="G961">
        <v>0.6003101460439019</v>
      </c>
      <c r="H961">
        <v>1.665334536937735e-15</v>
      </c>
    </row>
    <row r="962" spans="1:8">
      <c r="B962" t="s">
        <v>43</v>
      </c>
      <c r="C962">
        <v>0</v>
      </c>
      <c r="D962">
        <v>6.551624224768983</v>
      </c>
      <c r="E962">
        <v>0.1367424758713493</v>
      </c>
      <c r="F962">
        <v>0.09214387376781835</v>
      </c>
      <c r="G962">
        <v>0.05130368122485063</v>
      </c>
      <c r="H962">
        <v>0.0133959413130343</v>
      </c>
    </row>
    <row r="963" spans="1:8">
      <c r="B963" t="s">
        <v>44</v>
      </c>
      <c r="C963">
        <v>0</v>
      </c>
      <c r="D963">
        <v>0.02378508023643181</v>
      </c>
      <c r="E963">
        <v>5.075432337402704</v>
      </c>
      <c r="F963">
        <v>0.5501774508158882</v>
      </c>
      <c r="G963">
        <v>0.5821092411340755</v>
      </c>
      <c r="H963">
        <v>0.6137060873569345</v>
      </c>
    </row>
    <row r="964" spans="1:8">
      <c r="B964" t="s">
        <v>45</v>
      </c>
      <c r="C964">
        <v>0</v>
      </c>
      <c r="D964">
        <v>1</v>
      </c>
      <c r="E964">
        <v>0.243441856917109</v>
      </c>
      <c r="F964">
        <v>0.1732756706942607</v>
      </c>
      <c r="G964">
        <v>0.09196154083341604</v>
      </c>
      <c r="H964">
        <v>2.551126797192223e-16</v>
      </c>
    </row>
    <row r="967" spans="1:8">
      <c r="A967" t="s">
        <v>450</v>
      </c>
      <c r="B967" t="s">
        <v>441</v>
      </c>
      <c r="C967">
        <v>16.00132549728273</v>
      </c>
    </row>
    <row r="968" spans="1:8">
      <c r="B968" t="s">
        <v>442</v>
      </c>
      <c r="C968">
        <v>19.57180174830514</v>
      </c>
    </row>
    <row r="969" spans="1:8">
      <c r="B969" t="s">
        <v>443</v>
      </c>
      <c r="C969">
        <v>6.527839144532551</v>
      </c>
    </row>
    <row r="970" spans="1:8">
      <c r="B970" t="s">
        <v>444</v>
      </c>
      <c r="C970">
        <v>3.362702541467721</v>
      </c>
    </row>
    <row r="971" spans="1:8">
      <c r="B971" t="s">
        <v>445</v>
      </c>
      <c r="C971">
        <v>429.6241681848186</v>
      </c>
    </row>
    <row r="972" spans="1:8">
      <c r="B972" t="s">
        <v>446</v>
      </c>
      <c r="C972">
        <v>131.7267330178561</v>
      </c>
    </row>
    <row r="973" spans="1:8">
      <c r="B973" t="s">
        <v>447</v>
      </c>
      <c r="C973">
        <v>0.306609224463343</v>
      </c>
    </row>
    <row r="974" spans="1:8">
      <c r="B974" t="s">
        <v>41</v>
      </c>
      <c r="C974" t="s">
        <v>47</v>
      </c>
      <c r="D974" t="s">
        <v>69</v>
      </c>
      <c r="E974" t="s">
        <v>68</v>
      </c>
      <c r="F974" t="s">
        <v>67</v>
      </c>
      <c r="G974" t="s">
        <v>66</v>
      </c>
      <c r="H974" t="s">
        <v>449</v>
      </c>
    </row>
    <row r="975" spans="1:8">
      <c r="B975" t="s">
        <v>42</v>
      </c>
      <c r="C975">
        <v>0</v>
      </c>
      <c r="D975">
        <v>0.416016672637819</v>
      </c>
      <c r="E975">
        <v>0.7183955661716115</v>
      </c>
      <c r="F975">
        <v>0.9008035929411933</v>
      </c>
      <c r="G975">
        <v>3.854280509291841</v>
      </c>
      <c r="H975">
        <v>-1.332267629550188e-15</v>
      </c>
    </row>
    <row r="976" spans="1:8">
      <c r="B976" t="s">
        <v>43</v>
      </c>
      <c r="C976">
        <v>0</v>
      </c>
      <c r="D976">
        <v>0.4294126139508533</v>
      </c>
      <c r="E976">
        <v>0.3751557435447858</v>
      </c>
      <c r="F976">
        <v>0.3189121410948587</v>
      </c>
      <c r="G976">
        <v>3.159244437296603</v>
      </c>
      <c r="H976">
        <v>0.02378508023643181</v>
      </c>
    </row>
    <row r="977" spans="1:8">
      <c r="B977" t="s">
        <v>44</v>
      </c>
      <c r="C977">
        <v>0</v>
      </c>
      <c r="D977">
        <v>0.0133959413130343</v>
      </c>
      <c r="E977">
        <v>0.07277685001099335</v>
      </c>
      <c r="F977">
        <v>0.1365041143252769</v>
      </c>
      <c r="G977">
        <v>0.2057675209459549</v>
      </c>
      <c r="H977">
        <v>3.878065589528274</v>
      </c>
    </row>
    <row r="978" spans="1:8">
      <c r="B978" t="s">
        <v>45</v>
      </c>
      <c r="C978">
        <v>0</v>
      </c>
      <c r="D978">
        <v>0.06372961456721209</v>
      </c>
      <c r="E978">
        <v>0.1100510521576363</v>
      </c>
      <c r="F978">
        <v>0.1379941467607499</v>
      </c>
      <c r="G978">
        <v>0.5904374210139701</v>
      </c>
      <c r="H978">
        <v>-2.040901437753778e-16</v>
      </c>
    </row>
    <row r="981" spans="1:8">
      <c r="A981" t="s">
        <v>451</v>
      </c>
      <c r="B981" t="s">
        <v>452</v>
      </c>
      <c r="C981">
        <v>18.0921098221101</v>
      </c>
    </row>
    <row r="982" spans="1:8">
      <c r="B982" t="s">
        <v>453</v>
      </c>
      <c r="C982">
        <v>18.05924711249516</v>
      </c>
    </row>
    <row r="983" spans="1:8">
      <c r="B983" t="s">
        <v>454</v>
      </c>
      <c r="C983">
        <v>11.45082283078894</v>
      </c>
    </row>
    <row r="984" spans="1:8">
      <c r="B984" t="s">
        <v>455</v>
      </c>
      <c r="C984">
        <v>6.324531427526986</v>
      </c>
    </row>
    <row r="985" spans="1:8">
      <c r="B985" t="s">
        <v>456</v>
      </c>
      <c r="C985">
        <v>1307.870339957596</v>
      </c>
    </row>
    <row r="986" spans="1:8">
      <c r="B986" t="s">
        <v>457</v>
      </c>
      <c r="C986">
        <v>438.5007302479548</v>
      </c>
    </row>
    <row r="987" spans="1:8">
      <c r="B987" t="s">
        <v>458</v>
      </c>
      <c r="C987">
        <v>0.3352784422515246</v>
      </c>
    </row>
    <row r="988" spans="1:8">
      <c r="B988" t="s">
        <v>41</v>
      </c>
      <c r="C988" t="s">
        <v>47</v>
      </c>
      <c r="D988" t="s">
        <v>460</v>
      </c>
      <c r="E988" t="s">
        <v>66</v>
      </c>
      <c r="F988" t="s">
        <v>67</v>
      </c>
      <c r="G988" t="s">
        <v>68</v>
      </c>
      <c r="H988" t="s">
        <v>69</v>
      </c>
    </row>
    <row r="989" spans="1:8">
      <c r="B989" t="s">
        <v>42</v>
      </c>
      <c r="C989">
        <v>0</v>
      </c>
      <c r="D989">
        <v>11.45082283078894</v>
      </c>
      <c r="E989">
        <v>2.71305745406314</v>
      </c>
      <c r="F989">
        <v>1.876196486779966</v>
      </c>
      <c r="G989">
        <v>0.9711075092045697</v>
      </c>
      <c r="H989">
        <v>-9.992007221626409e-16</v>
      </c>
    </row>
    <row r="990" spans="1:8">
      <c r="B990" t="s">
        <v>43</v>
      </c>
      <c r="C990">
        <v>0</v>
      </c>
      <c r="D990">
        <v>11.54094314769575</v>
      </c>
      <c r="E990">
        <v>0.1367424758713494</v>
      </c>
      <c r="F990">
        <v>0.09214387376781835</v>
      </c>
      <c r="G990">
        <v>0.05130368122485063</v>
      </c>
      <c r="H990">
        <v>0.0133959413130343</v>
      </c>
    </row>
    <row r="991" spans="1:8">
      <c r="B991" t="s">
        <v>44</v>
      </c>
      <c r="C991">
        <v>0</v>
      </c>
      <c r="D991">
        <v>0.09012031690680693</v>
      </c>
      <c r="E991">
        <v>8.87450785259715</v>
      </c>
      <c r="F991">
        <v>0.9290048410509922</v>
      </c>
      <c r="G991">
        <v>0.956392658800247</v>
      </c>
      <c r="H991">
        <v>0.984503450517605</v>
      </c>
    </row>
    <row r="992" spans="1:8">
      <c r="B992" t="s">
        <v>45</v>
      </c>
      <c r="C992">
        <v>0</v>
      </c>
      <c r="D992">
        <v>1</v>
      </c>
      <c r="E992">
        <v>0.2369312226863103</v>
      </c>
      <c r="F992">
        <v>0.1638481805635185</v>
      </c>
      <c r="G992">
        <v>0.0848067884338808</v>
      </c>
      <c r="H992">
        <v>-8.726016784365861e-17</v>
      </c>
    </row>
    <row r="995" spans="1:8">
      <c r="A995" t="s">
        <v>461</v>
      </c>
      <c r="B995" t="s">
        <v>452</v>
      </c>
      <c r="C995">
        <v>18.0921098221101</v>
      </c>
    </row>
    <row r="996" spans="1:8">
      <c r="B996" t="s">
        <v>453</v>
      </c>
      <c r="C996">
        <v>18.05924711249516</v>
      </c>
    </row>
    <row r="997" spans="1:8">
      <c r="B997" t="s">
        <v>454</v>
      </c>
      <c r="C997">
        <v>11.45082283078894</v>
      </c>
    </row>
    <row r="998" spans="1:8">
      <c r="B998" t="s">
        <v>455</v>
      </c>
      <c r="C998">
        <v>6.324531427526986</v>
      </c>
    </row>
    <row r="999" spans="1:8">
      <c r="B999" t="s">
        <v>456</v>
      </c>
      <c r="C999">
        <v>1307.870339957596</v>
      </c>
    </row>
    <row r="1000" spans="1:8">
      <c r="B1000" t="s">
        <v>457</v>
      </c>
      <c r="C1000">
        <v>438.5007302479548</v>
      </c>
    </row>
    <row r="1001" spans="1:8">
      <c r="B1001" t="s">
        <v>458</v>
      </c>
      <c r="C1001">
        <v>0.3352784422515246</v>
      </c>
    </row>
    <row r="1002" spans="1:8">
      <c r="B1002" t="s">
        <v>41</v>
      </c>
      <c r="C1002" t="s">
        <v>47</v>
      </c>
      <c r="D1002" t="s">
        <v>69</v>
      </c>
      <c r="E1002" t="s">
        <v>68</v>
      </c>
      <c r="F1002" t="s">
        <v>67</v>
      </c>
      <c r="G1002" t="s">
        <v>66</v>
      </c>
      <c r="H1002" t="s">
        <v>460</v>
      </c>
    </row>
    <row r="1003" spans="1:8">
      <c r="B1003" t="s">
        <v>42</v>
      </c>
      <c r="C1003">
        <v>0</v>
      </c>
      <c r="D1003">
        <v>0.5945624949194955</v>
      </c>
      <c r="E1003">
        <v>1.077539585523569</v>
      </c>
      <c r="F1003">
        <v>1.44323156562616</v>
      </c>
      <c r="G1003">
        <v>6.72163904993615</v>
      </c>
      <c r="H1003">
        <v>2.664535259100376e-15</v>
      </c>
    </row>
    <row r="1004" spans="1:8">
      <c r="B1004" t="s">
        <v>43</v>
      </c>
      <c r="C1004">
        <v>0</v>
      </c>
      <c r="D1004">
        <v>0.6079584362325299</v>
      </c>
      <c r="E1004">
        <v>0.555753940615067</v>
      </c>
      <c r="F1004">
        <v>0.5021960944278677</v>
      </c>
      <c r="G1004">
        <v>5.484175005255945</v>
      </c>
      <c r="H1004">
        <v>0.09012031690680693</v>
      </c>
    </row>
    <row r="1005" spans="1:8">
      <c r="B1005" t="s">
        <v>44</v>
      </c>
      <c r="C1005">
        <v>0</v>
      </c>
      <c r="D1005">
        <v>0.0133959413130343</v>
      </c>
      <c r="E1005">
        <v>0.07277685001099334</v>
      </c>
      <c r="F1005">
        <v>0.1365041143252769</v>
      </c>
      <c r="G1005">
        <v>0.2057675209459549</v>
      </c>
      <c r="H1005">
        <v>6.811759366842955</v>
      </c>
    </row>
    <row r="1006" spans="1:8">
      <c r="B1006" t="s">
        <v>45</v>
      </c>
      <c r="C1006">
        <v>0</v>
      </c>
      <c r="D1006">
        <v>0.05192312410256122</v>
      </c>
      <c r="E1006">
        <v>0.09410149833305287</v>
      </c>
      <c r="F1006">
        <v>0.1260373675283494</v>
      </c>
      <c r="G1006">
        <v>0.5870005281946225</v>
      </c>
      <c r="H1006">
        <v>2.32693780916423e-16</v>
      </c>
    </row>
    <row r="1009" spans="1:7">
      <c r="A1009" t="s">
        <v>462</v>
      </c>
      <c r="B1009" t="s">
        <v>463</v>
      </c>
      <c r="C1009">
        <v>16.83311813054955</v>
      </c>
    </row>
    <row r="1010" spans="1:7">
      <c r="B1010" t="s">
        <v>464</v>
      </c>
      <c r="C1010">
        <v>18.88392803933276</v>
      </c>
    </row>
    <row r="1011" spans="1:7">
      <c r="B1011" t="s">
        <v>465</v>
      </c>
      <c r="C1011">
        <v>6.204560734632032</v>
      </c>
    </row>
    <row r="1012" spans="1:7">
      <c r="B1012" t="s">
        <v>466</v>
      </c>
      <c r="C1012">
        <v>3.240042267879924</v>
      </c>
    </row>
    <row r="1013" spans="1:7">
      <c r="B1013" t="s">
        <v>467</v>
      </c>
      <c r="C1013">
        <v>379.6243424868545</v>
      </c>
    </row>
    <row r="1014" spans="1:7">
      <c r="B1014" t="s">
        <v>468</v>
      </c>
      <c r="C1014">
        <v>121.3380568443583</v>
      </c>
    </row>
    <row r="1015" spans="1:7">
      <c r="B1015" t="s">
        <v>469</v>
      </c>
      <c r="C1015">
        <v>0.3196266499916558</v>
      </c>
    </row>
    <row r="1016" spans="1:7">
      <c r="B1016" t="s">
        <v>41</v>
      </c>
      <c r="C1016" t="s">
        <v>47</v>
      </c>
      <c r="D1016" t="s">
        <v>471</v>
      </c>
      <c r="E1016" t="s">
        <v>67</v>
      </c>
      <c r="F1016" t="s">
        <v>68</v>
      </c>
      <c r="G1016" t="s">
        <v>69</v>
      </c>
    </row>
    <row r="1017" spans="1:7">
      <c r="B1017" t="s">
        <v>42</v>
      </c>
      <c r="C1017">
        <v>0</v>
      </c>
      <c r="D1017">
        <v>6.204560734632032</v>
      </c>
      <c r="E1017">
        <v>1.030572741956635</v>
      </c>
      <c r="F1017">
        <v>0.5502738722684787</v>
      </c>
      <c r="G1017">
        <v>1.110223024625157e-16</v>
      </c>
    </row>
    <row r="1018" spans="1:7">
      <c r="B1018" t="s">
        <v>43</v>
      </c>
      <c r="C1018">
        <v>0</v>
      </c>
      <c r="D1018">
        <v>6.227517113009956</v>
      </c>
      <c r="E1018">
        <v>0.09214387376781834</v>
      </c>
      <c r="F1018">
        <v>0.05130368122485063</v>
      </c>
      <c r="G1018">
        <v>0.0133959413130343</v>
      </c>
    </row>
    <row r="1019" spans="1:7">
      <c r="B1019" t="s">
        <v>44</v>
      </c>
      <c r="C1019">
        <v>0</v>
      </c>
      <c r="D1019">
        <v>0.02295637837792436</v>
      </c>
      <c r="E1019">
        <v>5.266131866443215</v>
      </c>
      <c r="F1019">
        <v>0.531602550913007</v>
      </c>
      <c r="G1019">
        <v>0.5636698135815129</v>
      </c>
    </row>
    <row r="1020" spans="1:7">
      <c r="B1020" t="s">
        <v>45</v>
      </c>
      <c r="C1020">
        <v>0</v>
      </c>
      <c r="D1020">
        <v>1</v>
      </c>
      <c r="E1020">
        <v>0.1660992270096223</v>
      </c>
      <c r="F1020">
        <v>0.08868861081446297</v>
      </c>
      <c r="G1020">
        <v>1.789366035903587e-17</v>
      </c>
    </row>
    <row r="1023" spans="1:7">
      <c r="A1023" t="s">
        <v>472</v>
      </c>
      <c r="B1023" t="s">
        <v>463</v>
      </c>
      <c r="C1023">
        <v>16.83311813054955</v>
      </c>
    </row>
    <row r="1024" spans="1:7">
      <c r="B1024" t="s">
        <v>464</v>
      </c>
      <c r="C1024">
        <v>18.88392803933276</v>
      </c>
    </row>
    <row r="1025" spans="1:7">
      <c r="B1025" t="s">
        <v>465</v>
      </c>
      <c r="C1025">
        <v>6.204560734632032</v>
      </c>
    </row>
    <row r="1026" spans="1:7">
      <c r="B1026" t="s">
        <v>466</v>
      </c>
      <c r="C1026">
        <v>3.240042267879924</v>
      </c>
    </row>
    <row r="1027" spans="1:7">
      <c r="B1027" t="s">
        <v>467</v>
      </c>
      <c r="C1027">
        <v>379.6243424868545</v>
      </c>
    </row>
    <row r="1028" spans="1:7">
      <c r="B1028" t="s">
        <v>468</v>
      </c>
      <c r="C1028">
        <v>121.3380568443583</v>
      </c>
    </row>
    <row r="1029" spans="1:7">
      <c r="B1029" t="s">
        <v>469</v>
      </c>
      <c r="C1029">
        <v>0.3196266499916558</v>
      </c>
    </row>
    <row r="1030" spans="1:7">
      <c r="B1030" t="s">
        <v>41</v>
      </c>
      <c r="C1030" t="s">
        <v>47</v>
      </c>
      <c r="D1030" t="s">
        <v>69</v>
      </c>
      <c r="E1030" t="s">
        <v>68</v>
      </c>
      <c r="F1030" t="s">
        <v>67</v>
      </c>
      <c r="G1030" t="s">
        <v>471</v>
      </c>
    </row>
    <row r="1031" spans="1:7">
      <c r="B1031" t="s">
        <v>42</v>
      </c>
      <c r="C1031">
        <v>0</v>
      </c>
      <c r="D1031">
        <v>0.3492642789127888</v>
      </c>
      <c r="E1031">
        <v>0.5841234634844343</v>
      </c>
      <c r="F1031">
        <v>3.66313164752395</v>
      </c>
      <c r="G1031">
        <v>4.440892098500626e-16</v>
      </c>
    </row>
    <row r="1032" spans="1:7">
      <c r="B1032" t="s">
        <v>43</v>
      </c>
      <c r="C1032">
        <v>0</v>
      </c>
      <c r="D1032">
        <v>0.3626602202258231</v>
      </c>
      <c r="E1032">
        <v>0.3076360345826389</v>
      </c>
      <c r="F1032">
        <v>3.215512298364792</v>
      </c>
      <c r="G1032">
        <v>0.02295637837792436</v>
      </c>
    </row>
    <row r="1033" spans="1:7">
      <c r="B1033" t="s">
        <v>44</v>
      </c>
      <c r="C1033">
        <v>0</v>
      </c>
      <c r="D1033">
        <v>0.0133959413130343</v>
      </c>
      <c r="E1033">
        <v>0.07277685001099335</v>
      </c>
      <c r="F1033">
        <v>0.1365041143252769</v>
      </c>
      <c r="G1033">
        <v>3.686088025901874</v>
      </c>
    </row>
    <row r="1034" spans="1:7">
      <c r="B1034" t="s">
        <v>45</v>
      </c>
      <c r="C1034">
        <v>0</v>
      </c>
      <c r="D1034">
        <v>0.05629154002205159</v>
      </c>
      <c r="E1034">
        <v>0.09414420914989664</v>
      </c>
      <c r="F1034">
        <v>0.5903933903132622</v>
      </c>
      <c r="G1034">
        <v>7.157464143614348e-17</v>
      </c>
    </row>
    <row r="1037" spans="1:7">
      <c r="A1037" t="s">
        <v>473</v>
      </c>
      <c r="B1037" t="s">
        <v>474</v>
      </c>
      <c r="C1037">
        <v>18.64469752824992</v>
      </c>
    </row>
    <row r="1038" spans="1:7">
      <c r="B1038" t="s">
        <v>475</v>
      </c>
      <c r="C1038">
        <v>17.58209636861082</v>
      </c>
    </row>
    <row r="1039" spans="1:7">
      <c r="B1039" t="s">
        <v>476</v>
      </c>
      <c r="C1039">
        <v>11.10874418811376</v>
      </c>
    </row>
    <row r="1040" spans="1:7">
      <c r="B1040" t="s">
        <v>477</v>
      </c>
      <c r="C1040">
        <v>6.187416710810514</v>
      </c>
    </row>
    <row r="1041" spans="1:7">
      <c r="B1041" t="s">
        <v>478</v>
      </c>
      <c r="C1041">
        <v>1208.495362003333</v>
      </c>
    </row>
    <row r="1042" spans="1:7">
      <c r="B1042" t="s">
        <v>479</v>
      </c>
      <c r="C1042">
        <v>419.6288684703251</v>
      </c>
    </row>
    <row r="1043" spans="1:7">
      <c r="B1043" t="s">
        <v>480</v>
      </c>
      <c r="C1043">
        <v>0.3472325022205323</v>
      </c>
    </row>
    <row r="1044" spans="1:7">
      <c r="B1044" t="s">
        <v>41</v>
      </c>
      <c r="C1044" t="s">
        <v>47</v>
      </c>
      <c r="D1044" t="s">
        <v>482</v>
      </c>
      <c r="E1044" t="s">
        <v>67</v>
      </c>
      <c r="F1044" t="s">
        <v>68</v>
      </c>
      <c r="G1044" t="s">
        <v>69</v>
      </c>
    </row>
    <row r="1045" spans="1:7">
      <c r="B1045" t="s">
        <v>42</v>
      </c>
      <c r="C1045">
        <v>0</v>
      </c>
      <c r="D1045">
        <v>11.10874418811376</v>
      </c>
      <c r="E1045">
        <v>1.795273359910786</v>
      </c>
      <c r="F1045">
        <v>0.9308352557335983</v>
      </c>
      <c r="G1045">
        <v>6.661338147750939e-16</v>
      </c>
    </row>
    <row r="1046" spans="1:7">
      <c r="B1046" t="s">
        <v>43</v>
      </c>
      <c r="C1046">
        <v>0</v>
      </c>
      <c r="D1046">
        <v>11.19752774530465</v>
      </c>
      <c r="E1046">
        <v>0.09214387376781834</v>
      </c>
      <c r="F1046">
        <v>0.05130368122485063</v>
      </c>
      <c r="G1046">
        <v>0.0133959413130343</v>
      </c>
    </row>
    <row r="1047" spans="1:7">
      <c r="B1047" t="s">
        <v>44</v>
      </c>
      <c r="C1047">
        <v>0</v>
      </c>
      <c r="D1047">
        <v>0.08878355719088733</v>
      </c>
      <c r="E1047">
        <v>9.405614701970794</v>
      </c>
      <c r="F1047">
        <v>0.9157417854020379</v>
      </c>
      <c r="G1047">
        <v>0.9442311970466319</v>
      </c>
    </row>
    <row r="1048" spans="1:7">
      <c r="B1048" t="s">
        <v>45</v>
      </c>
      <c r="C1048">
        <v>0</v>
      </c>
      <c r="D1048">
        <v>1</v>
      </c>
      <c r="E1048">
        <v>0.1616090288433961</v>
      </c>
      <c r="F1048">
        <v>0.08379302286297871</v>
      </c>
      <c r="G1048">
        <v>5.996481721920018e-17</v>
      </c>
    </row>
    <row r="1051" spans="1:7">
      <c r="A1051" t="s">
        <v>483</v>
      </c>
      <c r="B1051" t="s">
        <v>474</v>
      </c>
      <c r="C1051">
        <v>18.64469752824992</v>
      </c>
    </row>
    <row r="1052" spans="1:7">
      <c r="B1052" t="s">
        <v>475</v>
      </c>
      <c r="C1052">
        <v>17.58209636861082</v>
      </c>
    </row>
    <row r="1053" spans="1:7">
      <c r="B1053" t="s">
        <v>476</v>
      </c>
      <c r="C1053">
        <v>11.10874418811376</v>
      </c>
    </row>
    <row r="1054" spans="1:7">
      <c r="B1054" t="s">
        <v>477</v>
      </c>
      <c r="C1054">
        <v>6.187416710810514</v>
      </c>
    </row>
    <row r="1055" spans="1:7">
      <c r="B1055" t="s">
        <v>478</v>
      </c>
      <c r="C1055">
        <v>1208.495362003333</v>
      </c>
    </row>
    <row r="1056" spans="1:7">
      <c r="B1056" t="s">
        <v>479</v>
      </c>
      <c r="C1056">
        <v>419.6288684703251</v>
      </c>
    </row>
    <row r="1057" spans="1:7">
      <c r="B1057" t="s">
        <v>480</v>
      </c>
      <c r="C1057">
        <v>0.3472325022205323</v>
      </c>
    </row>
    <row r="1058" spans="1:7">
      <c r="B1058" t="s">
        <v>41</v>
      </c>
      <c r="C1058" t="s">
        <v>47</v>
      </c>
      <c r="D1058" t="s">
        <v>69</v>
      </c>
      <c r="E1058" t="s">
        <v>68</v>
      </c>
      <c r="F1058" t="s">
        <v>67</v>
      </c>
      <c r="G1058" t="s">
        <v>482</v>
      </c>
    </row>
    <row r="1059" spans="1:7">
      <c r="B1059" t="s">
        <v>42</v>
      </c>
      <c r="C1059">
        <v>0</v>
      </c>
      <c r="D1059">
        <v>0.5331224893237769</v>
      </c>
      <c r="E1059">
        <v>0.9539533247157314</v>
      </c>
      <c r="F1059">
        <v>6.519756080494004</v>
      </c>
      <c r="G1059">
        <v>0</v>
      </c>
    </row>
    <row r="1060" spans="1:7">
      <c r="B1060" t="s">
        <v>43</v>
      </c>
      <c r="C1060">
        <v>0</v>
      </c>
      <c r="D1060">
        <v>0.5465184306368113</v>
      </c>
      <c r="E1060">
        <v>0.4936076854029477</v>
      </c>
      <c r="F1060">
        <v>5.70230687010355</v>
      </c>
      <c r="G1060">
        <v>0.08878355719088733</v>
      </c>
    </row>
    <row r="1061" spans="1:7">
      <c r="B1061" t="s">
        <v>44</v>
      </c>
      <c r="C1061">
        <v>0</v>
      </c>
      <c r="D1061">
        <v>0.0133959413130343</v>
      </c>
      <c r="E1061">
        <v>0.07277685001099334</v>
      </c>
      <c r="F1061">
        <v>0.1365041143252769</v>
      </c>
      <c r="G1061">
        <v>6.608539637684892</v>
      </c>
    </row>
    <row r="1062" spans="1:7">
      <c r="B1062" t="s">
        <v>45</v>
      </c>
      <c r="C1062">
        <v>0</v>
      </c>
      <c r="D1062">
        <v>0.04799124728195761</v>
      </c>
      <c r="E1062">
        <v>0.08587409238718913</v>
      </c>
      <c r="F1062">
        <v>0.5869030711383267</v>
      </c>
      <c r="G1062">
        <v>0</v>
      </c>
    </row>
    <row r="1065" spans="1:7">
      <c r="A1065" t="s">
        <v>484</v>
      </c>
      <c r="B1065" t="s">
        <v>485</v>
      </c>
      <c r="C1065">
        <v>17.8880989881429</v>
      </c>
    </row>
    <row r="1066" spans="1:7">
      <c r="B1066" t="s">
        <v>486</v>
      </c>
      <c r="C1066">
        <v>18.05584534990651</v>
      </c>
    </row>
    <row r="1067" spans="1:7">
      <c r="B1067" t="s">
        <v>487</v>
      </c>
      <c r="C1067">
        <v>5.837705762545306</v>
      </c>
    </row>
    <row r="1068" spans="1:7">
      <c r="B1068" t="s">
        <v>488</v>
      </c>
      <c r="C1068">
        <v>3.127196330803895</v>
      </c>
    </row>
    <row r="1069" spans="1:7">
      <c r="B1069" t="s">
        <v>489</v>
      </c>
      <c r="C1069">
        <v>329.6212300129978</v>
      </c>
    </row>
    <row r="1070" spans="1:7">
      <c r="B1070" t="s">
        <v>490</v>
      </c>
      <c r="C1070">
        <v>114.5388575178852</v>
      </c>
    </row>
    <row r="1071" spans="1:7">
      <c r="B1071" t="s">
        <v>491</v>
      </c>
      <c r="C1071">
        <v>0.3474862875591135</v>
      </c>
    </row>
    <row r="1072" spans="1:7">
      <c r="B1072" t="s">
        <v>41</v>
      </c>
      <c r="C1072" t="s">
        <v>47</v>
      </c>
      <c r="D1072" t="s">
        <v>493</v>
      </c>
      <c r="E1072" t="s">
        <v>68</v>
      </c>
      <c r="F1072" t="s">
        <v>69</v>
      </c>
    </row>
    <row r="1073" spans="1:6">
      <c r="B1073" t="s">
        <v>42</v>
      </c>
      <c r="C1073">
        <v>0</v>
      </c>
      <c r="D1073">
        <v>5.837705762545306</v>
      </c>
      <c r="E1073">
        <v>0.498684498535984</v>
      </c>
      <c r="F1073">
        <v>7.216449660063518e-16</v>
      </c>
    </row>
    <row r="1074" spans="1:6">
      <c r="B1074" t="s">
        <v>43</v>
      </c>
      <c r="C1074">
        <v>0</v>
      </c>
      <c r="D1074">
        <v>5.859766429793289</v>
      </c>
      <c r="E1074">
        <v>0.05130368122485063</v>
      </c>
      <c r="F1074">
        <v>0.0133959413130343</v>
      </c>
    </row>
    <row r="1075" spans="1:6">
      <c r="B1075" t="s">
        <v>44</v>
      </c>
      <c r="C1075">
        <v>0</v>
      </c>
      <c r="D1075">
        <v>0.02206066724798395</v>
      </c>
      <c r="E1075">
        <v>5.390324945234172</v>
      </c>
      <c r="F1075">
        <v>0.5120804398490175</v>
      </c>
    </row>
    <row r="1076" spans="1:6">
      <c r="B1076" t="s">
        <v>45</v>
      </c>
      <c r="C1076">
        <v>0</v>
      </c>
      <c r="D1076">
        <v>1</v>
      </c>
      <c r="E1076">
        <v>0.08542474026963495</v>
      </c>
      <c r="F1076">
        <v>1.236179066503185e-16</v>
      </c>
    </row>
    <row r="1079" spans="1:6">
      <c r="A1079" t="s">
        <v>494</v>
      </c>
      <c r="B1079" t="s">
        <v>485</v>
      </c>
      <c r="C1079">
        <v>17.8880989881429</v>
      </c>
    </row>
    <row r="1080" spans="1:6">
      <c r="B1080" t="s">
        <v>486</v>
      </c>
      <c r="C1080">
        <v>18.05584534990651</v>
      </c>
    </row>
    <row r="1081" spans="1:6">
      <c r="B1081" t="s">
        <v>487</v>
      </c>
      <c r="C1081">
        <v>5.837705762545306</v>
      </c>
    </row>
    <row r="1082" spans="1:6">
      <c r="B1082" t="s">
        <v>488</v>
      </c>
      <c r="C1082">
        <v>3.127196330803895</v>
      </c>
    </row>
    <row r="1083" spans="1:6">
      <c r="B1083" t="s">
        <v>489</v>
      </c>
      <c r="C1083">
        <v>329.6212300129978</v>
      </c>
    </row>
    <row r="1084" spans="1:6">
      <c r="B1084" t="s">
        <v>490</v>
      </c>
      <c r="C1084">
        <v>114.5388575178852</v>
      </c>
    </row>
    <row r="1085" spans="1:6">
      <c r="B1085" t="s">
        <v>491</v>
      </c>
      <c r="C1085">
        <v>0.3474862875591135</v>
      </c>
    </row>
    <row r="1086" spans="1:6">
      <c r="B1086" t="s">
        <v>41</v>
      </c>
      <c r="C1086" t="s">
        <v>47</v>
      </c>
      <c r="D1086" t="s">
        <v>69</v>
      </c>
      <c r="E1086" t="s">
        <v>68</v>
      </c>
      <c r="F1086" t="s">
        <v>493</v>
      </c>
    </row>
    <row r="1087" spans="1:6">
      <c r="B1087" t="s">
        <v>42</v>
      </c>
      <c r="C1087">
        <v>0</v>
      </c>
      <c r="D1087">
        <v>0.2829465015824333</v>
      </c>
      <c r="E1087">
        <v>3.446175910062018</v>
      </c>
      <c r="F1087">
        <v>0</v>
      </c>
    </row>
    <row r="1088" spans="1:6">
      <c r="B1088" t="s">
        <v>43</v>
      </c>
      <c r="C1088">
        <v>0</v>
      </c>
      <c r="D1088">
        <v>0.2963424428954676</v>
      </c>
      <c r="E1088">
        <v>3.236006258490578</v>
      </c>
      <c r="F1088">
        <v>0.02206066724798395</v>
      </c>
    </row>
    <row r="1089" spans="1:6">
      <c r="B1089" t="s">
        <v>44</v>
      </c>
      <c r="C1089">
        <v>0</v>
      </c>
      <c r="D1089">
        <v>0.0133959413130343</v>
      </c>
      <c r="E1089">
        <v>0.07277685001099335</v>
      </c>
      <c r="F1089">
        <v>3.468236577310002</v>
      </c>
    </row>
    <row r="1090" spans="1:6">
      <c r="B1090" t="s">
        <v>45</v>
      </c>
      <c r="C1090">
        <v>0</v>
      </c>
      <c r="D1090">
        <v>0.04846878432925085</v>
      </c>
      <c r="E1090">
        <v>0.5903305254219332</v>
      </c>
      <c r="F1090">
        <v>0</v>
      </c>
    </row>
    <row r="1093" spans="1:6">
      <c r="A1093" t="s">
        <v>495</v>
      </c>
      <c r="B1093" t="s">
        <v>496</v>
      </c>
      <c r="C1093">
        <v>19.29175134999992</v>
      </c>
    </row>
    <row r="1094" spans="1:6">
      <c r="B1094" t="s">
        <v>497</v>
      </c>
      <c r="C1094">
        <v>17.04935635961184</v>
      </c>
    </row>
    <row r="1095" spans="1:6">
      <c r="B1095" t="s">
        <v>498</v>
      </c>
      <c r="C1095">
        <v>10.73250353365193</v>
      </c>
    </row>
    <row r="1096" spans="1:6">
      <c r="B1096" t="s">
        <v>499</v>
      </c>
      <c r="C1096">
        <v>6.061031473127478</v>
      </c>
    </row>
    <row r="1097" spans="1:6">
      <c r="B1097" t="s">
        <v>500</v>
      </c>
      <c r="C1097">
        <v>1109.06134220063</v>
      </c>
    </row>
    <row r="1098" spans="1:6">
      <c r="B1098" t="s">
        <v>501</v>
      </c>
      <c r="C1098">
        <v>406.9676637022431</v>
      </c>
    </row>
    <row r="1099" spans="1:6">
      <c r="B1099" t="s">
        <v>502</v>
      </c>
      <c r="C1099">
        <v>0.3669478397783902</v>
      </c>
    </row>
    <row r="1100" spans="1:6">
      <c r="B1100" t="s">
        <v>41</v>
      </c>
      <c r="C1100" t="s">
        <v>47</v>
      </c>
      <c r="D1100" t="s">
        <v>504</v>
      </c>
      <c r="E1100" t="s">
        <v>68</v>
      </c>
      <c r="F1100" t="s">
        <v>69</v>
      </c>
    </row>
    <row r="1101" spans="1:6">
      <c r="B1101" t="s">
        <v>42</v>
      </c>
      <c r="C1101">
        <v>0</v>
      </c>
      <c r="D1101">
        <v>10.73250353365193</v>
      </c>
      <c r="E1101">
        <v>0.8912830894258352</v>
      </c>
      <c r="F1101">
        <v>2.220446049250313e-15</v>
      </c>
    </row>
    <row r="1102" spans="1:6">
      <c r="B1102" t="s">
        <v>43</v>
      </c>
      <c r="C1102">
        <v>0</v>
      </c>
      <c r="D1102">
        <v>10.82012025805273</v>
      </c>
      <c r="E1102">
        <v>0.05130368122485063</v>
      </c>
      <c r="F1102">
        <v>0.0133959413130343</v>
      </c>
    </row>
    <row r="1103" spans="1:6">
      <c r="B1103" t="s">
        <v>44</v>
      </c>
      <c r="C1103">
        <v>0</v>
      </c>
      <c r="D1103">
        <v>0.08761672440080566</v>
      </c>
      <c r="E1103">
        <v>9.892524125450944</v>
      </c>
      <c r="F1103">
        <v>0.9046790307388674</v>
      </c>
    </row>
    <row r="1104" spans="1:6">
      <c r="B1104" t="s">
        <v>45</v>
      </c>
      <c r="C1104">
        <v>0</v>
      </c>
      <c r="D1104">
        <v>1</v>
      </c>
      <c r="E1104">
        <v>0.08304521742119195</v>
      </c>
      <c r="F1104">
        <v>2.068898502840526e-16</v>
      </c>
    </row>
    <row r="1107" spans="1:6">
      <c r="A1107" t="s">
        <v>505</v>
      </c>
      <c r="B1107" t="s">
        <v>496</v>
      </c>
      <c r="C1107">
        <v>19.29175134999992</v>
      </c>
    </row>
    <row r="1108" spans="1:6">
      <c r="B1108" t="s">
        <v>497</v>
      </c>
      <c r="C1108">
        <v>17.04935635961184</v>
      </c>
    </row>
    <row r="1109" spans="1:6">
      <c r="B1109" t="s">
        <v>498</v>
      </c>
      <c r="C1109">
        <v>10.73250353365193</v>
      </c>
    </row>
    <row r="1110" spans="1:6">
      <c r="B1110" t="s">
        <v>499</v>
      </c>
      <c r="C1110">
        <v>6.061031473127478</v>
      </c>
    </row>
    <row r="1111" spans="1:6">
      <c r="B1111" t="s">
        <v>500</v>
      </c>
      <c r="C1111">
        <v>1109.06134220063</v>
      </c>
    </row>
    <row r="1112" spans="1:6">
      <c r="B1112" t="s">
        <v>501</v>
      </c>
      <c r="C1112">
        <v>406.9676637022431</v>
      </c>
    </row>
    <row r="1113" spans="1:6">
      <c r="B1113" t="s">
        <v>502</v>
      </c>
      <c r="C1113">
        <v>0.3669478397783902</v>
      </c>
    </row>
    <row r="1114" spans="1:6">
      <c r="B1114" t="s">
        <v>41</v>
      </c>
      <c r="C1114" t="s">
        <v>47</v>
      </c>
      <c r="D1114" t="s">
        <v>69</v>
      </c>
      <c r="E1114" t="s">
        <v>68</v>
      </c>
      <c r="F1114" t="s">
        <v>504</v>
      </c>
    </row>
    <row r="1115" spans="1:6">
      <c r="B1115" t="s">
        <v>42</v>
      </c>
      <c r="C1115">
        <v>0</v>
      </c>
      <c r="D1115">
        <v>0.4731354330851</v>
      </c>
      <c r="E1115">
        <v>6.297458581691087</v>
      </c>
      <c r="F1115">
        <v>8.881784197001252e-16</v>
      </c>
    </row>
    <row r="1116" spans="1:6">
      <c r="B1116" t="s">
        <v>43</v>
      </c>
      <c r="C1116">
        <v>0</v>
      </c>
      <c r="D1116">
        <v>0.4865313743981343</v>
      </c>
      <c r="E1116">
        <v>5.89709999861698</v>
      </c>
      <c r="F1116">
        <v>0.08761672440080566</v>
      </c>
    </row>
    <row r="1117" spans="1:6">
      <c r="B1117" t="s">
        <v>44</v>
      </c>
      <c r="C1117">
        <v>0</v>
      </c>
      <c r="D1117">
        <v>0.0133959413130343</v>
      </c>
      <c r="E1117">
        <v>0.07277685001099335</v>
      </c>
      <c r="F1117">
        <v>6.385075306091892</v>
      </c>
    </row>
    <row r="1118" spans="1:6">
      <c r="B1118" t="s">
        <v>45</v>
      </c>
      <c r="C1118">
        <v>0</v>
      </c>
      <c r="D1118">
        <v>0.04408434915502955</v>
      </c>
      <c r="E1118">
        <v>0.5867651067568075</v>
      </c>
      <c r="F1118">
        <v>8.275594011362106e-17</v>
      </c>
    </row>
    <row r="1121" spans="1:5">
      <c r="A1121" t="s">
        <v>506</v>
      </c>
      <c r="B1121" t="s">
        <v>507</v>
      </c>
      <c r="C1121">
        <v>19.1238794513841</v>
      </c>
    </row>
    <row r="1122" spans="1:5">
      <c r="B1122" t="s">
        <v>508</v>
      </c>
      <c r="C1122">
        <v>17.03348965826771</v>
      </c>
    </row>
    <row r="1123" spans="1:5">
      <c r="B1123" t="s">
        <v>509</v>
      </c>
      <c r="C1123">
        <v>5.459333710442682</v>
      </c>
    </row>
    <row r="1124" spans="1:5">
      <c r="B1124" t="s">
        <v>510</v>
      </c>
      <c r="C1124">
        <v>3.006943323798823</v>
      </c>
    </row>
    <row r="1125" spans="1:5">
      <c r="B1125" t="s">
        <v>511</v>
      </c>
      <c r="C1125">
        <v>279.6201830184527</v>
      </c>
    </row>
    <row r="1126" spans="1:5">
      <c r="B1126" t="s">
        <v>512</v>
      </c>
      <c r="C1126">
        <v>111.1662749638999</v>
      </c>
    </row>
    <row r="1127" spans="1:5">
      <c r="B1127" t="s">
        <v>513</v>
      </c>
      <c r="C1127">
        <v>0.3975616987439127</v>
      </c>
    </row>
    <row r="1128" spans="1:5">
      <c r="B1128" t="s">
        <v>41</v>
      </c>
      <c r="C1128" t="s">
        <v>47</v>
      </c>
      <c r="D1128" t="s">
        <v>515</v>
      </c>
      <c r="E1128" t="s">
        <v>69</v>
      </c>
    </row>
    <row r="1129" spans="1:5">
      <c r="B1129" t="s">
        <v>42</v>
      </c>
      <c r="C1129">
        <v>0</v>
      </c>
      <c r="D1129">
        <v>5.459333710442682</v>
      </c>
      <c r="E1129">
        <v>0</v>
      </c>
    </row>
    <row r="1130" spans="1:5">
      <c r="B1130" t="s">
        <v>43</v>
      </c>
      <c r="C1130">
        <v>0</v>
      </c>
      <c r="D1130">
        <v>5.480534138332525</v>
      </c>
      <c r="E1130">
        <v>0.0133959413130343</v>
      </c>
    </row>
    <row r="1131" spans="1:5">
      <c r="B1131" t="s">
        <v>44</v>
      </c>
      <c r="C1131">
        <v>0</v>
      </c>
      <c r="D1131">
        <v>0.02120042788984299</v>
      </c>
      <c r="E1131">
        <v>5.472729651755716</v>
      </c>
    </row>
    <row r="1132" spans="1:5">
      <c r="B1132" t="s">
        <v>45</v>
      </c>
      <c r="C1132">
        <v>0</v>
      </c>
      <c r="D1132">
        <v>1</v>
      </c>
      <c r="E1132">
        <v>0</v>
      </c>
    </row>
    <row r="1135" spans="1:5">
      <c r="A1135" t="s">
        <v>516</v>
      </c>
      <c r="B1135" t="s">
        <v>507</v>
      </c>
      <c r="C1135">
        <v>19.1238794513841</v>
      </c>
    </row>
    <row r="1136" spans="1:5">
      <c r="B1136" t="s">
        <v>508</v>
      </c>
      <c r="C1136">
        <v>17.03348965826771</v>
      </c>
    </row>
    <row r="1137" spans="1:5">
      <c r="B1137" t="s">
        <v>509</v>
      </c>
      <c r="C1137">
        <v>5.459333710442682</v>
      </c>
    </row>
    <row r="1138" spans="1:5">
      <c r="B1138" t="s">
        <v>510</v>
      </c>
      <c r="C1138">
        <v>3.006943323798823</v>
      </c>
    </row>
    <row r="1139" spans="1:5">
      <c r="B1139" t="s">
        <v>511</v>
      </c>
      <c r="C1139">
        <v>279.6201830184527</v>
      </c>
    </row>
    <row r="1140" spans="1:5">
      <c r="B1140" t="s">
        <v>512</v>
      </c>
      <c r="C1140">
        <v>111.1662749638999</v>
      </c>
    </row>
    <row r="1141" spans="1:5">
      <c r="B1141" t="s">
        <v>513</v>
      </c>
      <c r="C1141">
        <v>0.3975616987439127</v>
      </c>
    </row>
    <row r="1142" spans="1:5">
      <c r="B1142" t="s">
        <v>41</v>
      </c>
      <c r="C1142" t="s">
        <v>47</v>
      </c>
      <c r="D1142" t="s">
        <v>69</v>
      </c>
      <c r="E1142" t="s">
        <v>515</v>
      </c>
    </row>
    <row r="1143" spans="1:5">
      <c r="B1143" t="s">
        <v>42</v>
      </c>
      <c r="C1143">
        <v>0</v>
      </c>
      <c r="D1143">
        <v>3.222354225291321</v>
      </c>
      <c r="E1143">
        <v>0</v>
      </c>
    </row>
    <row r="1144" spans="1:5">
      <c r="B1144" t="s">
        <v>43</v>
      </c>
      <c r="C1144">
        <v>0</v>
      </c>
      <c r="D1144">
        <v>3.235750166604355</v>
      </c>
      <c r="E1144">
        <v>0.02120042788984299</v>
      </c>
    </row>
    <row r="1145" spans="1:5">
      <c r="B1145" t="s">
        <v>44</v>
      </c>
      <c r="C1145">
        <v>0</v>
      </c>
      <c r="D1145">
        <v>0.0133959413130343</v>
      </c>
      <c r="E1145">
        <v>3.243554653181164</v>
      </c>
    </row>
    <row r="1146" spans="1:5">
      <c r="B1146" t="s">
        <v>45</v>
      </c>
      <c r="C1146">
        <v>0</v>
      </c>
      <c r="D1146">
        <v>0.5902467949756509</v>
      </c>
      <c r="E1146">
        <v>0</v>
      </c>
    </row>
    <row r="1149" spans="1:5">
      <c r="A1149" t="s">
        <v>517</v>
      </c>
      <c r="B1149" t="s">
        <v>518</v>
      </c>
      <c r="C1149">
        <v>20.00280791645839</v>
      </c>
    </row>
    <row r="1150" spans="1:5">
      <c r="B1150" t="s">
        <v>519</v>
      </c>
      <c r="C1150">
        <v>16.44867470281304</v>
      </c>
    </row>
    <row r="1151" spans="1:5">
      <c r="B1151" t="s">
        <v>520</v>
      </c>
      <c r="C1151">
        <v>10.34635964610781</v>
      </c>
    </row>
    <row r="1152" spans="1:5">
      <c r="B1152" t="s">
        <v>521</v>
      </c>
      <c r="C1152">
        <v>5.932326883672911</v>
      </c>
    </row>
    <row r="1153" spans="1:5">
      <c r="B1153" t="s">
        <v>522</v>
      </c>
      <c r="C1153">
        <v>1009.586549918457</v>
      </c>
    </row>
    <row r="1154" spans="1:5">
      <c r="B1154" t="s">
        <v>523</v>
      </c>
      <c r="C1154">
        <v>400.4480217498023</v>
      </c>
    </row>
    <row r="1155" spans="1:5">
      <c r="B1155" t="s">
        <v>524</v>
      </c>
      <c r="C1155">
        <v>0.3966455592956797</v>
      </c>
    </row>
    <row r="1156" spans="1:5">
      <c r="B1156" t="s">
        <v>41</v>
      </c>
      <c r="C1156" t="s">
        <v>47</v>
      </c>
      <c r="D1156" t="s">
        <v>526</v>
      </c>
      <c r="E1156" t="s">
        <v>69</v>
      </c>
    </row>
    <row r="1157" spans="1:5">
      <c r="B1157" t="s">
        <v>42</v>
      </c>
      <c r="C1157">
        <v>0</v>
      </c>
      <c r="D1157">
        <v>10.34635964610781</v>
      </c>
      <c r="E1157">
        <v>-1.77635683940025e-15</v>
      </c>
    </row>
    <row r="1158" spans="1:5">
      <c r="B1158" t="s">
        <v>43</v>
      </c>
      <c r="C1158">
        <v>0</v>
      </c>
      <c r="D1158">
        <v>10.43316516497689</v>
      </c>
      <c r="E1158">
        <v>0.0133959413130343</v>
      </c>
    </row>
    <row r="1159" spans="1:5">
      <c r="B1159" t="s">
        <v>44</v>
      </c>
      <c r="C1159">
        <v>0</v>
      </c>
      <c r="D1159">
        <v>0.08680551886908221</v>
      </c>
      <c r="E1159">
        <v>10.35975558742084</v>
      </c>
    </row>
    <row r="1160" spans="1:5">
      <c r="B1160" t="s">
        <v>45</v>
      </c>
      <c r="C1160">
        <v>0</v>
      </c>
      <c r="D1160">
        <v>1</v>
      </c>
      <c r="E1160">
        <v>-1.716890674749062e-16</v>
      </c>
    </row>
    <row r="1163" spans="1:5">
      <c r="A1163" t="s">
        <v>527</v>
      </c>
      <c r="B1163" t="s">
        <v>518</v>
      </c>
      <c r="C1163">
        <v>20.00280791645839</v>
      </c>
    </row>
    <row r="1164" spans="1:5">
      <c r="B1164" t="s">
        <v>519</v>
      </c>
      <c r="C1164">
        <v>16.44867470281304</v>
      </c>
    </row>
    <row r="1165" spans="1:5">
      <c r="B1165" t="s">
        <v>520</v>
      </c>
      <c r="C1165">
        <v>10.34635964610781</v>
      </c>
    </row>
    <row r="1166" spans="1:5">
      <c r="B1166" t="s">
        <v>521</v>
      </c>
      <c r="C1166">
        <v>5.932326883672911</v>
      </c>
    </row>
    <row r="1167" spans="1:5">
      <c r="B1167" t="s">
        <v>522</v>
      </c>
      <c r="C1167">
        <v>1009.586549918457</v>
      </c>
    </row>
    <row r="1168" spans="1:5">
      <c r="B1168" t="s">
        <v>523</v>
      </c>
      <c r="C1168">
        <v>400.4480217498023</v>
      </c>
    </row>
    <row r="1169" spans="2:5">
      <c r="B1169" t="s">
        <v>524</v>
      </c>
      <c r="C1169">
        <v>0.3966455592956797</v>
      </c>
    </row>
    <row r="1170" spans="2:5">
      <c r="B1170" t="s">
        <v>41</v>
      </c>
      <c r="C1170" t="s">
        <v>47</v>
      </c>
      <c r="D1170" t="s">
        <v>69</v>
      </c>
      <c r="E1170" t="s">
        <v>526</v>
      </c>
    </row>
    <row r="1171" spans="2:5">
      <c r="B1171" t="s">
        <v>42</v>
      </c>
      <c r="C1171">
        <v>0</v>
      </c>
      <c r="D1171">
        <v>6.068990787910926</v>
      </c>
      <c r="E1171">
        <v>-8.881784197001252e-16</v>
      </c>
    </row>
    <row r="1172" spans="2:5">
      <c r="B1172" t="s">
        <v>43</v>
      </c>
      <c r="C1172">
        <v>0</v>
      </c>
      <c r="D1172">
        <v>6.082386729223961</v>
      </c>
      <c r="E1172">
        <v>0.08680551886908221</v>
      </c>
    </row>
    <row r="1173" spans="2:5">
      <c r="B1173" t="s">
        <v>44</v>
      </c>
      <c r="C1173">
        <v>0</v>
      </c>
      <c r="D1173">
        <v>0.0133959413130343</v>
      </c>
      <c r="E1173">
        <v>6.155796306780009</v>
      </c>
    </row>
    <row r="1174" spans="2:5">
      <c r="B1174" t="s">
        <v>45</v>
      </c>
      <c r="C1174">
        <v>0</v>
      </c>
      <c r="D1174">
        <v>0.5865822371827193</v>
      </c>
      <c r="E1174">
        <v>-8.584453373745311e-17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19.36386730747107</v>
      </c>
      <c r="C2">
        <v>20.62652132470094</v>
      </c>
      <c r="D2">
        <v>23.87103787243171</v>
      </c>
      <c r="E2">
        <v>16.52261470785996</v>
      </c>
      <c r="F2">
        <v>8135.346733419563</v>
      </c>
      <c r="G2">
        <v>3724.35763434706</v>
      </c>
      <c r="H2">
        <v>0.4577994960002873</v>
      </c>
    </row>
    <row r="3" spans="1:8">
      <c r="A3" t="s">
        <v>82</v>
      </c>
      <c r="B3">
        <v>19.34707638761683</v>
      </c>
      <c r="C3">
        <v>20.62648911483303</v>
      </c>
      <c r="D3">
        <v>21.57587403672303</v>
      </c>
      <c r="E3">
        <v>16.50831329201768</v>
      </c>
      <c r="F3">
        <v>7346.76946287819</v>
      </c>
      <c r="G3">
        <v>3790.397282021956</v>
      </c>
      <c r="H3">
        <v>0.5159270753184925</v>
      </c>
    </row>
    <row r="4" spans="1:8">
      <c r="A4" t="s">
        <v>94</v>
      </c>
      <c r="B4">
        <v>15.82587906972697</v>
      </c>
      <c r="C4">
        <v>20.73897048837264</v>
      </c>
      <c r="D4">
        <v>14.26585025413708</v>
      </c>
      <c r="E4">
        <v>12.70061473899228</v>
      </c>
      <c r="F4">
        <v>3757.591778226233</v>
      </c>
      <c r="G4">
        <v>2252.712868095668</v>
      </c>
      <c r="H4">
        <v>0.59950973949572</v>
      </c>
    </row>
    <row r="5" spans="1:8">
      <c r="A5" t="s">
        <v>106</v>
      </c>
      <c r="B5">
        <v>15.73886147721469</v>
      </c>
      <c r="C5">
        <v>20.73345899807859</v>
      </c>
      <c r="D5">
        <v>13.71412000927596</v>
      </c>
      <c r="E5">
        <v>12.63413880294337</v>
      </c>
      <c r="F5">
        <v>3592.405492143532</v>
      </c>
      <c r="G5">
        <v>2288.596805837911</v>
      </c>
      <c r="H5">
        <v>0.6370652786393389</v>
      </c>
    </row>
    <row r="6" spans="1:8">
      <c r="A6" t="s">
        <v>118</v>
      </c>
      <c r="B6">
        <v>10.60112478143766</v>
      </c>
      <c r="C6">
        <v>23.60974532375598</v>
      </c>
      <c r="D6">
        <v>9.840844044370741</v>
      </c>
      <c r="E6">
        <v>5.068010385068517</v>
      </c>
      <c r="F6">
        <v>1177.500629029708</v>
      </c>
      <c r="G6">
        <v>633.6142523930479</v>
      </c>
      <c r="H6">
        <v>0.5381009884599069</v>
      </c>
    </row>
    <row r="7" spans="1:8">
      <c r="A7" t="s">
        <v>129</v>
      </c>
      <c r="B7">
        <v>13.53065322882014</v>
      </c>
      <c r="C7">
        <v>21.79993159228137</v>
      </c>
      <c r="D7">
        <v>15.26925137856476</v>
      </c>
      <c r="E7">
        <v>8.371004791246186</v>
      </c>
      <c r="F7">
        <v>2786.444942777259</v>
      </c>
      <c r="G7">
        <v>1276.235094296913</v>
      </c>
      <c r="H7">
        <v>0.45801554328394</v>
      </c>
    </row>
    <row r="8" spans="1:8">
      <c r="A8" t="s">
        <v>140</v>
      </c>
      <c r="B8">
        <v>10.65983730957666</v>
      </c>
      <c r="C8">
        <v>23.54761987666391</v>
      </c>
      <c r="D8">
        <v>9.789423538723177</v>
      </c>
      <c r="E8">
        <v>4.893018393552649</v>
      </c>
      <c r="F8">
        <v>1127.926975745394</v>
      </c>
      <c r="G8">
        <v>549.0351911440926</v>
      </c>
      <c r="H8">
        <v>0.486764837574047</v>
      </c>
    </row>
    <row r="9" spans="1:8">
      <c r="A9" t="s">
        <v>151</v>
      </c>
      <c r="B9">
        <v>13.59584579378575</v>
      </c>
      <c r="C9">
        <v>21.69602529896943</v>
      </c>
      <c r="D9">
        <v>15.20535340858895</v>
      </c>
      <c r="E9">
        <v>8.151918041580124</v>
      </c>
      <c r="F9">
        <v>2689.28297142654</v>
      </c>
      <c r="G9">
        <v>1148.136089054288</v>
      </c>
      <c r="H9">
        <v>0.4269301896651118</v>
      </c>
    </row>
    <row r="10" spans="1:8">
      <c r="A10" t="s">
        <v>162</v>
      </c>
      <c r="B10">
        <v>10.77218078408035</v>
      </c>
      <c r="C10">
        <v>23.45491541697998</v>
      </c>
      <c r="D10">
        <v>9.689676491451465</v>
      </c>
      <c r="E10">
        <v>4.744477184336874</v>
      </c>
      <c r="F10">
        <v>1078.27990368122</v>
      </c>
      <c r="G10">
        <v>482.8405617866749</v>
      </c>
      <c r="H10">
        <v>0.4477877776802381</v>
      </c>
    </row>
    <row r="11" spans="1:8">
      <c r="A11" t="s">
        <v>173</v>
      </c>
      <c r="B11">
        <v>13.72136331626214</v>
      </c>
      <c r="C11">
        <v>21.56933363433862</v>
      </c>
      <c r="D11">
        <v>15.07415245343311</v>
      </c>
      <c r="E11">
        <v>7.971254517069565</v>
      </c>
      <c r="F11">
        <v>2591.76909843497</v>
      </c>
      <c r="G11">
        <v>1044.833273510491</v>
      </c>
      <c r="H11">
        <v>0.4031351690015169</v>
      </c>
    </row>
    <row r="12" spans="1:8">
      <c r="A12" t="s">
        <v>184</v>
      </c>
      <c r="B12">
        <v>10.95243260291965</v>
      </c>
      <c r="C12">
        <v>23.34020842101648</v>
      </c>
      <c r="D12">
        <v>9.532166244016615</v>
      </c>
      <c r="E12">
        <v>4.623149409312454</v>
      </c>
      <c r="F12">
        <v>1028.570979631516</v>
      </c>
      <c r="G12">
        <v>428.9499463681606</v>
      </c>
      <c r="H12">
        <v>0.417034852103091</v>
      </c>
    </row>
    <row r="13" spans="1:8">
      <c r="A13" t="s">
        <v>195</v>
      </c>
      <c r="B13">
        <v>13.88593880824664</v>
      </c>
      <c r="C13">
        <v>21.4232205333396</v>
      </c>
      <c r="D13">
        <v>14.90212901222496</v>
      </c>
      <c r="E13">
        <v>7.811885668750087</v>
      </c>
      <c r="F13">
        <v>2493.956969433259</v>
      </c>
      <c r="G13">
        <v>958.0868388672641</v>
      </c>
      <c r="H13">
        <v>0.3841633398690858</v>
      </c>
    </row>
    <row r="14" spans="1:8">
      <c r="A14" t="s">
        <v>206</v>
      </c>
      <c r="B14">
        <v>11.15615464658905</v>
      </c>
      <c r="C14">
        <v>23.20158491253377</v>
      </c>
      <c r="D14">
        <v>9.359719594695443</v>
      </c>
      <c r="E14">
        <v>4.507313787008924</v>
      </c>
      <c r="F14">
        <v>978.8097445948562</v>
      </c>
      <c r="G14">
        <v>383.4077345416146</v>
      </c>
      <c r="H14">
        <v>0.3917081298575676</v>
      </c>
    </row>
    <row r="15" spans="1:8">
      <c r="A15" t="s">
        <v>217</v>
      </c>
      <c r="B15">
        <v>14.0840598367389</v>
      </c>
      <c r="C15">
        <v>21.25959113839667</v>
      </c>
      <c r="D15">
        <v>14.69802331033687</v>
      </c>
      <c r="E15">
        <v>7.667489124715793</v>
      </c>
      <c r="F15">
        <v>2395.890736984866</v>
      </c>
      <c r="G15">
        <v>883.390107044322</v>
      </c>
      <c r="H15">
        <v>0.368710514802538</v>
      </c>
    </row>
    <row r="16" spans="1:8">
      <c r="A16" t="s">
        <v>228</v>
      </c>
      <c r="B16">
        <v>11.39790308717728</v>
      </c>
      <c r="C16">
        <v>23.04146171208281</v>
      </c>
      <c r="D16">
        <v>9.162519303967004</v>
      </c>
      <c r="E16">
        <v>4.40040578338524</v>
      </c>
      <c r="F16">
        <v>929.0041541166099</v>
      </c>
      <c r="G16">
        <v>344.2783906248821</v>
      </c>
      <c r="H16">
        <v>0.3705886449477252</v>
      </c>
    </row>
    <row r="17" spans="1:8">
      <c r="A17" t="s">
        <v>239</v>
      </c>
      <c r="B17">
        <v>14.32956758927276</v>
      </c>
      <c r="C17">
        <v>21.0806436385638</v>
      </c>
      <c r="D17">
        <v>14.45073199674956</v>
      </c>
      <c r="E17">
        <v>7.542269605197899</v>
      </c>
      <c r="F17">
        <v>2297.607107302355</v>
      </c>
      <c r="G17">
        <v>818.0389172927175</v>
      </c>
      <c r="H17">
        <v>0.3560395137588104</v>
      </c>
    </row>
    <row r="18" spans="1:8">
      <c r="A18" t="s">
        <v>250</v>
      </c>
      <c r="B18">
        <v>11.66416349655894</v>
      </c>
      <c r="C18">
        <v>22.85778152406888</v>
      </c>
      <c r="D18">
        <v>8.95441578355665</v>
      </c>
      <c r="E18">
        <v>4.295334973126884</v>
      </c>
      <c r="F18">
        <v>879.1609137797774</v>
      </c>
      <c r="G18">
        <v>310.105883177837</v>
      </c>
      <c r="H18">
        <v>0.3527293790218659</v>
      </c>
    </row>
    <row r="19" spans="1:8">
      <c r="A19" t="s">
        <v>261</v>
      </c>
      <c r="B19">
        <v>14.58753422983586</v>
      </c>
      <c r="C19">
        <v>20.88311677464181</v>
      </c>
      <c r="D19">
        <v>14.19882980606536</v>
      </c>
      <c r="E19">
        <v>7.416592109076692</v>
      </c>
      <c r="F19">
        <v>2199.136897528017</v>
      </c>
      <c r="G19">
        <v>759.966536235843</v>
      </c>
      <c r="H19">
        <v>0.3455749103614688</v>
      </c>
    </row>
    <row r="20" spans="1:8">
      <c r="A20" t="s">
        <v>272</v>
      </c>
      <c r="B20">
        <v>11.96564253572546</v>
      </c>
      <c r="C20">
        <v>22.6500859138864</v>
      </c>
      <c r="D20">
        <v>8.72961790599828</v>
      </c>
      <c r="E20">
        <v>4.19410315653003</v>
      </c>
      <c r="F20">
        <v>829.2857385943968</v>
      </c>
      <c r="G20">
        <v>280.0026047272347</v>
      </c>
      <c r="H20">
        <v>0.3376430965782999</v>
      </c>
    </row>
    <row r="21" spans="1:8">
      <c r="A21" t="s">
        <v>283</v>
      </c>
      <c r="B21">
        <v>14.8630055833726</v>
      </c>
      <c r="C21">
        <v>20.66686847481478</v>
      </c>
      <c r="D21">
        <v>13.938518772714</v>
      </c>
      <c r="E21">
        <v>7.291765196375139</v>
      </c>
      <c r="F21">
        <v>2100.506236623438</v>
      </c>
      <c r="G21">
        <v>707.96640639417</v>
      </c>
      <c r="H21">
        <v>0.3370456102678492</v>
      </c>
    </row>
    <row r="22" spans="1:8">
      <c r="A22" t="s">
        <v>294</v>
      </c>
      <c r="B22">
        <v>12.29273659729707</v>
      </c>
      <c r="C22">
        <v>22.41473626008091</v>
      </c>
      <c r="D22">
        <v>8.497931293639747</v>
      </c>
      <c r="E22">
        <v>4.091705710378795</v>
      </c>
      <c r="F22">
        <v>779.3835566135849</v>
      </c>
      <c r="G22">
        <v>253.2563650160269</v>
      </c>
      <c r="H22">
        <v>0.324944454969545</v>
      </c>
    </row>
    <row r="23" spans="1:8">
      <c r="A23" t="s">
        <v>305</v>
      </c>
      <c r="B23">
        <v>15.16704193612563</v>
      </c>
      <c r="C23">
        <v>20.43177080039769</v>
      </c>
      <c r="D23">
        <v>13.66123681800217</v>
      </c>
      <c r="E23">
        <v>7.171518086540006</v>
      </c>
      <c r="F23">
        <v>2001.737503988508</v>
      </c>
      <c r="G23">
        <v>661.1631140607755</v>
      </c>
      <c r="H23">
        <v>0.3302946129267163</v>
      </c>
    </row>
    <row r="24" spans="1:8">
      <c r="A24" t="s">
        <v>316</v>
      </c>
      <c r="B24">
        <v>12.6410960869417</v>
      </c>
      <c r="C24">
        <v>22.14770414878307</v>
      </c>
      <c r="D24">
        <v>8.264151190749278</v>
      </c>
      <c r="E24">
        <v>3.985416586129708</v>
      </c>
      <c r="F24">
        <v>729.458671402244</v>
      </c>
      <c r="G24">
        <v>229.3767586236009</v>
      </c>
      <c r="H24">
        <v>0.314447915442102</v>
      </c>
    </row>
    <row r="25" spans="1:8">
      <c r="A25" t="s">
        <v>327</v>
      </c>
      <c r="B25">
        <v>15.48706125035528</v>
      </c>
      <c r="C25">
        <v>20.17510486212993</v>
      </c>
      <c r="D25">
        <v>13.38041173580266</v>
      </c>
      <c r="E25">
        <v>7.048866624458114</v>
      </c>
      <c r="F25">
        <v>1902.850073472695</v>
      </c>
      <c r="G25">
        <v>618.8424910112627</v>
      </c>
      <c r="H25">
        <v>0.3252187335399878</v>
      </c>
    </row>
    <row r="26" spans="1:8">
      <c r="A26" t="s">
        <v>338</v>
      </c>
      <c r="B26">
        <v>13.07415400795395</v>
      </c>
      <c r="C26">
        <v>21.85086323792416</v>
      </c>
      <c r="D26">
        <v>7.990641129778738</v>
      </c>
      <c r="E26">
        <v>3.891784240906725</v>
      </c>
      <c r="F26">
        <v>679.5148940805021</v>
      </c>
      <c r="G26">
        <v>208.0962297771566</v>
      </c>
      <c r="H26">
        <v>0.3062423378647877</v>
      </c>
    </row>
    <row r="27" spans="1:8">
      <c r="A27" t="s">
        <v>349</v>
      </c>
      <c r="B27">
        <v>15.83051527324062</v>
      </c>
      <c r="C27">
        <v>19.89550619999534</v>
      </c>
      <c r="D27">
        <v>13.09096795410473</v>
      </c>
      <c r="E27">
        <v>6.925901247212327</v>
      </c>
      <c r="F27">
        <v>1803.86091223563</v>
      </c>
      <c r="G27">
        <v>580.5179473061097</v>
      </c>
      <c r="H27">
        <v>0.3218196831964389</v>
      </c>
    </row>
    <row r="28" spans="1:8">
      <c r="A28" t="s">
        <v>360</v>
      </c>
      <c r="B28">
        <v>13.49991732011953</v>
      </c>
      <c r="C28">
        <v>21.50851217680122</v>
      </c>
      <c r="D28">
        <v>7.73869312138126</v>
      </c>
      <c r="E28">
        <v>3.782301398078059</v>
      </c>
      <c r="F28">
        <v>629.5556529736205</v>
      </c>
      <c r="G28">
        <v>188.9868940559238</v>
      </c>
      <c r="H28">
        <v>0.3001909253983661</v>
      </c>
    </row>
    <row r="29" spans="1:8">
      <c r="A29" t="s">
        <v>371</v>
      </c>
      <c r="B29">
        <v>16.21254333199853</v>
      </c>
      <c r="C29">
        <v>19.59173399513722</v>
      </c>
      <c r="D29">
        <v>12.78277626880644</v>
      </c>
      <c r="E29">
        <v>6.807247958169437</v>
      </c>
      <c r="F29">
        <v>1704.785071274422</v>
      </c>
      <c r="G29">
        <v>545.8214852713653</v>
      </c>
      <c r="H29">
        <v>0.3201702633771501</v>
      </c>
    </row>
    <row r="30" spans="1:8">
      <c r="A30" t="s">
        <v>382</v>
      </c>
      <c r="B30">
        <v>13.98864076989847</v>
      </c>
      <c r="C30">
        <v>21.11999070704245</v>
      </c>
      <c r="D30">
        <v>7.468237095254383</v>
      </c>
      <c r="E30">
        <v>3.674553992982033</v>
      </c>
      <c r="F30">
        <v>579.5840870482087</v>
      </c>
      <c r="G30">
        <v>171.9370697980406</v>
      </c>
      <c r="H30">
        <v>0.2966559531917224</v>
      </c>
    </row>
    <row r="31" spans="1:8">
      <c r="A31" t="s">
        <v>393</v>
      </c>
      <c r="B31">
        <v>16.62279454310221</v>
      </c>
      <c r="C31">
        <v>19.25979567991543</v>
      </c>
      <c r="D31">
        <v>12.46703624364846</v>
      </c>
      <c r="E31">
        <v>6.687013888390916</v>
      </c>
      <c r="F31">
        <v>1605.636095628376</v>
      </c>
      <c r="G31">
        <v>514.4468540938374</v>
      </c>
      <c r="H31">
        <v>0.3204006533575749</v>
      </c>
    </row>
    <row r="32" spans="1:8">
      <c r="A32" t="s">
        <v>404</v>
      </c>
      <c r="B32">
        <v>14.58827817808341</v>
      </c>
      <c r="C32">
        <v>20.67950882117988</v>
      </c>
      <c r="D32">
        <v>7.161034912249975</v>
      </c>
      <c r="E32">
        <v>3.576304847119702</v>
      </c>
      <c r="F32">
        <v>529.6031280599396</v>
      </c>
      <c r="G32">
        <v>156.798423823603</v>
      </c>
      <c r="H32">
        <v>0.2960677826771764</v>
      </c>
    </row>
    <row r="33" spans="1:8">
      <c r="A33" t="s">
        <v>415</v>
      </c>
      <c r="B33">
        <v>17.07195686204128</v>
      </c>
      <c r="C33">
        <v>18.8968413676924</v>
      </c>
      <c r="D33">
        <v>12.1382525547155</v>
      </c>
      <c r="E33">
        <v>6.567536943464075</v>
      </c>
      <c r="F33">
        <v>1506.426376169915</v>
      </c>
      <c r="G33">
        <v>486.190987686917</v>
      </c>
      <c r="H33">
        <v>0.3227446062933764</v>
      </c>
    </row>
    <row r="34" spans="1:8">
      <c r="A34" t="s">
        <v>426</v>
      </c>
      <c r="B34">
        <v>15.23609263923728</v>
      </c>
      <c r="C34">
        <v>20.16733475354248</v>
      </c>
      <c r="D34">
        <v>6.856201796864619</v>
      </c>
      <c r="E34">
        <v>3.468655587527425</v>
      </c>
      <c r="F34">
        <v>479.6155755271007</v>
      </c>
      <c r="G34">
        <v>143.4111039565584</v>
      </c>
      <c r="H34">
        <v>0.299012607751424</v>
      </c>
    </row>
    <row r="35" spans="1:8">
      <c r="A35" t="s">
        <v>437</v>
      </c>
      <c r="B35">
        <v>17.55822766348066</v>
      </c>
      <c r="C35">
        <v>18.49820472580276</v>
      </c>
      <c r="D35">
        <v>11.80081262352</v>
      </c>
      <c r="E35">
        <v>6.446207598988594</v>
      </c>
      <c r="F35">
        <v>1407.167460763249</v>
      </c>
      <c r="G35">
        <v>460.9049623601344</v>
      </c>
      <c r="H35">
        <v>0.3275409467684388</v>
      </c>
    </row>
    <row r="36" spans="1:8">
      <c r="A36" t="s">
        <v>448</v>
      </c>
      <c r="B36">
        <v>16.00132549728273</v>
      </c>
      <c r="C36">
        <v>19.57180174830514</v>
      </c>
      <c r="D36">
        <v>6.527839144532551</v>
      </c>
      <c r="E36">
        <v>3.362702541467721</v>
      </c>
      <c r="F36">
        <v>429.6241681848186</v>
      </c>
      <c r="G36">
        <v>131.7267330178561</v>
      </c>
      <c r="H36">
        <v>0.306609224463343</v>
      </c>
    </row>
    <row r="37" spans="1:8">
      <c r="A37" t="s">
        <v>459</v>
      </c>
      <c r="B37">
        <v>18.0921098221101</v>
      </c>
      <c r="C37">
        <v>18.05924711249516</v>
      </c>
      <c r="D37">
        <v>11.45082283078894</v>
      </c>
      <c r="E37">
        <v>6.324531427526986</v>
      </c>
      <c r="F37">
        <v>1307.870339957596</v>
      </c>
      <c r="G37">
        <v>438.5007302479548</v>
      </c>
      <c r="H37">
        <v>0.3352784422515246</v>
      </c>
    </row>
    <row r="38" spans="1:8">
      <c r="A38" t="s">
        <v>470</v>
      </c>
      <c r="B38">
        <v>16.83311813054955</v>
      </c>
      <c r="C38">
        <v>18.88392803933276</v>
      </c>
      <c r="D38">
        <v>6.204560734632032</v>
      </c>
      <c r="E38">
        <v>3.240042267879924</v>
      </c>
      <c r="F38">
        <v>379.6243424868545</v>
      </c>
      <c r="G38">
        <v>121.3380568443583</v>
      </c>
      <c r="H38">
        <v>0.3196266499916558</v>
      </c>
    </row>
    <row r="39" spans="1:8">
      <c r="A39" t="s">
        <v>481</v>
      </c>
      <c r="B39">
        <v>18.64469752824992</v>
      </c>
      <c r="C39">
        <v>17.58209636861082</v>
      </c>
      <c r="D39">
        <v>11.10874418811376</v>
      </c>
      <c r="E39">
        <v>6.187416710810514</v>
      </c>
      <c r="F39">
        <v>1208.495362003333</v>
      </c>
      <c r="G39">
        <v>419.6288684703251</v>
      </c>
      <c r="H39">
        <v>0.3472325022205323</v>
      </c>
    </row>
    <row r="40" spans="1:8">
      <c r="A40" t="s">
        <v>492</v>
      </c>
      <c r="B40">
        <v>17.8880989881429</v>
      </c>
      <c r="C40">
        <v>18.05584534990651</v>
      </c>
      <c r="D40">
        <v>5.837705762545306</v>
      </c>
      <c r="E40">
        <v>3.127196330803895</v>
      </c>
      <c r="F40">
        <v>329.6212300129978</v>
      </c>
      <c r="G40">
        <v>114.5388575178852</v>
      </c>
      <c r="H40">
        <v>0.3474862875591135</v>
      </c>
    </row>
    <row r="41" spans="1:8">
      <c r="A41" t="s">
        <v>503</v>
      </c>
      <c r="B41">
        <v>19.29175134999992</v>
      </c>
      <c r="C41">
        <v>17.04935635961184</v>
      </c>
      <c r="D41">
        <v>10.73250353365193</v>
      </c>
      <c r="E41">
        <v>6.061031473127478</v>
      </c>
      <c r="F41">
        <v>1109.06134220063</v>
      </c>
      <c r="G41">
        <v>406.9676637022431</v>
      </c>
      <c r="H41">
        <v>0.3669478397783902</v>
      </c>
    </row>
    <row r="42" spans="1:8">
      <c r="A42" t="s">
        <v>514</v>
      </c>
      <c r="B42">
        <v>19.1238794513841</v>
      </c>
      <c r="C42">
        <v>17.03348965826771</v>
      </c>
      <c r="D42">
        <v>5.459333710442682</v>
      </c>
      <c r="E42">
        <v>3.006943323798823</v>
      </c>
      <c r="F42">
        <v>279.6201830184527</v>
      </c>
      <c r="G42">
        <v>111.1662749638999</v>
      </c>
      <c r="H42">
        <v>0.3975616987439127</v>
      </c>
    </row>
    <row r="43" spans="1:8">
      <c r="A43" t="s">
        <v>525</v>
      </c>
      <c r="B43">
        <v>20.00280791645839</v>
      </c>
      <c r="C43">
        <v>16.44867470281304</v>
      </c>
      <c r="D43">
        <v>10.34635964610781</v>
      </c>
      <c r="E43">
        <v>5.932326883672911</v>
      </c>
      <c r="F43">
        <v>1009.586549918457</v>
      </c>
      <c r="G43">
        <v>400.4480217498023</v>
      </c>
      <c r="H43">
        <v>0.3966455592956797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2019-01-23T09:12:01Z</dcterms:created>
  <dcterms:modified xsi:type="dcterms:W3CDTF">2019-01-23T09:12:01Z</dcterms:modified>
</cp:coreProperties>
</file>